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<sst xmlns="http://schemas.openxmlformats.org/spreadsheetml/2006/main" count="15" uniqueCount="12">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</sst>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Data!$QI$3:$QI$317</c:f>
              <c:numCache>
                <c:formatCode>General</c:formatCode>
                <c:ptCount val="315"/>
                <c:pt idx="14">
                  <c:v>0.8109602897147425</c:v>
                </c:pt>
                <c:pt idx="15">
                  <c:v>3.371291962556164</c:v>
                </c:pt>
                <c:pt idx="16">
                  <c:v>5.931623635397592</c:v>
                </c:pt>
                <c:pt idx="17">
                  <c:v>8.491955308239021</c:v>
                </c:pt>
                <c:pt idx="18">
                  <c:v>11.05228698108044</c:v>
                </c:pt>
                <c:pt idx="19">
                  <c:v>13.61261865392186</c:v>
                </c:pt>
                <c:pt idx="20">
                  <c:v>16.17295032676329</c:v>
                </c:pt>
                <c:pt idx="21">
                  <c:v>18.73328199960471</c:v>
                </c:pt>
                <c:pt idx="22">
                  <c:v>21.29361367244613</c:v>
                </c:pt>
                <c:pt idx="23">
                  <c:v>23.85394534528756</c:v>
                </c:pt>
                <c:pt idx="24">
                  <c:v>26.41427701812899</c:v>
                </c:pt>
                <c:pt idx="25">
                  <c:v>28.97460869097041</c:v>
                </c:pt>
                <c:pt idx="26">
                  <c:v>31.53494036381183</c:v>
                </c:pt>
                <c:pt idx="27">
                  <c:v>34.09527203665326</c:v>
                </c:pt>
                <c:pt idx="28">
                  <c:v>36.65560370949468</c:v>
                </c:pt>
                <c:pt idx="29">
                  <c:v>39.21593538233611</c:v>
                </c:pt>
                <c:pt idx="30">
                  <c:v>41.77626705517752</c:v>
                </c:pt>
                <c:pt idx="31">
                  <c:v>44.33659872801895</c:v>
                </c:pt>
                <c:pt idx="32">
                  <c:v>46.89693040086038</c:v>
                </c:pt>
                <c:pt idx="33">
                  <c:v>49.45726207370181</c:v>
                </c:pt>
                <c:pt idx="34">
                  <c:v>52.01759374654323</c:v>
                </c:pt>
                <c:pt idx="35">
                  <c:v>54.57792541938465</c:v>
                </c:pt>
                <c:pt idx="36">
                  <c:v>57.13825709222606</c:v>
                </c:pt>
                <c:pt idx="37">
                  <c:v>59.69858876506749</c:v>
                </c:pt>
                <c:pt idx="38">
                  <c:v>62.25892043790892</c:v>
                </c:pt>
                <c:pt idx="39">
                  <c:v>64.81925211075034</c:v>
                </c:pt>
                <c:pt idx="40">
                  <c:v>67.37958378359176</c:v>
                </c:pt>
                <c:pt idx="41">
                  <c:v>69.9399154564332</c:v>
                </c:pt>
                <c:pt idx="42">
                  <c:v>72.50024712927461</c:v>
                </c:pt>
                <c:pt idx="43">
                  <c:v>75.06057880211603</c:v>
                </c:pt>
                <c:pt idx="44">
                  <c:v>77.62091047495747</c:v>
                </c:pt>
                <c:pt idx="45">
                  <c:v>80.18124214779888</c:v>
                </c:pt>
                <c:pt idx="46">
                  <c:v>82.74157382064033</c:v>
                </c:pt>
                <c:pt idx="47">
                  <c:v>85.30190549348174</c:v>
                </c:pt>
                <c:pt idx="48">
                  <c:v>87.86223716632318</c:v>
                </c:pt>
                <c:pt idx="49">
                  <c:v>90.4225688391646</c:v>
                </c:pt>
                <c:pt idx="50">
                  <c:v>92.98290051200601</c:v>
                </c:pt>
                <c:pt idx="51">
                  <c:v>95.54323218484745</c:v>
                </c:pt>
                <c:pt idx="52">
                  <c:v>98.10356385768887</c:v>
                </c:pt>
                <c:pt idx="53">
                  <c:v>100.6638955305303</c:v>
                </c:pt>
                <c:pt idx="54">
                  <c:v>103.2242272033717</c:v>
                </c:pt>
                <c:pt idx="55">
                  <c:v>105.7845588762131</c:v>
                </c:pt>
                <c:pt idx="56">
                  <c:v>108.3448905490546</c:v>
                </c:pt>
                <c:pt idx="57">
                  <c:v>110.905222221896</c:v>
                </c:pt>
                <c:pt idx="58">
                  <c:v>113.4655538947374</c:v>
                </c:pt>
                <c:pt idx="59">
                  <c:v>116.0258855675788</c:v>
                </c:pt>
                <c:pt idx="60">
                  <c:v>118.5862172404202</c:v>
                </c:pt>
                <c:pt idx="61">
                  <c:v>121.1465489132617</c:v>
                </c:pt>
                <c:pt idx="62">
                  <c:v>123.7068805861031</c:v>
                </c:pt>
                <c:pt idx="63">
                  <c:v>126.2672122589445</c:v>
                </c:pt>
                <c:pt idx="64">
                  <c:v>128.827543931786</c:v>
                </c:pt>
                <c:pt idx="65">
                  <c:v>131.3878756046274</c:v>
                </c:pt>
                <c:pt idx="66">
                  <c:v>133.9482072774688</c:v>
                </c:pt>
                <c:pt idx="67">
                  <c:v>136.5085389503102</c:v>
                </c:pt>
                <c:pt idx="68">
                  <c:v>139.0688706231517</c:v>
                </c:pt>
                <c:pt idx="69">
                  <c:v>141.6292022959931</c:v>
                </c:pt>
                <c:pt idx="70">
                  <c:v>144.1895339688345</c:v>
                </c:pt>
                <c:pt idx="71">
                  <c:v>146.7498656416759</c:v>
                </c:pt>
                <c:pt idx="72">
                  <c:v>149.3101973145173</c:v>
                </c:pt>
                <c:pt idx="73">
                  <c:v>151.8705289873588</c:v>
                </c:pt>
                <c:pt idx="74">
                  <c:v>154.4308606602002</c:v>
                </c:pt>
                <c:pt idx="75">
                  <c:v>156.9911923330416</c:v>
                </c:pt>
                <c:pt idx="76">
                  <c:v>159.551524005883</c:v>
                </c:pt>
                <c:pt idx="77">
                  <c:v>162.1118556787245</c:v>
                </c:pt>
                <c:pt idx="78">
                  <c:v>164.6721873515659</c:v>
                </c:pt>
                <c:pt idx="79">
                  <c:v>167.2325190244073</c:v>
                </c:pt>
                <c:pt idx="80">
                  <c:v>169.7928506972487</c:v>
                </c:pt>
                <c:pt idx="81">
                  <c:v>172.3531823700901</c:v>
                </c:pt>
                <c:pt idx="82">
                  <c:v>174.9135140429316</c:v>
                </c:pt>
                <c:pt idx="83">
                  <c:v>177.473845715773</c:v>
                </c:pt>
                <c:pt idx="84">
                  <c:v>180.0341773886144</c:v>
                </c:pt>
                <c:pt idx="85">
                  <c:v>182.5945090614559</c:v>
                </c:pt>
                <c:pt idx="86">
                  <c:v>185.1548407342973</c:v>
                </c:pt>
                <c:pt idx="87">
                  <c:v>187.7151724071387</c:v>
                </c:pt>
                <c:pt idx="88">
                  <c:v>190.2755040799801</c:v>
                </c:pt>
                <c:pt idx="89">
                  <c:v>192.8358357528215</c:v>
                </c:pt>
                <c:pt idx="90">
                  <c:v>195.396167425663</c:v>
                </c:pt>
                <c:pt idx="91">
                  <c:v>197.9564990985044</c:v>
                </c:pt>
                <c:pt idx="92">
                  <c:v>200.5168307713458</c:v>
                </c:pt>
                <c:pt idx="93">
                  <c:v>203.0771624441873</c:v>
                </c:pt>
                <c:pt idx="94">
                  <c:v>205.6374941170287</c:v>
                </c:pt>
                <c:pt idx="95">
                  <c:v>208.1978257898701</c:v>
                </c:pt>
                <c:pt idx="96">
                  <c:v>210.7581574627116</c:v>
                </c:pt>
                <c:pt idx="97">
                  <c:v>213.318489135553</c:v>
                </c:pt>
                <c:pt idx="98">
                  <c:v>215.8788208083944</c:v>
                </c:pt>
                <c:pt idx="99">
                  <c:v>218.4391524812358</c:v>
                </c:pt>
                <c:pt idx="100">
                  <c:v>220.9994841540772</c:v>
                </c:pt>
                <c:pt idx="101">
                  <c:v>223.5598158269187</c:v>
                </c:pt>
                <c:pt idx="102">
                  <c:v>226.1201474997601</c:v>
                </c:pt>
                <c:pt idx="103">
                  <c:v>228.6804791726015</c:v>
                </c:pt>
                <c:pt idx="104">
                  <c:v>231.2408108454429</c:v>
                </c:pt>
                <c:pt idx="105">
                  <c:v>233.8011425182843</c:v>
                </c:pt>
                <c:pt idx="106">
                  <c:v>236.3614741911258</c:v>
                </c:pt>
                <c:pt idx="107">
                  <c:v>238.9218058639672</c:v>
                </c:pt>
                <c:pt idx="108">
                  <c:v>241.4821375368086</c:v>
                </c:pt>
                <c:pt idx="109">
                  <c:v>244.0424692096501</c:v>
                </c:pt>
                <c:pt idx="110">
                  <c:v>246.6028008824915</c:v>
                </c:pt>
                <c:pt idx="111">
                  <c:v>249.1631325553329</c:v>
                </c:pt>
                <c:pt idx="112">
                  <c:v>251.7234642281743</c:v>
                </c:pt>
                <c:pt idx="113">
                  <c:v>254.2837959010157</c:v>
                </c:pt>
                <c:pt idx="114">
                  <c:v>256.8441275738571</c:v>
                </c:pt>
                <c:pt idx="115">
                  <c:v>259.4044592466985</c:v>
                </c:pt>
                <c:pt idx="116">
                  <c:v>261.96479091954</c:v>
                </c:pt>
                <c:pt idx="117">
                  <c:v>264.5251225923814</c:v>
                </c:pt>
                <c:pt idx="118">
                  <c:v>267.0854542652228</c:v>
                </c:pt>
                <c:pt idx="119">
                  <c:v>269.6457859380643</c:v>
                </c:pt>
                <c:pt idx="120">
                  <c:v>272.2061176109057</c:v>
                </c:pt>
                <c:pt idx="121">
                  <c:v>274.7664492837471</c:v>
                </c:pt>
                <c:pt idx="122">
                  <c:v>277.3267809565885</c:v>
                </c:pt>
                <c:pt idx="123">
                  <c:v>279.88711262943</c:v>
                </c:pt>
                <c:pt idx="124">
                  <c:v>282.4474443022714</c:v>
                </c:pt>
                <c:pt idx="125">
                  <c:v>285.0077759751128</c:v>
                </c:pt>
                <c:pt idx="126">
                  <c:v>287.5681076479543</c:v>
                </c:pt>
                <c:pt idx="127">
                  <c:v>290.1284393207957</c:v>
                </c:pt>
                <c:pt idx="128">
                  <c:v>292.6887709936371</c:v>
                </c:pt>
                <c:pt idx="129">
                  <c:v>295.2491026664785</c:v>
                </c:pt>
                <c:pt idx="130">
                  <c:v>297.8094343393199</c:v>
                </c:pt>
                <c:pt idx="131">
                  <c:v>300.3697660121614</c:v>
                </c:pt>
                <c:pt idx="132">
                  <c:v>302.9300976850028</c:v>
                </c:pt>
                <c:pt idx="133">
                  <c:v>305.4904293578442</c:v>
                </c:pt>
                <c:pt idx="134">
                  <c:v>308.0507610306856</c:v>
                </c:pt>
                <c:pt idx="135">
                  <c:v>310.611092703527</c:v>
                </c:pt>
                <c:pt idx="136">
                  <c:v>313.1714243763685</c:v>
                </c:pt>
                <c:pt idx="137">
                  <c:v>315.7317560492099</c:v>
                </c:pt>
                <c:pt idx="138">
                  <c:v>318.2920877220513</c:v>
                </c:pt>
                <c:pt idx="139">
                  <c:v>320.8524193948928</c:v>
                </c:pt>
                <c:pt idx="140">
                  <c:v>323.4127510677342</c:v>
                </c:pt>
                <c:pt idx="141">
                  <c:v>325.9730827405756</c:v>
                </c:pt>
                <c:pt idx="142">
                  <c:v>328.533414413417</c:v>
                </c:pt>
                <c:pt idx="143">
                  <c:v>331.0937460862584</c:v>
                </c:pt>
                <c:pt idx="144">
                  <c:v>333.6540777590998</c:v>
                </c:pt>
                <c:pt idx="145">
                  <c:v>336.2144094319412</c:v>
                </c:pt>
                <c:pt idx="146">
                  <c:v>338.7747411047827</c:v>
                </c:pt>
                <c:pt idx="147">
                  <c:v>341.3350727776241</c:v>
                </c:pt>
                <c:pt idx="148">
                  <c:v>343.8954044504655</c:v>
                </c:pt>
                <c:pt idx="149">
                  <c:v>346.455736123307</c:v>
                </c:pt>
                <c:pt idx="150">
                  <c:v>349.0160677961484</c:v>
                </c:pt>
                <c:pt idx="151">
                  <c:v>351.5763994689898</c:v>
                </c:pt>
                <c:pt idx="152">
                  <c:v>354.1367311418313</c:v>
                </c:pt>
                <c:pt idx="153">
                  <c:v>356.6970628146727</c:v>
                </c:pt>
                <c:pt idx="154">
                  <c:v>359.2573944875141</c:v>
                </c:pt>
                <c:pt idx="155">
                  <c:v>361.8177261603555</c:v>
                </c:pt>
                <c:pt idx="156">
                  <c:v>364.378057833197</c:v>
                </c:pt>
                <c:pt idx="157">
                  <c:v>366.9383895060384</c:v>
                </c:pt>
                <c:pt idx="158">
                  <c:v>369.4987211788798</c:v>
                </c:pt>
                <c:pt idx="159">
                  <c:v>372.0590528517212</c:v>
                </c:pt>
                <c:pt idx="160">
                  <c:v>374.6193845245626</c:v>
                </c:pt>
                <c:pt idx="161">
                  <c:v>377.1797161974041</c:v>
                </c:pt>
                <c:pt idx="162">
                  <c:v>379.7400478702455</c:v>
                </c:pt>
                <c:pt idx="163">
                  <c:v>382.3003795430869</c:v>
                </c:pt>
                <c:pt idx="164">
                  <c:v>384.8607112159284</c:v>
                </c:pt>
                <c:pt idx="165">
                  <c:v>387.4210428887698</c:v>
                </c:pt>
                <c:pt idx="166">
                  <c:v>389.9813745616112</c:v>
                </c:pt>
                <c:pt idx="167">
                  <c:v>392.5417062344526</c:v>
                </c:pt>
                <c:pt idx="168">
                  <c:v>395.1020379072941</c:v>
                </c:pt>
                <c:pt idx="169">
                  <c:v>397.6623695801355</c:v>
                </c:pt>
                <c:pt idx="170">
                  <c:v>400.2227012529769</c:v>
                </c:pt>
                <c:pt idx="171">
                  <c:v>402.7830329258183</c:v>
                </c:pt>
                <c:pt idx="172">
                  <c:v>405.3433645986597</c:v>
                </c:pt>
                <c:pt idx="173">
                  <c:v>407.9036962715012</c:v>
                </c:pt>
                <c:pt idx="174">
                  <c:v>410.4640279443426</c:v>
                </c:pt>
                <c:pt idx="175">
                  <c:v>413.024359617184</c:v>
                </c:pt>
                <c:pt idx="176">
                  <c:v>415.5846912900254</c:v>
                </c:pt>
                <c:pt idx="177">
                  <c:v>418.1450229628668</c:v>
                </c:pt>
                <c:pt idx="178">
                  <c:v>420.7053546357083</c:v>
                </c:pt>
                <c:pt idx="179">
                  <c:v>423.2656863085497</c:v>
                </c:pt>
                <c:pt idx="180">
                  <c:v>425.8260179813911</c:v>
                </c:pt>
                <c:pt idx="181">
                  <c:v>428.3863496542326</c:v>
                </c:pt>
                <c:pt idx="182">
                  <c:v>430.9466813270739</c:v>
                </c:pt>
                <c:pt idx="183">
                  <c:v>433.5070129999154</c:v>
                </c:pt>
                <c:pt idx="184">
                  <c:v>436.0673446727569</c:v>
                </c:pt>
                <c:pt idx="185">
                  <c:v>438.6276763455982</c:v>
                </c:pt>
                <c:pt idx="186">
                  <c:v>441.1880080184397</c:v>
                </c:pt>
                <c:pt idx="187">
                  <c:v>443.748339691281</c:v>
                </c:pt>
                <c:pt idx="188">
                  <c:v>446.3086713641225</c:v>
                </c:pt>
                <c:pt idx="189">
                  <c:v>448.869003036964</c:v>
                </c:pt>
                <c:pt idx="190">
                  <c:v>451.4293347098053</c:v>
                </c:pt>
                <c:pt idx="191">
                  <c:v>453.9896663826468</c:v>
                </c:pt>
              </c:numCache>
            </c:numRef>
          </c:yVal>
        </c:ser>
        <c:ser>
          <c:idx val="7"/>
          <c:order val="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Data!$QJ$3:$QJ$317</c:f>
              <c:numCache>
                <c:formatCode>General</c:formatCode>
                <c:ptCount val="315"/>
                <c:pt idx="17">
                  <c:v>3.491955308239021</c:v>
                </c:pt>
                <c:pt idx="18">
                  <c:v>6.052286981080435</c:v>
                </c:pt>
                <c:pt idx="19">
                  <c:v>8.612618653921864</c:v>
                </c:pt>
                <c:pt idx="20">
                  <c:v>11.17295032676329</c:v>
                </c:pt>
                <c:pt idx="21">
                  <c:v>13.73328199960471</c:v>
                </c:pt>
                <c:pt idx="22">
                  <c:v>16.29361367244613</c:v>
                </c:pt>
                <c:pt idx="23">
                  <c:v>18.85394534528756</c:v>
                </c:pt>
                <c:pt idx="24">
                  <c:v>21.41427701812899</c:v>
                </c:pt>
                <c:pt idx="25">
                  <c:v>23.97460869097041</c:v>
                </c:pt>
                <c:pt idx="26">
                  <c:v>26.53494036381183</c:v>
                </c:pt>
                <c:pt idx="27">
                  <c:v>29.09527203665326</c:v>
                </c:pt>
                <c:pt idx="28">
                  <c:v>31.65560370949468</c:v>
                </c:pt>
                <c:pt idx="29">
                  <c:v>34.21593538233611</c:v>
                </c:pt>
                <c:pt idx="30">
                  <c:v>36.77626705517752</c:v>
                </c:pt>
                <c:pt idx="31">
                  <c:v>39.33659872801895</c:v>
                </c:pt>
                <c:pt idx="32">
                  <c:v>41.89693040086038</c:v>
                </c:pt>
                <c:pt idx="33">
                  <c:v>44.45726207370181</c:v>
                </c:pt>
                <c:pt idx="34">
                  <c:v>47.01759374654323</c:v>
                </c:pt>
                <c:pt idx="35">
                  <c:v>49.57792541938465</c:v>
                </c:pt>
                <c:pt idx="36">
                  <c:v>52.13825709222606</c:v>
                </c:pt>
                <c:pt idx="37">
                  <c:v>54.69858876506749</c:v>
                </c:pt>
                <c:pt idx="38">
                  <c:v>57.25892043790892</c:v>
                </c:pt>
                <c:pt idx="39">
                  <c:v>59.81925211075034</c:v>
                </c:pt>
                <c:pt idx="40">
                  <c:v>62.37958378359176</c:v>
                </c:pt>
                <c:pt idx="41">
                  <c:v>64.9399154564332</c:v>
                </c:pt>
                <c:pt idx="42">
                  <c:v>67.50024712927461</c:v>
                </c:pt>
                <c:pt idx="43">
                  <c:v>70.06057880211603</c:v>
                </c:pt>
                <c:pt idx="44">
                  <c:v>72.62091047495747</c:v>
                </c:pt>
                <c:pt idx="45">
                  <c:v>75.18124214779888</c:v>
                </c:pt>
                <c:pt idx="46">
                  <c:v>77.74157382064033</c:v>
                </c:pt>
                <c:pt idx="47">
                  <c:v>80.30190549348174</c:v>
                </c:pt>
                <c:pt idx="48">
                  <c:v>82.86223716632318</c:v>
                </c:pt>
                <c:pt idx="49">
                  <c:v>85.4225688391646</c:v>
                </c:pt>
                <c:pt idx="50">
                  <c:v>87.98290051200601</c:v>
                </c:pt>
                <c:pt idx="51">
                  <c:v>90.54323218484745</c:v>
                </c:pt>
                <c:pt idx="52">
                  <c:v>93.10356385768887</c:v>
                </c:pt>
                <c:pt idx="53">
                  <c:v>95.66389553053031</c:v>
                </c:pt>
                <c:pt idx="54">
                  <c:v>98.22422720337173</c:v>
                </c:pt>
                <c:pt idx="55">
                  <c:v>100.7845588762131</c:v>
                </c:pt>
                <c:pt idx="56">
                  <c:v>103.3448905490546</c:v>
                </c:pt>
                <c:pt idx="57">
                  <c:v>105.905222221896</c:v>
                </c:pt>
                <c:pt idx="58">
                  <c:v>108.4655538947374</c:v>
                </c:pt>
                <c:pt idx="59">
                  <c:v>111.0258855675788</c:v>
                </c:pt>
                <c:pt idx="60">
                  <c:v>113.5862172404202</c:v>
                </c:pt>
                <c:pt idx="61">
                  <c:v>116.1465489132617</c:v>
                </c:pt>
                <c:pt idx="62">
                  <c:v>118.7068805861031</c:v>
                </c:pt>
                <c:pt idx="63">
                  <c:v>121.2672122589445</c:v>
                </c:pt>
                <c:pt idx="64">
                  <c:v>123.827543931786</c:v>
                </c:pt>
                <c:pt idx="65">
                  <c:v>126.3878756046274</c:v>
                </c:pt>
                <c:pt idx="66">
                  <c:v>128.9482072774688</c:v>
                </c:pt>
                <c:pt idx="67">
                  <c:v>131.5085389503102</c:v>
                </c:pt>
                <c:pt idx="68">
                  <c:v>134.0688706231517</c:v>
                </c:pt>
                <c:pt idx="69">
                  <c:v>136.6292022959931</c:v>
                </c:pt>
                <c:pt idx="70">
                  <c:v>139.1895339688345</c:v>
                </c:pt>
                <c:pt idx="71">
                  <c:v>141.7498656416759</c:v>
                </c:pt>
                <c:pt idx="72">
                  <c:v>144.3101973145173</c:v>
                </c:pt>
                <c:pt idx="73">
                  <c:v>146.8705289873588</c:v>
                </c:pt>
                <c:pt idx="74">
                  <c:v>149.4308606602002</c:v>
                </c:pt>
                <c:pt idx="75">
                  <c:v>151.9911923330416</c:v>
                </c:pt>
                <c:pt idx="76">
                  <c:v>154.551524005883</c:v>
                </c:pt>
                <c:pt idx="77">
                  <c:v>157.1118556787245</c:v>
                </c:pt>
                <c:pt idx="78">
                  <c:v>159.6721873515659</c:v>
                </c:pt>
                <c:pt idx="79">
                  <c:v>162.2325190244073</c:v>
                </c:pt>
                <c:pt idx="80">
                  <c:v>164.7928506972487</c:v>
                </c:pt>
                <c:pt idx="81">
                  <c:v>167.3531823700901</c:v>
                </c:pt>
                <c:pt idx="82">
                  <c:v>169.9135140429316</c:v>
                </c:pt>
                <c:pt idx="83">
                  <c:v>172.473845715773</c:v>
                </c:pt>
                <c:pt idx="84">
                  <c:v>175.0341773886144</c:v>
                </c:pt>
                <c:pt idx="85">
                  <c:v>177.5945090614559</c:v>
                </c:pt>
                <c:pt idx="86">
                  <c:v>180.1548407342973</c:v>
                </c:pt>
                <c:pt idx="87">
                  <c:v>182.7151724071387</c:v>
                </c:pt>
                <c:pt idx="88">
                  <c:v>185.2755040799801</c:v>
                </c:pt>
                <c:pt idx="89">
                  <c:v>187.8358357528215</c:v>
                </c:pt>
                <c:pt idx="90">
                  <c:v>190.396167425663</c:v>
                </c:pt>
                <c:pt idx="91">
                  <c:v>192.9564990985044</c:v>
                </c:pt>
                <c:pt idx="92">
                  <c:v>195.5168307713458</c:v>
                </c:pt>
                <c:pt idx="93">
                  <c:v>198.0771624441873</c:v>
                </c:pt>
                <c:pt idx="94">
                  <c:v>200.6374941170287</c:v>
                </c:pt>
                <c:pt idx="95">
                  <c:v>203.1978257898701</c:v>
                </c:pt>
                <c:pt idx="96">
                  <c:v>205.7581574627116</c:v>
                </c:pt>
                <c:pt idx="97">
                  <c:v>208.318489135553</c:v>
                </c:pt>
                <c:pt idx="98">
                  <c:v>210.8788208083944</c:v>
                </c:pt>
                <c:pt idx="99">
                  <c:v>213.4391524812358</c:v>
                </c:pt>
                <c:pt idx="100">
                  <c:v>215.9994841540772</c:v>
                </c:pt>
                <c:pt idx="101">
                  <c:v>218.5598158269187</c:v>
                </c:pt>
                <c:pt idx="102">
                  <c:v>221.1201474997601</c:v>
                </c:pt>
                <c:pt idx="103">
                  <c:v>223.6804791726015</c:v>
                </c:pt>
                <c:pt idx="104">
                  <c:v>226.2408108454429</c:v>
                </c:pt>
                <c:pt idx="105">
                  <c:v>228.8011425182843</c:v>
                </c:pt>
                <c:pt idx="106">
                  <c:v>231.3614741911258</c:v>
                </c:pt>
                <c:pt idx="107">
                  <c:v>233.9218058639672</c:v>
                </c:pt>
                <c:pt idx="108">
                  <c:v>236.4821375368086</c:v>
                </c:pt>
                <c:pt idx="109">
                  <c:v>239.0424692096501</c:v>
                </c:pt>
                <c:pt idx="110">
                  <c:v>241.6028008824915</c:v>
                </c:pt>
                <c:pt idx="111">
                  <c:v>244.1631325553329</c:v>
                </c:pt>
                <c:pt idx="112">
                  <c:v>246.7234642281743</c:v>
                </c:pt>
                <c:pt idx="113">
                  <c:v>249.2837959010157</c:v>
                </c:pt>
                <c:pt idx="114">
                  <c:v>251.8441275738571</c:v>
                </c:pt>
                <c:pt idx="115">
                  <c:v>254.4044592466985</c:v>
                </c:pt>
                <c:pt idx="116">
                  <c:v>256.96479091954</c:v>
                </c:pt>
                <c:pt idx="117">
                  <c:v>259.5251225923814</c:v>
                </c:pt>
                <c:pt idx="118">
                  <c:v>262.0854542652228</c:v>
                </c:pt>
                <c:pt idx="119">
                  <c:v>264.6457859380643</c:v>
                </c:pt>
                <c:pt idx="120">
                  <c:v>267.2061176109057</c:v>
                </c:pt>
                <c:pt idx="121">
                  <c:v>269.7664492837471</c:v>
                </c:pt>
                <c:pt idx="122">
                  <c:v>272.3267809565885</c:v>
                </c:pt>
                <c:pt idx="123">
                  <c:v>274.88711262943</c:v>
                </c:pt>
                <c:pt idx="124">
                  <c:v>277.4474443022714</c:v>
                </c:pt>
                <c:pt idx="125">
                  <c:v>280.0077759751128</c:v>
                </c:pt>
                <c:pt idx="126">
                  <c:v>282.5681076479543</c:v>
                </c:pt>
                <c:pt idx="127">
                  <c:v>285.1284393207957</c:v>
                </c:pt>
                <c:pt idx="128">
                  <c:v>287.6887709936371</c:v>
                </c:pt>
                <c:pt idx="129">
                  <c:v>290.2491026664785</c:v>
                </c:pt>
                <c:pt idx="130">
                  <c:v>292.8094343393199</c:v>
                </c:pt>
                <c:pt idx="131">
                  <c:v>295.3697660121614</c:v>
                </c:pt>
                <c:pt idx="132">
                  <c:v>297.9300976850028</c:v>
                </c:pt>
                <c:pt idx="133">
                  <c:v>300.4904293578442</c:v>
                </c:pt>
                <c:pt idx="134">
                  <c:v>303.0507610306856</c:v>
                </c:pt>
                <c:pt idx="135">
                  <c:v>305.611092703527</c:v>
                </c:pt>
                <c:pt idx="136">
                  <c:v>308.1714243763685</c:v>
                </c:pt>
                <c:pt idx="137">
                  <c:v>310.7317560492099</c:v>
                </c:pt>
                <c:pt idx="138">
                  <c:v>313.2920877220513</c:v>
                </c:pt>
                <c:pt idx="139">
                  <c:v>315.8524193948928</c:v>
                </c:pt>
                <c:pt idx="140">
                  <c:v>318.4127510677342</c:v>
                </c:pt>
                <c:pt idx="141">
                  <c:v>320.9730827405756</c:v>
                </c:pt>
                <c:pt idx="142">
                  <c:v>323.533414413417</c:v>
                </c:pt>
                <c:pt idx="143">
                  <c:v>326.0937460862584</c:v>
                </c:pt>
                <c:pt idx="144">
                  <c:v>328.6540777590998</c:v>
                </c:pt>
                <c:pt idx="145">
                  <c:v>331.2144094319412</c:v>
                </c:pt>
                <c:pt idx="146">
                  <c:v>333.7747411047827</c:v>
                </c:pt>
                <c:pt idx="147">
                  <c:v>336.3350727776241</c:v>
                </c:pt>
                <c:pt idx="148">
                  <c:v>338.8954044504655</c:v>
                </c:pt>
                <c:pt idx="149">
                  <c:v>341.455736123307</c:v>
                </c:pt>
                <c:pt idx="150">
                  <c:v>344.0160677961484</c:v>
                </c:pt>
                <c:pt idx="151">
                  <c:v>346.5763994689898</c:v>
                </c:pt>
                <c:pt idx="152">
                  <c:v>349.1367311418313</c:v>
                </c:pt>
                <c:pt idx="153">
                  <c:v>351.6970628146727</c:v>
                </c:pt>
                <c:pt idx="154">
                  <c:v>354.2573944875141</c:v>
                </c:pt>
                <c:pt idx="155">
                  <c:v>356.8177261603555</c:v>
                </c:pt>
                <c:pt idx="156">
                  <c:v>359.378057833197</c:v>
                </c:pt>
                <c:pt idx="157">
                  <c:v>361.9383895060384</c:v>
                </c:pt>
                <c:pt idx="158">
                  <c:v>364.4987211788798</c:v>
                </c:pt>
                <c:pt idx="159">
                  <c:v>367.0590528517212</c:v>
                </c:pt>
                <c:pt idx="160">
                  <c:v>369.6193845245626</c:v>
                </c:pt>
                <c:pt idx="161">
                  <c:v>372.1797161974041</c:v>
                </c:pt>
                <c:pt idx="162">
                  <c:v>374.7400478702455</c:v>
                </c:pt>
                <c:pt idx="163">
                  <c:v>377.3003795430869</c:v>
                </c:pt>
                <c:pt idx="164">
                  <c:v>379.8607112159284</c:v>
                </c:pt>
                <c:pt idx="165">
                  <c:v>382.4210428887698</c:v>
                </c:pt>
                <c:pt idx="166">
                  <c:v>384.9813745616112</c:v>
                </c:pt>
                <c:pt idx="167">
                  <c:v>387.5417062344526</c:v>
                </c:pt>
                <c:pt idx="168">
                  <c:v>390.1020379072941</c:v>
                </c:pt>
                <c:pt idx="169">
                  <c:v>392.6623695801355</c:v>
                </c:pt>
                <c:pt idx="170">
                  <c:v>395.2227012529769</c:v>
                </c:pt>
                <c:pt idx="171">
                  <c:v>397.7830329258183</c:v>
                </c:pt>
                <c:pt idx="172">
                  <c:v>400.3433645986597</c:v>
                </c:pt>
                <c:pt idx="173">
                  <c:v>402.9036962715012</c:v>
                </c:pt>
                <c:pt idx="174">
                  <c:v>405.4640279443426</c:v>
                </c:pt>
                <c:pt idx="175">
                  <c:v>408.024359617184</c:v>
                </c:pt>
                <c:pt idx="176">
                  <c:v>410.5846912900254</c:v>
                </c:pt>
                <c:pt idx="177">
                  <c:v>413.1450229628668</c:v>
                </c:pt>
                <c:pt idx="178">
                  <c:v>415.7053546357083</c:v>
                </c:pt>
                <c:pt idx="179">
                  <c:v>418.2656863085497</c:v>
                </c:pt>
                <c:pt idx="180">
                  <c:v>420.8260179813911</c:v>
                </c:pt>
                <c:pt idx="181">
                  <c:v>423.3863496542326</c:v>
                </c:pt>
                <c:pt idx="182">
                  <c:v>425.9466813270739</c:v>
                </c:pt>
                <c:pt idx="183">
                  <c:v>428.5070129999154</c:v>
                </c:pt>
                <c:pt idx="184">
                  <c:v>431.0673446727569</c:v>
                </c:pt>
                <c:pt idx="185">
                  <c:v>433.6276763455982</c:v>
                </c:pt>
                <c:pt idx="186">
                  <c:v>436.1880080184397</c:v>
                </c:pt>
                <c:pt idx="187">
                  <c:v>438.748339691281</c:v>
                </c:pt>
                <c:pt idx="188">
                  <c:v>441.3086713641225</c:v>
                </c:pt>
                <c:pt idx="189">
                  <c:v>443.869003036964</c:v>
                </c:pt>
                <c:pt idx="190">
                  <c:v>446.4293347098053</c:v>
                </c:pt>
                <c:pt idx="191">
                  <c:v>448.9896663826468</c:v>
                </c:pt>
                <c:pt idx="192">
                  <c:v>451.5499980554883</c:v>
                </c:pt>
                <c:pt idx="193">
                  <c:v>454.1103297283296</c:v>
                </c:pt>
              </c:numCache>
            </c:numRef>
          </c:yVal>
        </c:ser>
        <c:ser>
          <c:idx val="8"/>
          <c:order val="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Data!$QK$3:$QK$317</c:f>
              <c:numCache>
                <c:formatCode>General</c:formatCode>
                <c:ptCount val="315"/>
                <c:pt idx="21">
                  <c:v>8.733281999604714</c:v>
                </c:pt>
                <c:pt idx="22">
                  <c:v>11.29361367244613</c:v>
                </c:pt>
                <c:pt idx="23">
                  <c:v>13.85394534528756</c:v>
                </c:pt>
                <c:pt idx="24">
                  <c:v>16.41427701812899</c:v>
                </c:pt>
                <c:pt idx="25">
                  <c:v>18.97460869097041</c:v>
                </c:pt>
                <c:pt idx="26">
                  <c:v>21.53494036381183</c:v>
                </c:pt>
                <c:pt idx="27">
                  <c:v>24.09527203665326</c:v>
                </c:pt>
                <c:pt idx="28">
                  <c:v>26.65560370949468</c:v>
                </c:pt>
                <c:pt idx="29">
                  <c:v>29.21593538233611</c:v>
                </c:pt>
                <c:pt idx="30">
                  <c:v>31.77626705517752</c:v>
                </c:pt>
                <c:pt idx="31">
                  <c:v>34.33659872801895</c:v>
                </c:pt>
                <c:pt idx="32">
                  <c:v>36.89693040086038</c:v>
                </c:pt>
                <c:pt idx="33">
                  <c:v>39.45726207370181</c:v>
                </c:pt>
                <c:pt idx="34">
                  <c:v>42.01759374654323</c:v>
                </c:pt>
                <c:pt idx="35">
                  <c:v>44.57792541938465</c:v>
                </c:pt>
                <c:pt idx="36">
                  <c:v>47.13825709222606</c:v>
                </c:pt>
                <c:pt idx="37">
                  <c:v>49.69858876506749</c:v>
                </c:pt>
                <c:pt idx="38">
                  <c:v>52.25892043790892</c:v>
                </c:pt>
                <c:pt idx="39">
                  <c:v>54.81925211075034</c:v>
                </c:pt>
                <c:pt idx="40">
                  <c:v>57.37958378359176</c:v>
                </c:pt>
                <c:pt idx="41">
                  <c:v>59.9399154564332</c:v>
                </c:pt>
                <c:pt idx="42">
                  <c:v>62.50024712927461</c:v>
                </c:pt>
                <c:pt idx="43">
                  <c:v>65.06057880211603</c:v>
                </c:pt>
                <c:pt idx="44">
                  <c:v>67.62091047495747</c:v>
                </c:pt>
                <c:pt idx="45">
                  <c:v>70.18124214779888</c:v>
                </c:pt>
                <c:pt idx="46">
                  <c:v>72.74157382064033</c:v>
                </c:pt>
                <c:pt idx="47">
                  <c:v>75.30190549348174</c:v>
                </c:pt>
                <c:pt idx="48">
                  <c:v>77.86223716632318</c:v>
                </c:pt>
                <c:pt idx="49">
                  <c:v>80.4225688391646</c:v>
                </c:pt>
                <c:pt idx="50">
                  <c:v>82.98290051200601</c:v>
                </c:pt>
                <c:pt idx="51">
                  <c:v>85.54323218484745</c:v>
                </c:pt>
                <c:pt idx="52">
                  <c:v>88.10356385768887</c:v>
                </c:pt>
                <c:pt idx="53">
                  <c:v>90.66389553053031</c:v>
                </c:pt>
                <c:pt idx="54">
                  <c:v>93.22422720337173</c:v>
                </c:pt>
                <c:pt idx="55">
                  <c:v>95.78455887621314</c:v>
                </c:pt>
                <c:pt idx="56">
                  <c:v>98.34489054905455</c:v>
                </c:pt>
                <c:pt idx="57">
                  <c:v>100.905222221896</c:v>
                </c:pt>
                <c:pt idx="58">
                  <c:v>103.4655538947374</c:v>
                </c:pt>
                <c:pt idx="59">
                  <c:v>106.0258855675788</c:v>
                </c:pt>
                <c:pt idx="60">
                  <c:v>108.5862172404202</c:v>
                </c:pt>
                <c:pt idx="61">
                  <c:v>111.1465489132617</c:v>
                </c:pt>
                <c:pt idx="62">
                  <c:v>113.7068805861031</c:v>
                </c:pt>
                <c:pt idx="63">
                  <c:v>116.2672122589445</c:v>
                </c:pt>
                <c:pt idx="64">
                  <c:v>118.827543931786</c:v>
                </c:pt>
                <c:pt idx="65">
                  <c:v>121.3878756046274</c:v>
                </c:pt>
                <c:pt idx="66">
                  <c:v>123.9482072774688</c:v>
                </c:pt>
                <c:pt idx="67">
                  <c:v>126.5085389503102</c:v>
                </c:pt>
                <c:pt idx="68">
                  <c:v>129.0688706231517</c:v>
                </c:pt>
                <c:pt idx="69">
                  <c:v>131.6292022959931</c:v>
                </c:pt>
                <c:pt idx="70">
                  <c:v>134.1895339688345</c:v>
                </c:pt>
                <c:pt idx="71">
                  <c:v>136.7498656416759</c:v>
                </c:pt>
                <c:pt idx="72">
                  <c:v>139.3101973145173</c:v>
                </c:pt>
                <c:pt idx="73">
                  <c:v>141.8705289873588</c:v>
                </c:pt>
                <c:pt idx="74">
                  <c:v>144.4308606602002</c:v>
                </c:pt>
                <c:pt idx="75">
                  <c:v>146.9911923330416</c:v>
                </c:pt>
                <c:pt idx="76">
                  <c:v>149.551524005883</c:v>
                </c:pt>
                <c:pt idx="77">
                  <c:v>152.1118556787245</c:v>
                </c:pt>
                <c:pt idx="78">
                  <c:v>154.6721873515659</c:v>
                </c:pt>
                <c:pt idx="79">
                  <c:v>157.2325190244073</c:v>
                </c:pt>
                <c:pt idx="80">
                  <c:v>159.7928506972487</c:v>
                </c:pt>
                <c:pt idx="81">
                  <c:v>162.3531823700901</c:v>
                </c:pt>
                <c:pt idx="82">
                  <c:v>164.9135140429316</c:v>
                </c:pt>
                <c:pt idx="83">
                  <c:v>167.473845715773</c:v>
                </c:pt>
                <c:pt idx="84">
                  <c:v>170.0341773886144</c:v>
                </c:pt>
                <c:pt idx="85">
                  <c:v>172.5945090614559</c:v>
                </c:pt>
                <c:pt idx="86">
                  <c:v>175.1548407342973</c:v>
                </c:pt>
                <c:pt idx="87">
                  <c:v>177.7151724071387</c:v>
                </c:pt>
                <c:pt idx="88">
                  <c:v>180.2755040799801</c:v>
                </c:pt>
                <c:pt idx="89">
                  <c:v>182.8358357528215</c:v>
                </c:pt>
                <c:pt idx="90">
                  <c:v>185.396167425663</c:v>
                </c:pt>
                <c:pt idx="91">
                  <c:v>187.9564990985044</c:v>
                </c:pt>
                <c:pt idx="92">
                  <c:v>190.5168307713458</c:v>
                </c:pt>
                <c:pt idx="93">
                  <c:v>193.0771624441873</c:v>
                </c:pt>
                <c:pt idx="94">
                  <c:v>195.6374941170287</c:v>
                </c:pt>
                <c:pt idx="95">
                  <c:v>198.1978257898701</c:v>
                </c:pt>
                <c:pt idx="96">
                  <c:v>200.7581574627116</c:v>
                </c:pt>
                <c:pt idx="97">
                  <c:v>203.318489135553</c:v>
                </c:pt>
                <c:pt idx="98">
                  <c:v>205.8788208083944</c:v>
                </c:pt>
                <c:pt idx="99">
                  <c:v>208.4391524812358</c:v>
                </c:pt>
                <c:pt idx="100">
                  <c:v>210.9994841540772</c:v>
                </c:pt>
                <c:pt idx="101">
                  <c:v>213.5598158269187</c:v>
                </c:pt>
                <c:pt idx="102">
                  <c:v>216.1201474997601</c:v>
                </c:pt>
                <c:pt idx="103">
                  <c:v>218.6804791726015</c:v>
                </c:pt>
                <c:pt idx="104">
                  <c:v>221.2408108454429</c:v>
                </c:pt>
                <c:pt idx="105">
                  <c:v>223.8011425182843</c:v>
                </c:pt>
                <c:pt idx="106">
                  <c:v>226.3614741911258</c:v>
                </c:pt>
                <c:pt idx="107">
                  <c:v>228.9218058639672</c:v>
                </c:pt>
                <c:pt idx="108">
                  <c:v>231.4821375368086</c:v>
                </c:pt>
                <c:pt idx="109">
                  <c:v>234.0424692096501</c:v>
                </c:pt>
                <c:pt idx="110">
                  <c:v>236.6028008824915</c:v>
                </c:pt>
                <c:pt idx="111">
                  <c:v>239.1631325553329</c:v>
                </c:pt>
                <c:pt idx="112">
                  <c:v>241.7234642281743</c:v>
                </c:pt>
                <c:pt idx="113">
                  <c:v>244.2837959010157</c:v>
                </c:pt>
                <c:pt idx="114">
                  <c:v>246.8441275738571</c:v>
                </c:pt>
                <c:pt idx="115">
                  <c:v>249.4044592466985</c:v>
                </c:pt>
                <c:pt idx="116">
                  <c:v>251.96479091954</c:v>
                </c:pt>
                <c:pt idx="117">
                  <c:v>254.5251225923814</c:v>
                </c:pt>
                <c:pt idx="118">
                  <c:v>257.0854542652228</c:v>
                </c:pt>
                <c:pt idx="119">
                  <c:v>259.6457859380643</c:v>
                </c:pt>
                <c:pt idx="120">
                  <c:v>262.2061176109057</c:v>
                </c:pt>
                <c:pt idx="121">
                  <c:v>264.7664492837471</c:v>
                </c:pt>
                <c:pt idx="122">
                  <c:v>267.3267809565885</c:v>
                </c:pt>
                <c:pt idx="123">
                  <c:v>269.88711262943</c:v>
                </c:pt>
                <c:pt idx="124">
                  <c:v>272.4474443022714</c:v>
                </c:pt>
                <c:pt idx="125">
                  <c:v>275.0077759751128</c:v>
                </c:pt>
                <c:pt idx="126">
                  <c:v>277.5681076479543</c:v>
                </c:pt>
                <c:pt idx="127">
                  <c:v>280.1284393207957</c:v>
                </c:pt>
                <c:pt idx="128">
                  <c:v>282.6887709936371</c:v>
                </c:pt>
                <c:pt idx="129">
                  <c:v>285.2491026664785</c:v>
                </c:pt>
                <c:pt idx="130">
                  <c:v>287.8094343393199</c:v>
                </c:pt>
                <c:pt idx="131">
                  <c:v>290.3697660121614</c:v>
                </c:pt>
                <c:pt idx="132">
                  <c:v>292.9300976850028</c:v>
                </c:pt>
                <c:pt idx="133">
                  <c:v>295.4904293578442</c:v>
                </c:pt>
                <c:pt idx="134">
                  <c:v>298.0507610306856</c:v>
                </c:pt>
                <c:pt idx="135">
                  <c:v>300.611092703527</c:v>
                </c:pt>
                <c:pt idx="136">
                  <c:v>303.1714243763685</c:v>
                </c:pt>
                <c:pt idx="137">
                  <c:v>305.7317560492099</c:v>
                </c:pt>
                <c:pt idx="138">
                  <c:v>308.2920877220513</c:v>
                </c:pt>
                <c:pt idx="139">
                  <c:v>310.8524193948928</c:v>
                </c:pt>
                <c:pt idx="140">
                  <c:v>313.4127510677342</c:v>
                </c:pt>
                <c:pt idx="141">
                  <c:v>315.9730827405756</c:v>
                </c:pt>
                <c:pt idx="142">
                  <c:v>318.533414413417</c:v>
                </c:pt>
                <c:pt idx="143">
                  <c:v>321.0937460862584</c:v>
                </c:pt>
                <c:pt idx="144">
                  <c:v>323.6540777590998</c:v>
                </c:pt>
                <c:pt idx="145">
                  <c:v>326.2144094319412</c:v>
                </c:pt>
                <c:pt idx="146">
                  <c:v>328.7747411047827</c:v>
                </c:pt>
                <c:pt idx="147">
                  <c:v>331.3350727776241</c:v>
                </c:pt>
                <c:pt idx="148">
                  <c:v>333.8954044504655</c:v>
                </c:pt>
                <c:pt idx="149">
                  <c:v>336.455736123307</c:v>
                </c:pt>
                <c:pt idx="150">
                  <c:v>339.0160677961484</c:v>
                </c:pt>
                <c:pt idx="151">
                  <c:v>341.5763994689898</c:v>
                </c:pt>
                <c:pt idx="152">
                  <c:v>344.1367311418313</c:v>
                </c:pt>
                <c:pt idx="153">
                  <c:v>346.6970628146727</c:v>
                </c:pt>
                <c:pt idx="154">
                  <c:v>349.2573944875141</c:v>
                </c:pt>
                <c:pt idx="155">
                  <c:v>351.8177261603555</c:v>
                </c:pt>
                <c:pt idx="156">
                  <c:v>354.378057833197</c:v>
                </c:pt>
                <c:pt idx="157">
                  <c:v>356.9383895060384</c:v>
                </c:pt>
                <c:pt idx="158">
                  <c:v>359.4987211788798</c:v>
                </c:pt>
                <c:pt idx="159">
                  <c:v>362.0590528517212</c:v>
                </c:pt>
                <c:pt idx="160">
                  <c:v>364.6193845245626</c:v>
                </c:pt>
                <c:pt idx="161">
                  <c:v>367.1797161974041</c:v>
                </c:pt>
                <c:pt idx="162">
                  <c:v>369.7400478702455</c:v>
                </c:pt>
                <c:pt idx="163">
                  <c:v>372.3003795430869</c:v>
                </c:pt>
                <c:pt idx="164">
                  <c:v>374.8607112159284</c:v>
                </c:pt>
                <c:pt idx="165">
                  <c:v>377.4210428887698</c:v>
                </c:pt>
                <c:pt idx="166">
                  <c:v>379.9813745616112</c:v>
                </c:pt>
                <c:pt idx="167">
                  <c:v>382.5417062344526</c:v>
                </c:pt>
                <c:pt idx="168">
                  <c:v>385.1020379072941</c:v>
                </c:pt>
                <c:pt idx="169">
                  <c:v>387.6623695801355</c:v>
                </c:pt>
                <c:pt idx="170">
                  <c:v>390.2227012529769</c:v>
                </c:pt>
                <c:pt idx="171">
                  <c:v>392.7830329258183</c:v>
                </c:pt>
                <c:pt idx="172">
                  <c:v>395.3433645986597</c:v>
                </c:pt>
                <c:pt idx="173">
                  <c:v>397.9036962715012</c:v>
                </c:pt>
                <c:pt idx="174">
                  <c:v>400.4640279443426</c:v>
                </c:pt>
                <c:pt idx="175">
                  <c:v>403.024359617184</c:v>
                </c:pt>
                <c:pt idx="176">
                  <c:v>405.5846912900254</c:v>
                </c:pt>
                <c:pt idx="177">
                  <c:v>408.1450229628668</c:v>
                </c:pt>
                <c:pt idx="178">
                  <c:v>410.7053546357083</c:v>
                </c:pt>
                <c:pt idx="179">
                  <c:v>413.2656863085497</c:v>
                </c:pt>
                <c:pt idx="180">
                  <c:v>415.8260179813911</c:v>
                </c:pt>
                <c:pt idx="181">
                  <c:v>418.3863496542326</c:v>
                </c:pt>
                <c:pt idx="182">
                  <c:v>420.9466813270739</c:v>
                </c:pt>
                <c:pt idx="183">
                  <c:v>423.5070129999154</c:v>
                </c:pt>
                <c:pt idx="184">
                  <c:v>426.0673446727569</c:v>
                </c:pt>
                <c:pt idx="185">
                  <c:v>428.6276763455982</c:v>
                </c:pt>
                <c:pt idx="186">
                  <c:v>431.1880080184397</c:v>
                </c:pt>
                <c:pt idx="187">
                  <c:v>433.748339691281</c:v>
                </c:pt>
                <c:pt idx="188">
                  <c:v>436.3086713641225</c:v>
                </c:pt>
                <c:pt idx="189">
                  <c:v>438.869003036964</c:v>
                </c:pt>
                <c:pt idx="190">
                  <c:v>441.4293347098053</c:v>
                </c:pt>
                <c:pt idx="191">
                  <c:v>443.9896663826468</c:v>
                </c:pt>
                <c:pt idx="192">
                  <c:v>446.5499980554883</c:v>
                </c:pt>
                <c:pt idx="193">
                  <c:v>449.1103297283296</c:v>
                </c:pt>
                <c:pt idx="194">
                  <c:v>451.6706614011711</c:v>
                </c:pt>
                <c:pt idx="195">
                  <c:v>454.2309930740125</c:v>
                </c:pt>
              </c:numCache>
            </c:numRef>
          </c:yVal>
        </c:ser>
        <c:ser>
          <c:idx val="9"/>
          <c:order val="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Data!$QL$3:$QL$317</c:f>
              <c:numCache>
                <c:formatCode>General</c:formatCode>
                <c:ptCount val="315"/>
                <c:pt idx="24">
                  <c:v>11.41427701812899</c:v>
                </c:pt>
                <c:pt idx="25">
                  <c:v>13.97460869097041</c:v>
                </c:pt>
                <c:pt idx="26">
                  <c:v>16.53494036381183</c:v>
                </c:pt>
                <c:pt idx="27">
                  <c:v>19.09527203665326</c:v>
                </c:pt>
                <c:pt idx="28">
                  <c:v>21.65560370949468</c:v>
                </c:pt>
                <c:pt idx="29">
                  <c:v>24.21593538233611</c:v>
                </c:pt>
                <c:pt idx="30">
                  <c:v>26.77626705517752</c:v>
                </c:pt>
                <c:pt idx="31">
                  <c:v>29.33659872801895</c:v>
                </c:pt>
                <c:pt idx="32">
                  <c:v>31.89693040086038</c:v>
                </c:pt>
                <c:pt idx="33">
                  <c:v>34.45726207370181</c:v>
                </c:pt>
                <c:pt idx="34">
                  <c:v>37.01759374654323</c:v>
                </c:pt>
                <c:pt idx="35">
                  <c:v>39.57792541938465</c:v>
                </c:pt>
                <c:pt idx="36">
                  <c:v>42.13825709222606</c:v>
                </c:pt>
                <c:pt idx="37">
                  <c:v>44.69858876506749</c:v>
                </c:pt>
                <c:pt idx="38">
                  <c:v>47.25892043790892</c:v>
                </c:pt>
                <c:pt idx="39">
                  <c:v>49.81925211075034</c:v>
                </c:pt>
                <c:pt idx="40">
                  <c:v>52.37958378359176</c:v>
                </c:pt>
                <c:pt idx="41">
                  <c:v>54.9399154564332</c:v>
                </c:pt>
                <c:pt idx="42">
                  <c:v>57.50024712927461</c:v>
                </c:pt>
                <c:pt idx="43">
                  <c:v>60.06057880211603</c:v>
                </c:pt>
                <c:pt idx="44">
                  <c:v>62.62091047495747</c:v>
                </c:pt>
                <c:pt idx="45">
                  <c:v>65.18124214779888</c:v>
                </c:pt>
                <c:pt idx="46">
                  <c:v>67.74157382064033</c:v>
                </c:pt>
                <c:pt idx="47">
                  <c:v>70.30190549348174</c:v>
                </c:pt>
                <c:pt idx="48">
                  <c:v>72.86223716632318</c:v>
                </c:pt>
                <c:pt idx="49">
                  <c:v>75.4225688391646</c:v>
                </c:pt>
                <c:pt idx="50">
                  <c:v>77.98290051200601</c:v>
                </c:pt>
                <c:pt idx="51">
                  <c:v>80.54323218484745</c:v>
                </c:pt>
                <c:pt idx="52">
                  <c:v>83.10356385768887</c:v>
                </c:pt>
                <c:pt idx="53">
                  <c:v>85.66389553053031</c:v>
                </c:pt>
                <c:pt idx="54">
                  <c:v>88.22422720337173</c:v>
                </c:pt>
                <c:pt idx="55">
                  <c:v>90.78455887621314</c:v>
                </c:pt>
                <c:pt idx="56">
                  <c:v>93.34489054905455</c:v>
                </c:pt>
                <c:pt idx="57">
                  <c:v>95.90522222189597</c:v>
                </c:pt>
                <c:pt idx="58">
                  <c:v>98.46555389473741</c:v>
                </c:pt>
                <c:pt idx="59">
                  <c:v>101.0258855675788</c:v>
                </c:pt>
                <c:pt idx="60">
                  <c:v>103.5862172404202</c:v>
                </c:pt>
                <c:pt idx="61">
                  <c:v>106.1465489132617</c:v>
                </c:pt>
                <c:pt idx="62">
                  <c:v>108.7068805861031</c:v>
                </c:pt>
                <c:pt idx="63">
                  <c:v>111.2672122589445</c:v>
                </c:pt>
                <c:pt idx="64">
                  <c:v>113.827543931786</c:v>
                </c:pt>
                <c:pt idx="65">
                  <c:v>116.3878756046274</c:v>
                </c:pt>
                <c:pt idx="66">
                  <c:v>118.9482072774688</c:v>
                </c:pt>
                <c:pt idx="67">
                  <c:v>121.5085389503102</c:v>
                </c:pt>
                <c:pt idx="68">
                  <c:v>124.0688706231517</c:v>
                </c:pt>
                <c:pt idx="69">
                  <c:v>126.6292022959931</c:v>
                </c:pt>
                <c:pt idx="70">
                  <c:v>129.1895339688345</c:v>
                </c:pt>
                <c:pt idx="71">
                  <c:v>131.7498656416759</c:v>
                </c:pt>
                <c:pt idx="72">
                  <c:v>134.3101973145173</c:v>
                </c:pt>
                <c:pt idx="73">
                  <c:v>136.8705289873588</c:v>
                </c:pt>
                <c:pt idx="74">
                  <c:v>139.4308606602002</c:v>
                </c:pt>
                <c:pt idx="75">
                  <c:v>141.9911923330416</c:v>
                </c:pt>
                <c:pt idx="76">
                  <c:v>144.551524005883</c:v>
                </c:pt>
                <c:pt idx="77">
                  <c:v>147.1118556787245</c:v>
                </c:pt>
                <c:pt idx="78">
                  <c:v>149.6721873515659</c:v>
                </c:pt>
                <c:pt idx="79">
                  <c:v>152.2325190244073</c:v>
                </c:pt>
                <c:pt idx="80">
                  <c:v>154.7928506972487</c:v>
                </c:pt>
                <c:pt idx="81">
                  <c:v>157.3531823700901</c:v>
                </c:pt>
                <c:pt idx="82">
                  <c:v>159.9135140429316</c:v>
                </c:pt>
                <c:pt idx="83">
                  <c:v>162.473845715773</c:v>
                </c:pt>
                <c:pt idx="84">
                  <c:v>165.0341773886144</c:v>
                </c:pt>
                <c:pt idx="85">
                  <c:v>167.5945090614559</c:v>
                </c:pt>
                <c:pt idx="86">
                  <c:v>170.1548407342973</c:v>
                </c:pt>
                <c:pt idx="87">
                  <c:v>172.7151724071387</c:v>
                </c:pt>
                <c:pt idx="88">
                  <c:v>175.2755040799801</c:v>
                </c:pt>
                <c:pt idx="89">
                  <c:v>177.8358357528215</c:v>
                </c:pt>
                <c:pt idx="90">
                  <c:v>180.396167425663</c:v>
                </c:pt>
                <c:pt idx="91">
                  <c:v>182.9564990985044</c:v>
                </c:pt>
                <c:pt idx="92">
                  <c:v>185.5168307713458</c:v>
                </c:pt>
                <c:pt idx="93">
                  <c:v>188.0771624441873</c:v>
                </c:pt>
                <c:pt idx="94">
                  <c:v>190.6374941170287</c:v>
                </c:pt>
                <c:pt idx="95">
                  <c:v>193.1978257898701</c:v>
                </c:pt>
                <c:pt idx="96">
                  <c:v>195.7581574627116</c:v>
                </c:pt>
                <c:pt idx="97">
                  <c:v>198.318489135553</c:v>
                </c:pt>
                <c:pt idx="98">
                  <c:v>200.8788208083944</c:v>
                </c:pt>
                <c:pt idx="99">
                  <c:v>203.4391524812358</c:v>
                </c:pt>
                <c:pt idx="100">
                  <c:v>205.9994841540772</c:v>
                </c:pt>
                <c:pt idx="101">
                  <c:v>208.5598158269187</c:v>
                </c:pt>
                <c:pt idx="102">
                  <c:v>211.1201474997601</c:v>
                </c:pt>
                <c:pt idx="103">
                  <c:v>213.6804791726015</c:v>
                </c:pt>
                <c:pt idx="104">
                  <c:v>216.2408108454429</c:v>
                </c:pt>
                <c:pt idx="105">
                  <c:v>218.8011425182843</c:v>
                </c:pt>
                <c:pt idx="106">
                  <c:v>221.3614741911258</c:v>
                </c:pt>
                <c:pt idx="107">
                  <c:v>223.9218058639672</c:v>
                </c:pt>
                <c:pt idx="108">
                  <c:v>226.4821375368086</c:v>
                </c:pt>
                <c:pt idx="109">
                  <c:v>229.0424692096501</c:v>
                </c:pt>
                <c:pt idx="110">
                  <c:v>231.6028008824915</c:v>
                </c:pt>
                <c:pt idx="111">
                  <c:v>234.1631325553329</c:v>
                </c:pt>
                <c:pt idx="112">
                  <c:v>236.7234642281743</c:v>
                </c:pt>
                <c:pt idx="113">
                  <c:v>239.2837959010157</c:v>
                </c:pt>
                <c:pt idx="114">
                  <c:v>241.8441275738571</c:v>
                </c:pt>
                <c:pt idx="115">
                  <c:v>244.4044592466985</c:v>
                </c:pt>
                <c:pt idx="116">
                  <c:v>246.96479091954</c:v>
                </c:pt>
                <c:pt idx="117">
                  <c:v>249.5251225923814</c:v>
                </c:pt>
                <c:pt idx="118">
                  <c:v>252.0854542652228</c:v>
                </c:pt>
                <c:pt idx="119">
                  <c:v>254.6457859380643</c:v>
                </c:pt>
                <c:pt idx="120">
                  <c:v>257.2061176109057</c:v>
                </c:pt>
                <c:pt idx="121">
                  <c:v>259.7664492837471</c:v>
                </c:pt>
                <c:pt idx="122">
                  <c:v>262.3267809565885</c:v>
                </c:pt>
                <c:pt idx="123">
                  <c:v>264.88711262943</c:v>
                </c:pt>
                <c:pt idx="124">
                  <c:v>267.4474443022714</c:v>
                </c:pt>
                <c:pt idx="125">
                  <c:v>270.0077759751128</c:v>
                </c:pt>
                <c:pt idx="126">
                  <c:v>272.5681076479543</c:v>
                </c:pt>
                <c:pt idx="127">
                  <c:v>275.1284393207957</c:v>
                </c:pt>
                <c:pt idx="128">
                  <c:v>277.6887709936371</c:v>
                </c:pt>
                <c:pt idx="129">
                  <c:v>280.2491026664785</c:v>
                </c:pt>
                <c:pt idx="130">
                  <c:v>282.8094343393199</c:v>
                </c:pt>
                <c:pt idx="131">
                  <c:v>285.3697660121614</c:v>
                </c:pt>
                <c:pt idx="132">
                  <c:v>287.9300976850028</c:v>
                </c:pt>
                <c:pt idx="133">
                  <c:v>290.4904293578442</c:v>
                </c:pt>
                <c:pt idx="134">
                  <c:v>293.0507610306856</c:v>
                </c:pt>
                <c:pt idx="135">
                  <c:v>295.611092703527</c:v>
                </c:pt>
                <c:pt idx="136">
                  <c:v>298.1714243763685</c:v>
                </c:pt>
                <c:pt idx="137">
                  <c:v>300.7317560492099</c:v>
                </c:pt>
                <c:pt idx="138">
                  <c:v>303.2920877220513</c:v>
                </c:pt>
                <c:pt idx="139">
                  <c:v>305.8524193948928</c:v>
                </c:pt>
                <c:pt idx="140">
                  <c:v>308.4127510677342</c:v>
                </c:pt>
                <c:pt idx="141">
                  <c:v>310.9730827405756</c:v>
                </c:pt>
                <c:pt idx="142">
                  <c:v>313.533414413417</c:v>
                </c:pt>
                <c:pt idx="143">
                  <c:v>316.0937460862584</c:v>
                </c:pt>
                <c:pt idx="144">
                  <c:v>318.6540777590998</c:v>
                </c:pt>
                <c:pt idx="145">
                  <c:v>321.2144094319412</c:v>
                </c:pt>
                <c:pt idx="146">
                  <c:v>323.7747411047827</c:v>
                </c:pt>
                <c:pt idx="147">
                  <c:v>326.3350727776241</c:v>
                </c:pt>
                <c:pt idx="148">
                  <c:v>328.8954044504655</c:v>
                </c:pt>
                <c:pt idx="149">
                  <c:v>331.455736123307</c:v>
                </c:pt>
                <c:pt idx="150">
                  <c:v>334.0160677961484</c:v>
                </c:pt>
                <c:pt idx="151">
                  <c:v>336.5763994689898</c:v>
                </c:pt>
                <c:pt idx="152">
                  <c:v>339.1367311418313</c:v>
                </c:pt>
                <c:pt idx="153">
                  <c:v>341.6970628146727</c:v>
                </c:pt>
                <c:pt idx="154">
                  <c:v>344.2573944875141</c:v>
                </c:pt>
                <c:pt idx="155">
                  <c:v>346.8177261603555</c:v>
                </c:pt>
                <c:pt idx="156">
                  <c:v>349.378057833197</c:v>
                </c:pt>
                <c:pt idx="157">
                  <c:v>351.9383895060384</c:v>
                </c:pt>
                <c:pt idx="158">
                  <c:v>354.4987211788798</c:v>
                </c:pt>
                <c:pt idx="159">
                  <c:v>357.0590528517212</c:v>
                </c:pt>
                <c:pt idx="160">
                  <c:v>359.6193845245626</c:v>
                </c:pt>
                <c:pt idx="161">
                  <c:v>362.1797161974041</c:v>
                </c:pt>
                <c:pt idx="162">
                  <c:v>364.7400478702455</c:v>
                </c:pt>
                <c:pt idx="163">
                  <c:v>367.3003795430869</c:v>
                </c:pt>
                <c:pt idx="164">
                  <c:v>369.8607112159284</c:v>
                </c:pt>
                <c:pt idx="165">
                  <c:v>372.4210428887698</c:v>
                </c:pt>
                <c:pt idx="166">
                  <c:v>374.9813745616112</c:v>
                </c:pt>
                <c:pt idx="167">
                  <c:v>377.5417062344526</c:v>
                </c:pt>
                <c:pt idx="168">
                  <c:v>380.1020379072941</c:v>
                </c:pt>
                <c:pt idx="169">
                  <c:v>382.6623695801355</c:v>
                </c:pt>
                <c:pt idx="170">
                  <c:v>385.2227012529769</c:v>
                </c:pt>
                <c:pt idx="171">
                  <c:v>387.7830329258183</c:v>
                </c:pt>
                <c:pt idx="172">
                  <c:v>390.3433645986597</c:v>
                </c:pt>
                <c:pt idx="173">
                  <c:v>392.9036962715012</c:v>
                </c:pt>
                <c:pt idx="174">
                  <c:v>395.4640279443426</c:v>
                </c:pt>
                <c:pt idx="175">
                  <c:v>398.024359617184</c:v>
                </c:pt>
                <c:pt idx="176">
                  <c:v>400.5846912900254</c:v>
                </c:pt>
                <c:pt idx="177">
                  <c:v>403.1450229628668</c:v>
                </c:pt>
                <c:pt idx="178">
                  <c:v>405.7053546357083</c:v>
                </c:pt>
                <c:pt idx="179">
                  <c:v>408.2656863085497</c:v>
                </c:pt>
                <c:pt idx="180">
                  <c:v>410.8260179813911</c:v>
                </c:pt>
                <c:pt idx="181">
                  <c:v>413.3863496542326</c:v>
                </c:pt>
                <c:pt idx="182">
                  <c:v>415.9466813270739</c:v>
                </c:pt>
                <c:pt idx="183">
                  <c:v>418.5070129999154</c:v>
                </c:pt>
                <c:pt idx="184">
                  <c:v>421.0673446727569</c:v>
                </c:pt>
                <c:pt idx="185">
                  <c:v>423.6276763455982</c:v>
                </c:pt>
                <c:pt idx="186">
                  <c:v>426.1880080184397</c:v>
                </c:pt>
                <c:pt idx="187">
                  <c:v>428.748339691281</c:v>
                </c:pt>
                <c:pt idx="188">
                  <c:v>431.3086713641225</c:v>
                </c:pt>
                <c:pt idx="189">
                  <c:v>433.869003036964</c:v>
                </c:pt>
                <c:pt idx="190">
                  <c:v>436.4293347098053</c:v>
                </c:pt>
                <c:pt idx="191">
                  <c:v>438.9896663826468</c:v>
                </c:pt>
                <c:pt idx="192">
                  <c:v>441.5499980554883</c:v>
                </c:pt>
                <c:pt idx="193">
                  <c:v>444.1103297283296</c:v>
                </c:pt>
                <c:pt idx="194">
                  <c:v>446.6706614011711</c:v>
                </c:pt>
                <c:pt idx="195">
                  <c:v>449.2309930740125</c:v>
                </c:pt>
                <c:pt idx="196">
                  <c:v>451.7913247468539</c:v>
                </c:pt>
                <c:pt idx="197">
                  <c:v>454.3516564196954</c:v>
                </c:pt>
              </c:numCache>
            </c:numRef>
          </c:yVal>
        </c:ser>
        <c:ser>
          <c:idx val="10"/>
          <c:order val="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Data!$QM$3:$QM$317</c:f>
              <c:numCache>
                <c:formatCode>General</c:formatCode>
                <c:ptCount val="315"/>
                <c:pt idx="28">
                  <c:v>16.65560370949468</c:v>
                </c:pt>
                <c:pt idx="29">
                  <c:v>19.21593538233611</c:v>
                </c:pt>
                <c:pt idx="30">
                  <c:v>21.77626705517752</c:v>
                </c:pt>
                <c:pt idx="31">
                  <c:v>24.33659872801895</c:v>
                </c:pt>
                <c:pt idx="32">
                  <c:v>26.89693040086038</c:v>
                </c:pt>
                <c:pt idx="33">
                  <c:v>29.45726207370181</c:v>
                </c:pt>
                <c:pt idx="34">
                  <c:v>32.01759374654323</c:v>
                </c:pt>
                <c:pt idx="35">
                  <c:v>34.57792541938465</c:v>
                </c:pt>
                <c:pt idx="36">
                  <c:v>37.13825709222606</c:v>
                </c:pt>
                <c:pt idx="37">
                  <c:v>39.69858876506749</c:v>
                </c:pt>
                <c:pt idx="38">
                  <c:v>42.25892043790892</c:v>
                </c:pt>
                <c:pt idx="39">
                  <c:v>44.81925211075034</c:v>
                </c:pt>
                <c:pt idx="40">
                  <c:v>47.37958378359176</c:v>
                </c:pt>
                <c:pt idx="41">
                  <c:v>49.9399154564332</c:v>
                </c:pt>
                <c:pt idx="42">
                  <c:v>52.50024712927461</c:v>
                </c:pt>
                <c:pt idx="43">
                  <c:v>55.06057880211603</c:v>
                </c:pt>
                <c:pt idx="44">
                  <c:v>57.62091047495747</c:v>
                </c:pt>
                <c:pt idx="45">
                  <c:v>60.18124214779888</c:v>
                </c:pt>
                <c:pt idx="46">
                  <c:v>62.74157382064033</c:v>
                </c:pt>
                <c:pt idx="47">
                  <c:v>65.30190549348174</c:v>
                </c:pt>
                <c:pt idx="48">
                  <c:v>67.86223716632318</c:v>
                </c:pt>
                <c:pt idx="49">
                  <c:v>70.4225688391646</c:v>
                </c:pt>
                <c:pt idx="50">
                  <c:v>72.98290051200601</c:v>
                </c:pt>
                <c:pt idx="51">
                  <c:v>75.54323218484745</c:v>
                </c:pt>
                <c:pt idx="52">
                  <c:v>78.10356385768887</c:v>
                </c:pt>
                <c:pt idx="53">
                  <c:v>80.66389553053031</c:v>
                </c:pt>
                <c:pt idx="54">
                  <c:v>83.22422720337173</c:v>
                </c:pt>
                <c:pt idx="55">
                  <c:v>85.78455887621314</c:v>
                </c:pt>
                <c:pt idx="56">
                  <c:v>88.34489054905455</c:v>
                </c:pt>
                <c:pt idx="57">
                  <c:v>90.90522222189597</c:v>
                </c:pt>
                <c:pt idx="58">
                  <c:v>93.46555389473741</c:v>
                </c:pt>
                <c:pt idx="59">
                  <c:v>96.02588556757883</c:v>
                </c:pt>
                <c:pt idx="60">
                  <c:v>98.58621724042024</c:v>
                </c:pt>
                <c:pt idx="61">
                  <c:v>101.1465489132617</c:v>
                </c:pt>
                <c:pt idx="62">
                  <c:v>103.7068805861031</c:v>
                </c:pt>
                <c:pt idx="63">
                  <c:v>106.2672122589445</c:v>
                </c:pt>
                <c:pt idx="64">
                  <c:v>108.827543931786</c:v>
                </c:pt>
                <c:pt idx="65">
                  <c:v>111.3878756046274</c:v>
                </c:pt>
                <c:pt idx="66">
                  <c:v>113.9482072774688</c:v>
                </c:pt>
                <c:pt idx="67">
                  <c:v>116.5085389503102</c:v>
                </c:pt>
                <c:pt idx="68">
                  <c:v>119.0688706231517</c:v>
                </c:pt>
                <c:pt idx="69">
                  <c:v>121.6292022959931</c:v>
                </c:pt>
                <c:pt idx="70">
                  <c:v>124.1895339688345</c:v>
                </c:pt>
                <c:pt idx="71">
                  <c:v>126.7498656416759</c:v>
                </c:pt>
                <c:pt idx="72">
                  <c:v>129.3101973145173</c:v>
                </c:pt>
                <c:pt idx="73">
                  <c:v>131.8705289873588</c:v>
                </c:pt>
                <c:pt idx="74">
                  <c:v>134.4308606602002</c:v>
                </c:pt>
                <c:pt idx="75">
                  <c:v>136.9911923330416</c:v>
                </c:pt>
                <c:pt idx="76">
                  <c:v>139.551524005883</c:v>
                </c:pt>
                <c:pt idx="77">
                  <c:v>142.1118556787245</c:v>
                </c:pt>
                <c:pt idx="78">
                  <c:v>144.6721873515659</c:v>
                </c:pt>
                <c:pt idx="79">
                  <c:v>147.2325190244073</c:v>
                </c:pt>
                <c:pt idx="80">
                  <c:v>149.7928506972487</c:v>
                </c:pt>
                <c:pt idx="81">
                  <c:v>152.3531823700901</c:v>
                </c:pt>
                <c:pt idx="82">
                  <c:v>154.9135140429316</c:v>
                </c:pt>
                <c:pt idx="83">
                  <c:v>157.473845715773</c:v>
                </c:pt>
                <c:pt idx="84">
                  <c:v>160.0341773886144</c:v>
                </c:pt>
                <c:pt idx="85">
                  <c:v>162.5945090614559</c:v>
                </c:pt>
                <c:pt idx="86">
                  <c:v>165.1548407342973</c:v>
                </c:pt>
                <c:pt idx="87">
                  <c:v>167.7151724071387</c:v>
                </c:pt>
                <c:pt idx="88">
                  <c:v>170.2755040799801</c:v>
                </c:pt>
                <c:pt idx="89">
                  <c:v>172.8358357528215</c:v>
                </c:pt>
                <c:pt idx="90">
                  <c:v>175.396167425663</c:v>
                </c:pt>
                <c:pt idx="91">
                  <c:v>177.9564990985044</c:v>
                </c:pt>
                <c:pt idx="92">
                  <c:v>180.5168307713458</c:v>
                </c:pt>
                <c:pt idx="93">
                  <c:v>183.0771624441873</c:v>
                </c:pt>
                <c:pt idx="94">
                  <c:v>185.6374941170287</c:v>
                </c:pt>
                <c:pt idx="95">
                  <c:v>188.1978257898701</c:v>
                </c:pt>
                <c:pt idx="96">
                  <c:v>190.7581574627116</c:v>
                </c:pt>
                <c:pt idx="97">
                  <c:v>193.318489135553</c:v>
                </c:pt>
                <c:pt idx="98">
                  <c:v>195.8788208083944</c:v>
                </c:pt>
                <c:pt idx="99">
                  <c:v>198.4391524812358</c:v>
                </c:pt>
                <c:pt idx="100">
                  <c:v>200.9994841540772</c:v>
                </c:pt>
                <c:pt idx="101">
                  <c:v>203.5598158269187</c:v>
                </c:pt>
                <c:pt idx="102">
                  <c:v>206.1201474997601</c:v>
                </c:pt>
                <c:pt idx="103">
                  <c:v>208.6804791726015</c:v>
                </c:pt>
                <c:pt idx="104">
                  <c:v>211.2408108454429</c:v>
                </c:pt>
                <c:pt idx="105">
                  <c:v>213.8011425182843</c:v>
                </c:pt>
                <c:pt idx="106">
                  <c:v>216.3614741911258</c:v>
                </c:pt>
                <c:pt idx="107">
                  <c:v>218.9218058639672</c:v>
                </c:pt>
                <c:pt idx="108">
                  <c:v>221.4821375368086</c:v>
                </c:pt>
                <c:pt idx="109">
                  <c:v>224.0424692096501</c:v>
                </c:pt>
                <c:pt idx="110">
                  <c:v>226.6028008824915</c:v>
                </c:pt>
                <c:pt idx="111">
                  <c:v>229.1631325553329</c:v>
                </c:pt>
                <c:pt idx="112">
                  <c:v>231.7234642281743</c:v>
                </c:pt>
                <c:pt idx="113">
                  <c:v>234.2837959010157</c:v>
                </c:pt>
                <c:pt idx="114">
                  <c:v>236.8441275738571</c:v>
                </c:pt>
                <c:pt idx="115">
                  <c:v>239.4044592466985</c:v>
                </c:pt>
                <c:pt idx="116">
                  <c:v>241.96479091954</c:v>
                </c:pt>
                <c:pt idx="117">
                  <c:v>244.5251225923814</c:v>
                </c:pt>
                <c:pt idx="118">
                  <c:v>247.0854542652228</c:v>
                </c:pt>
                <c:pt idx="119">
                  <c:v>249.6457859380643</c:v>
                </c:pt>
                <c:pt idx="120">
                  <c:v>252.2061176109057</c:v>
                </c:pt>
                <c:pt idx="121">
                  <c:v>254.7664492837471</c:v>
                </c:pt>
                <c:pt idx="122">
                  <c:v>257.3267809565885</c:v>
                </c:pt>
                <c:pt idx="123">
                  <c:v>259.88711262943</c:v>
                </c:pt>
                <c:pt idx="124">
                  <c:v>262.4474443022714</c:v>
                </c:pt>
                <c:pt idx="125">
                  <c:v>265.0077759751128</c:v>
                </c:pt>
                <c:pt idx="126">
                  <c:v>267.5681076479543</c:v>
                </c:pt>
                <c:pt idx="127">
                  <c:v>270.1284393207957</c:v>
                </c:pt>
                <c:pt idx="128">
                  <c:v>272.6887709936371</c:v>
                </c:pt>
                <c:pt idx="129">
                  <c:v>275.2491026664785</c:v>
                </c:pt>
                <c:pt idx="130">
                  <c:v>277.8094343393199</c:v>
                </c:pt>
                <c:pt idx="131">
                  <c:v>280.3697660121614</c:v>
                </c:pt>
                <c:pt idx="132">
                  <c:v>282.9300976850028</c:v>
                </c:pt>
                <c:pt idx="133">
                  <c:v>285.4904293578442</c:v>
                </c:pt>
                <c:pt idx="134">
                  <c:v>288.0507610306856</c:v>
                </c:pt>
                <c:pt idx="135">
                  <c:v>290.611092703527</c:v>
                </c:pt>
                <c:pt idx="136">
                  <c:v>293.1714243763685</c:v>
                </c:pt>
                <c:pt idx="137">
                  <c:v>295.7317560492099</c:v>
                </c:pt>
                <c:pt idx="138">
                  <c:v>298.2920877220513</c:v>
                </c:pt>
                <c:pt idx="139">
                  <c:v>300.8524193948928</c:v>
                </c:pt>
                <c:pt idx="140">
                  <c:v>303.4127510677342</c:v>
                </c:pt>
                <c:pt idx="141">
                  <c:v>305.9730827405756</c:v>
                </c:pt>
                <c:pt idx="142">
                  <c:v>308.533414413417</c:v>
                </c:pt>
                <c:pt idx="143">
                  <c:v>311.0937460862584</c:v>
                </c:pt>
                <c:pt idx="144">
                  <c:v>313.6540777590998</c:v>
                </c:pt>
                <c:pt idx="145">
                  <c:v>316.2144094319412</c:v>
                </c:pt>
                <c:pt idx="146">
                  <c:v>318.7747411047827</c:v>
                </c:pt>
                <c:pt idx="147">
                  <c:v>321.3350727776241</c:v>
                </c:pt>
                <c:pt idx="148">
                  <c:v>323.8954044504655</c:v>
                </c:pt>
                <c:pt idx="149">
                  <c:v>326.455736123307</c:v>
                </c:pt>
                <c:pt idx="150">
                  <c:v>329.0160677961484</c:v>
                </c:pt>
                <c:pt idx="151">
                  <c:v>331.5763994689898</c:v>
                </c:pt>
                <c:pt idx="152">
                  <c:v>334.1367311418313</c:v>
                </c:pt>
                <c:pt idx="153">
                  <c:v>336.6970628146727</c:v>
                </c:pt>
                <c:pt idx="154">
                  <c:v>339.2573944875141</c:v>
                </c:pt>
                <c:pt idx="155">
                  <c:v>341.8177261603555</c:v>
                </c:pt>
                <c:pt idx="156">
                  <c:v>344.378057833197</c:v>
                </c:pt>
                <c:pt idx="157">
                  <c:v>346.9383895060384</c:v>
                </c:pt>
                <c:pt idx="158">
                  <c:v>349.4987211788798</c:v>
                </c:pt>
                <c:pt idx="159">
                  <c:v>352.0590528517212</c:v>
                </c:pt>
                <c:pt idx="160">
                  <c:v>354.6193845245626</c:v>
                </c:pt>
                <c:pt idx="161">
                  <c:v>357.1797161974041</c:v>
                </c:pt>
                <c:pt idx="162">
                  <c:v>359.7400478702455</c:v>
                </c:pt>
                <c:pt idx="163">
                  <c:v>362.3003795430869</c:v>
                </c:pt>
                <c:pt idx="164">
                  <c:v>364.8607112159284</c:v>
                </c:pt>
                <c:pt idx="165">
                  <c:v>367.4210428887698</c:v>
                </c:pt>
                <c:pt idx="166">
                  <c:v>369.9813745616112</c:v>
                </c:pt>
                <c:pt idx="167">
                  <c:v>372.5417062344526</c:v>
                </c:pt>
                <c:pt idx="168">
                  <c:v>375.1020379072941</c:v>
                </c:pt>
                <c:pt idx="169">
                  <c:v>377.6623695801355</c:v>
                </c:pt>
                <c:pt idx="170">
                  <c:v>380.2227012529769</c:v>
                </c:pt>
                <c:pt idx="171">
                  <c:v>382.7830329258183</c:v>
                </c:pt>
                <c:pt idx="172">
                  <c:v>385.3433645986597</c:v>
                </c:pt>
                <c:pt idx="173">
                  <c:v>387.9036962715012</c:v>
                </c:pt>
                <c:pt idx="174">
                  <c:v>390.4640279443426</c:v>
                </c:pt>
                <c:pt idx="175">
                  <c:v>393.024359617184</c:v>
                </c:pt>
                <c:pt idx="176">
                  <c:v>395.5846912900254</c:v>
                </c:pt>
                <c:pt idx="177">
                  <c:v>398.1450229628668</c:v>
                </c:pt>
                <c:pt idx="178">
                  <c:v>400.7053546357083</c:v>
                </c:pt>
                <c:pt idx="179">
                  <c:v>403.2656863085497</c:v>
                </c:pt>
                <c:pt idx="180">
                  <c:v>405.8260179813911</c:v>
                </c:pt>
                <c:pt idx="181">
                  <c:v>408.3863496542326</c:v>
                </c:pt>
                <c:pt idx="182">
                  <c:v>410.9466813270739</c:v>
                </c:pt>
                <c:pt idx="183">
                  <c:v>413.5070129999154</c:v>
                </c:pt>
                <c:pt idx="184">
                  <c:v>416.0673446727569</c:v>
                </c:pt>
                <c:pt idx="185">
                  <c:v>418.6276763455982</c:v>
                </c:pt>
                <c:pt idx="186">
                  <c:v>421.1880080184397</c:v>
                </c:pt>
                <c:pt idx="187">
                  <c:v>423.748339691281</c:v>
                </c:pt>
                <c:pt idx="188">
                  <c:v>426.3086713641225</c:v>
                </c:pt>
                <c:pt idx="189">
                  <c:v>428.869003036964</c:v>
                </c:pt>
                <c:pt idx="190">
                  <c:v>431.4293347098053</c:v>
                </c:pt>
                <c:pt idx="191">
                  <c:v>433.9896663826468</c:v>
                </c:pt>
                <c:pt idx="192">
                  <c:v>436.5499980554883</c:v>
                </c:pt>
                <c:pt idx="193">
                  <c:v>439.1103297283296</c:v>
                </c:pt>
                <c:pt idx="194">
                  <c:v>441.6706614011711</c:v>
                </c:pt>
                <c:pt idx="195">
                  <c:v>444.2309930740125</c:v>
                </c:pt>
                <c:pt idx="196">
                  <c:v>446.7913247468539</c:v>
                </c:pt>
                <c:pt idx="197">
                  <c:v>449.3516564196954</c:v>
                </c:pt>
                <c:pt idx="198">
                  <c:v>451.9119880925368</c:v>
                </c:pt>
                <c:pt idx="199">
                  <c:v>454.4723197653782</c:v>
                </c:pt>
              </c:numCache>
            </c:numRef>
          </c:yVal>
        </c:ser>
        <c:ser>
          <c:idx val="11"/>
          <c:order val="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Data!$QN$3:$QN$317</c:f>
              <c:numCache>
                <c:formatCode>General</c:formatCode>
                <c:ptCount val="315"/>
                <c:pt idx="31">
                  <c:v>19.33659872801895</c:v>
                </c:pt>
                <c:pt idx="32">
                  <c:v>21.89693040086038</c:v>
                </c:pt>
                <c:pt idx="33">
                  <c:v>24.45726207370181</c:v>
                </c:pt>
                <c:pt idx="34">
                  <c:v>27.01759374654323</c:v>
                </c:pt>
                <c:pt idx="35">
                  <c:v>29.57792541938465</c:v>
                </c:pt>
                <c:pt idx="36">
                  <c:v>32.13825709222606</c:v>
                </c:pt>
                <c:pt idx="37">
                  <c:v>34.69858876506749</c:v>
                </c:pt>
                <c:pt idx="38">
                  <c:v>37.25892043790892</c:v>
                </c:pt>
                <c:pt idx="39">
                  <c:v>39.81925211075034</c:v>
                </c:pt>
                <c:pt idx="40">
                  <c:v>42.37958378359176</c:v>
                </c:pt>
                <c:pt idx="41">
                  <c:v>44.9399154564332</c:v>
                </c:pt>
                <c:pt idx="42">
                  <c:v>47.50024712927461</c:v>
                </c:pt>
                <c:pt idx="43">
                  <c:v>50.06057880211603</c:v>
                </c:pt>
                <c:pt idx="44">
                  <c:v>52.62091047495747</c:v>
                </c:pt>
                <c:pt idx="45">
                  <c:v>55.18124214779888</c:v>
                </c:pt>
                <c:pt idx="46">
                  <c:v>57.74157382064033</c:v>
                </c:pt>
                <c:pt idx="47">
                  <c:v>60.30190549348174</c:v>
                </c:pt>
                <c:pt idx="48">
                  <c:v>62.86223716632318</c:v>
                </c:pt>
                <c:pt idx="49">
                  <c:v>65.4225688391646</c:v>
                </c:pt>
                <c:pt idx="50">
                  <c:v>67.98290051200601</c:v>
                </c:pt>
                <c:pt idx="51">
                  <c:v>70.54323218484745</c:v>
                </c:pt>
                <c:pt idx="52">
                  <c:v>73.10356385768887</c:v>
                </c:pt>
                <c:pt idx="53">
                  <c:v>75.66389553053031</c:v>
                </c:pt>
                <c:pt idx="54">
                  <c:v>78.22422720337173</c:v>
                </c:pt>
                <c:pt idx="55">
                  <c:v>80.78455887621314</c:v>
                </c:pt>
                <c:pt idx="56">
                  <c:v>83.34489054905455</c:v>
                </c:pt>
                <c:pt idx="57">
                  <c:v>85.90522222189597</c:v>
                </c:pt>
                <c:pt idx="58">
                  <c:v>88.46555389473741</c:v>
                </c:pt>
                <c:pt idx="59">
                  <c:v>91.02588556757883</c:v>
                </c:pt>
                <c:pt idx="60">
                  <c:v>93.58621724042024</c:v>
                </c:pt>
                <c:pt idx="61">
                  <c:v>96.14654891326168</c:v>
                </c:pt>
                <c:pt idx="62">
                  <c:v>98.7068805861031</c:v>
                </c:pt>
                <c:pt idx="63">
                  <c:v>101.2672122589445</c:v>
                </c:pt>
                <c:pt idx="64">
                  <c:v>103.827543931786</c:v>
                </c:pt>
                <c:pt idx="65">
                  <c:v>106.3878756046274</c:v>
                </c:pt>
                <c:pt idx="66">
                  <c:v>108.9482072774688</c:v>
                </c:pt>
                <c:pt idx="67">
                  <c:v>111.5085389503102</c:v>
                </c:pt>
                <c:pt idx="68">
                  <c:v>114.0688706231517</c:v>
                </c:pt>
                <c:pt idx="69">
                  <c:v>116.6292022959931</c:v>
                </c:pt>
                <c:pt idx="70">
                  <c:v>119.1895339688345</c:v>
                </c:pt>
                <c:pt idx="71">
                  <c:v>121.7498656416759</c:v>
                </c:pt>
                <c:pt idx="72">
                  <c:v>124.3101973145173</c:v>
                </c:pt>
                <c:pt idx="73">
                  <c:v>126.8705289873588</c:v>
                </c:pt>
                <c:pt idx="74">
                  <c:v>129.4308606602002</c:v>
                </c:pt>
                <c:pt idx="75">
                  <c:v>131.9911923330416</c:v>
                </c:pt>
                <c:pt idx="76">
                  <c:v>134.551524005883</c:v>
                </c:pt>
                <c:pt idx="77">
                  <c:v>137.1118556787245</c:v>
                </c:pt>
                <c:pt idx="78">
                  <c:v>139.6721873515659</c:v>
                </c:pt>
                <c:pt idx="79">
                  <c:v>142.2325190244073</c:v>
                </c:pt>
                <c:pt idx="80">
                  <c:v>144.7928506972487</c:v>
                </c:pt>
                <c:pt idx="81">
                  <c:v>147.3531823700901</c:v>
                </c:pt>
                <c:pt idx="82">
                  <c:v>149.9135140429316</c:v>
                </c:pt>
                <c:pt idx="83">
                  <c:v>152.473845715773</c:v>
                </c:pt>
                <c:pt idx="84">
                  <c:v>155.0341773886144</c:v>
                </c:pt>
                <c:pt idx="85">
                  <c:v>157.5945090614559</c:v>
                </c:pt>
                <c:pt idx="86">
                  <c:v>160.1548407342973</c:v>
                </c:pt>
                <c:pt idx="87">
                  <c:v>162.7151724071387</c:v>
                </c:pt>
                <c:pt idx="88">
                  <c:v>165.2755040799801</c:v>
                </c:pt>
                <c:pt idx="89">
                  <c:v>167.8358357528215</c:v>
                </c:pt>
                <c:pt idx="90">
                  <c:v>170.396167425663</c:v>
                </c:pt>
                <c:pt idx="91">
                  <c:v>172.9564990985044</c:v>
                </c:pt>
                <c:pt idx="92">
                  <c:v>175.5168307713458</c:v>
                </c:pt>
                <c:pt idx="93">
                  <c:v>178.0771624441873</c:v>
                </c:pt>
                <c:pt idx="94">
                  <c:v>180.6374941170287</c:v>
                </c:pt>
                <c:pt idx="95">
                  <c:v>183.1978257898701</c:v>
                </c:pt>
                <c:pt idx="96">
                  <c:v>185.7581574627116</c:v>
                </c:pt>
                <c:pt idx="97">
                  <c:v>188.318489135553</c:v>
                </c:pt>
                <c:pt idx="98">
                  <c:v>190.8788208083944</c:v>
                </c:pt>
                <c:pt idx="99">
                  <c:v>193.4391524812358</c:v>
                </c:pt>
                <c:pt idx="100">
                  <c:v>195.9994841540772</c:v>
                </c:pt>
                <c:pt idx="101">
                  <c:v>198.5598158269187</c:v>
                </c:pt>
                <c:pt idx="102">
                  <c:v>201.1201474997601</c:v>
                </c:pt>
                <c:pt idx="103">
                  <c:v>203.6804791726015</c:v>
                </c:pt>
                <c:pt idx="104">
                  <c:v>206.2408108454429</c:v>
                </c:pt>
                <c:pt idx="105">
                  <c:v>208.8011425182843</c:v>
                </c:pt>
                <c:pt idx="106">
                  <c:v>211.3614741911258</c:v>
                </c:pt>
                <c:pt idx="107">
                  <c:v>213.9218058639672</c:v>
                </c:pt>
                <c:pt idx="108">
                  <c:v>216.4821375368086</c:v>
                </c:pt>
                <c:pt idx="109">
                  <c:v>219.0424692096501</c:v>
                </c:pt>
                <c:pt idx="110">
                  <c:v>221.6028008824915</c:v>
                </c:pt>
                <c:pt idx="111">
                  <c:v>224.1631325553329</c:v>
                </c:pt>
                <c:pt idx="112">
                  <c:v>226.7234642281743</c:v>
                </c:pt>
                <c:pt idx="113">
                  <c:v>229.2837959010157</c:v>
                </c:pt>
                <c:pt idx="114">
                  <c:v>231.8441275738571</c:v>
                </c:pt>
                <c:pt idx="115">
                  <c:v>234.4044592466985</c:v>
                </c:pt>
                <c:pt idx="116">
                  <c:v>236.96479091954</c:v>
                </c:pt>
                <c:pt idx="117">
                  <c:v>239.5251225923814</c:v>
                </c:pt>
                <c:pt idx="118">
                  <c:v>242.0854542652228</c:v>
                </c:pt>
                <c:pt idx="119">
                  <c:v>244.6457859380643</c:v>
                </c:pt>
                <c:pt idx="120">
                  <c:v>247.2061176109057</c:v>
                </c:pt>
                <c:pt idx="121">
                  <c:v>249.7664492837471</c:v>
                </c:pt>
                <c:pt idx="122">
                  <c:v>252.3267809565885</c:v>
                </c:pt>
                <c:pt idx="123">
                  <c:v>254.88711262943</c:v>
                </c:pt>
                <c:pt idx="124">
                  <c:v>257.4474443022714</c:v>
                </c:pt>
                <c:pt idx="125">
                  <c:v>260.0077759751128</c:v>
                </c:pt>
                <c:pt idx="126">
                  <c:v>262.5681076479543</c:v>
                </c:pt>
                <c:pt idx="127">
                  <c:v>265.1284393207957</c:v>
                </c:pt>
                <c:pt idx="128">
                  <c:v>267.6887709936371</c:v>
                </c:pt>
                <c:pt idx="129">
                  <c:v>270.2491026664785</c:v>
                </c:pt>
                <c:pt idx="130">
                  <c:v>272.8094343393199</c:v>
                </c:pt>
                <c:pt idx="131">
                  <c:v>275.3697660121614</c:v>
                </c:pt>
                <c:pt idx="132">
                  <c:v>277.9300976850028</c:v>
                </c:pt>
                <c:pt idx="133">
                  <c:v>280.4904293578442</c:v>
                </c:pt>
                <c:pt idx="134">
                  <c:v>283.0507610306856</c:v>
                </c:pt>
                <c:pt idx="135">
                  <c:v>285.611092703527</c:v>
                </c:pt>
                <c:pt idx="136">
                  <c:v>288.1714243763685</c:v>
                </c:pt>
                <c:pt idx="137">
                  <c:v>290.7317560492099</c:v>
                </c:pt>
                <c:pt idx="138">
                  <c:v>293.2920877220513</c:v>
                </c:pt>
                <c:pt idx="139">
                  <c:v>295.8524193948928</c:v>
                </c:pt>
                <c:pt idx="140">
                  <c:v>298.4127510677342</c:v>
                </c:pt>
                <c:pt idx="141">
                  <c:v>300.9730827405756</c:v>
                </c:pt>
                <c:pt idx="142">
                  <c:v>303.533414413417</c:v>
                </c:pt>
                <c:pt idx="143">
                  <c:v>306.0937460862584</c:v>
                </c:pt>
                <c:pt idx="144">
                  <c:v>308.6540777590998</c:v>
                </c:pt>
                <c:pt idx="145">
                  <c:v>311.2144094319412</c:v>
                </c:pt>
                <c:pt idx="146">
                  <c:v>313.7747411047827</c:v>
                </c:pt>
                <c:pt idx="147">
                  <c:v>316.3350727776241</c:v>
                </c:pt>
                <c:pt idx="148">
                  <c:v>318.8954044504655</c:v>
                </c:pt>
                <c:pt idx="149">
                  <c:v>321.455736123307</c:v>
                </c:pt>
                <c:pt idx="150">
                  <c:v>324.0160677961484</c:v>
                </c:pt>
                <c:pt idx="151">
                  <c:v>326.5763994689898</c:v>
                </c:pt>
                <c:pt idx="152">
                  <c:v>329.1367311418313</c:v>
                </c:pt>
                <c:pt idx="153">
                  <c:v>331.6970628146727</c:v>
                </c:pt>
                <c:pt idx="154">
                  <c:v>334.2573944875141</c:v>
                </c:pt>
                <c:pt idx="155">
                  <c:v>336.8177261603555</c:v>
                </c:pt>
                <c:pt idx="156">
                  <c:v>339.378057833197</c:v>
                </c:pt>
                <c:pt idx="157">
                  <c:v>341.9383895060384</c:v>
                </c:pt>
                <c:pt idx="158">
                  <c:v>344.4987211788798</c:v>
                </c:pt>
                <c:pt idx="159">
                  <c:v>347.0590528517212</c:v>
                </c:pt>
                <c:pt idx="160">
                  <c:v>349.6193845245626</c:v>
                </c:pt>
                <c:pt idx="161">
                  <c:v>352.1797161974041</c:v>
                </c:pt>
                <c:pt idx="162">
                  <c:v>354.7400478702455</c:v>
                </c:pt>
                <c:pt idx="163">
                  <c:v>357.3003795430869</c:v>
                </c:pt>
                <c:pt idx="164">
                  <c:v>359.8607112159284</c:v>
                </c:pt>
                <c:pt idx="165">
                  <c:v>362.4210428887698</c:v>
                </c:pt>
                <c:pt idx="166">
                  <c:v>364.9813745616112</c:v>
                </c:pt>
                <c:pt idx="167">
                  <c:v>367.5417062344526</c:v>
                </c:pt>
                <c:pt idx="168">
                  <c:v>370.1020379072941</c:v>
                </c:pt>
                <c:pt idx="169">
                  <c:v>372.6623695801355</c:v>
                </c:pt>
                <c:pt idx="170">
                  <c:v>375.2227012529769</c:v>
                </c:pt>
                <c:pt idx="171">
                  <c:v>377.7830329258183</c:v>
                </c:pt>
                <c:pt idx="172">
                  <c:v>380.3433645986597</c:v>
                </c:pt>
                <c:pt idx="173">
                  <c:v>382.9036962715012</c:v>
                </c:pt>
                <c:pt idx="174">
                  <c:v>385.4640279443426</c:v>
                </c:pt>
                <c:pt idx="175">
                  <c:v>388.024359617184</c:v>
                </c:pt>
                <c:pt idx="176">
                  <c:v>390.5846912900254</c:v>
                </c:pt>
                <c:pt idx="177">
                  <c:v>393.1450229628668</c:v>
                </c:pt>
                <c:pt idx="178">
                  <c:v>395.7053546357083</c:v>
                </c:pt>
                <c:pt idx="179">
                  <c:v>398.2656863085497</c:v>
                </c:pt>
                <c:pt idx="180">
                  <c:v>400.8260179813911</c:v>
                </c:pt>
                <c:pt idx="181">
                  <c:v>403.3863496542326</c:v>
                </c:pt>
                <c:pt idx="182">
                  <c:v>405.9466813270739</c:v>
                </c:pt>
                <c:pt idx="183">
                  <c:v>408.5070129999154</c:v>
                </c:pt>
                <c:pt idx="184">
                  <c:v>411.0673446727569</c:v>
                </c:pt>
                <c:pt idx="185">
                  <c:v>413.6276763455982</c:v>
                </c:pt>
                <c:pt idx="186">
                  <c:v>416.1880080184397</c:v>
                </c:pt>
                <c:pt idx="187">
                  <c:v>418.748339691281</c:v>
                </c:pt>
                <c:pt idx="188">
                  <c:v>421.3086713641225</c:v>
                </c:pt>
                <c:pt idx="189">
                  <c:v>423.869003036964</c:v>
                </c:pt>
                <c:pt idx="190">
                  <c:v>426.4293347098053</c:v>
                </c:pt>
                <c:pt idx="191">
                  <c:v>428.9896663826468</c:v>
                </c:pt>
                <c:pt idx="192">
                  <c:v>431.5499980554883</c:v>
                </c:pt>
                <c:pt idx="193">
                  <c:v>434.1103297283296</c:v>
                </c:pt>
                <c:pt idx="194">
                  <c:v>436.6706614011711</c:v>
                </c:pt>
                <c:pt idx="195">
                  <c:v>439.2309930740125</c:v>
                </c:pt>
                <c:pt idx="196">
                  <c:v>441.7913247468539</c:v>
                </c:pt>
                <c:pt idx="197">
                  <c:v>444.3516564196954</c:v>
                </c:pt>
                <c:pt idx="198">
                  <c:v>446.9119880925368</c:v>
                </c:pt>
                <c:pt idx="199">
                  <c:v>449.4723197653782</c:v>
                </c:pt>
                <c:pt idx="200">
                  <c:v>452.0326514382196</c:v>
                </c:pt>
                <c:pt idx="201">
                  <c:v>454.5929831110611</c:v>
                </c:pt>
              </c:numCache>
            </c:numRef>
          </c:yVal>
        </c:ser>
        <c:ser>
          <c:idx val="12"/>
          <c:order val="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Data!$QO$3:$QO$317</c:f>
              <c:numCache>
                <c:formatCode>General</c:formatCode>
                <c:ptCount val="315"/>
                <c:pt idx="34">
                  <c:v>22.01759374654323</c:v>
                </c:pt>
                <c:pt idx="35">
                  <c:v>24.57792541938465</c:v>
                </c:pt>
                <c:pt idx="36">
                  <c:v>27.13825709222606</c:v>
                </c:pt>
                <c:pt idx="37">
                  <c:v>29.69858876506749</c:v>
                </c:pt>
                <c:pt idx="38">
                  <c:v>32.25892043790892</c:v>
                </c:pt>
                <c:pt idx="39">
                  <c:v>34.81925211075034</c:v>
                </c:pt>
                <c:pt idx="40">
                  <c:v>37.37958378359176</c:v>
                </c:pt>
                <c:pt idx="41">
                  <c:v>39.9399154564332</c:v>
                </c:pt>
                <c:pt idx="42">
                  <c:v>42.50024712927461</c:v>
                </c:pt>
                <c:pt idx="43">
                  <c:v>45.06057880211603</c:v>
                </c:pt>
                <c:pt idx="44">
                  <c:v>47.62091047495747</c:v>
                </c:pt>
                <c:pt idx="45">
                  <c:v>50.18124214779888</c:v>
                </c:pt>
                <c:pt idx="46">
                  <c:v>52.74157382064033</c:v>
                </c:pt>
                <c:pt idx="47">
                  <c:v>55.30190549348174</c:v>
                </c:pt>
                <c:pt idx="48">
                  <c:v>57.86223716632318</c:v>
                </c:pt>
                <c:pt idx="49">
                  <c:v>60.4225688391646</c:v>
                </c:pt>
                <c:pt idx="50">
                  <c:v>62.98290051200601</c:v>
                </c:pt>
                <c:pt idx="51">
                  <c:v>65.54323218484745</c:v>
                </c:pt>
                <c:pt idx="52">
                  <c:v>68.10356385768887</c:v>
                </c:pt>
                <c:pt idx="53">
                  <c:v>70.66389553053031</c:v>
                </c:pt>
                <c:pt idx="54">
                  <c:v>73.22422720337173</c:v>
                </c:pt>
                <c:pt idx="55">
                  <c:v>75.78455887621314</c:v>
                </c:pt>
                <c:pt idx="56">
                  <c:v>78.34489054905455</c:v>
                </c:pt>
                <c:pt idx="57">
                  <c:v>80.90522222189597</c:v>
                </c:pt>
                <c:pt idx="58">
                  <c:v>83.46555389473741</c:v>
                </c:pt>
                <c:pt idx="59">
                  <c:v>86.02588556757883</c:v>
                </c:pt>
                <c:pt idx="60">
                  <c:v>88.58621724042024</c:v>
                </c:pt>
                <c:pt idx="61">
                  <c:v>91.14654891326168</c:v>
                </c:pt>
                <c:pt idx="62">
                  <c:v>93.7068805861031</c:v>
                </c:pt>
                <c:pt idx="63">
                  <c:v>96.26721225894454</c:v>
                </c:pt>
                <c:pt idx="64">
                  <c:v>98.82754393178595</c:v>
                </c:pt>
                <c:pt idx="65">
                  <c:v>101.3878756046274</c:v>
                </c:pt>
                <c:pt idx="66">
                  <c:v>103.9482072774688</c:v>
                </c:pt>
                <c:pt idx="67">
                  <c:v>106.5085389503102</c:v>
                </c:pt>
                <c:pt idx="68">
                  <c:v>109.0688706231517</c:v>
                </c:pt>
                <c:pt idx="69">
                  <c:v>111.6292022959931</c:v>
                </c:pt>
                <c:pt idx="70">
                  <c:v>114.1895339688345</c:v>
                </c:pt>
                <c:pt idx="71">
                  <c:v>116.7498656416759</c:v>
                </c:pt>
                <c:pt idx="72">
                  <c:v>119.3101973145173</c:v>
                </c:pt>
                <c:pt idx="73">
                  <c:v>121.8705289873588</c:v>
                </c:pt>
                <c:pt idx="74">
                  <c:v>124.4308606602002</c:v>
                </c:pt>
                <c:pt idx="75">
                  <c:v>126.9911923330416</c:v>
                </c:pt>
                <c:pt idx="76">
                  <c:v>129.551524005883</c:v>
                </c:pt>
                <c:pt idx="77">
                  <c:v>132.1118556787245</c:v>
                </c:pt>
                <c:pt idx="78">
                  <c:v>134.6721873515659</c:v>
                </c:pt>
                <c:pt idx="79">
                  <c:v>137.2325190244073</c:v>
                </c:pt>
                <c:pt idx="80">
                  <c:v>139.7928506972487</c:v>
                </c:pt>
                <c:pt idx="81">
                  <c:v>142.3531823700901</c:v>
                </c:pt>
                <c:pt idx="82">
                  <c:v>144.9135140429316</c:v>
                </c:pt>
                <c:pt idx="83">
                  <c:v>147.473845715773</c:v>
                </c:pt>
                <c:pt idx="84">
                  <c:v>150.0341773886144</c:v>
                </c:pt>
                <c:pt idx="85">
                  <c:v>152.5945090614559</c:v>
                </c:pt>
                <c:pt idx="86">
                  <c:v>155.1548407342973</c:v>
                </c:pt>
                <c:pt idx="87">
                  <c:v>157.7151724071387</c:v>
                </c:pt>
                <c:pt idx="88">
                  <c:v>160.2755040799801</c:v>
                </c:pt>
                <c:pt idx="89">
                  <c:v>162.8358357528215</c:v>
                </c:pt>
                <c:pt idx="90">
                  <c:v>165.396167425663</c:v>
                </c:pt>
                <c:pt idx="91">
                  <c:v>167.9564990985044</c:v>
                </c:pt>
                <c:pt idx="92">
                  <c:v>170.5168307713458</c:v>
                </c:pt>
                <c:pt idx="93">
                  <c:v>173.0771624441873</c:v>
                </c:pt>
                <c:pt idx="94">
                  <c:v>175.6374941170287</c:v>
                </c:pt>
                <c:pt idx="95">
                  <c:v>178.1978257898701</c:v>
                </c:pt>
                <c:pt idx="96">
                  <c:v>180.7581574627116</c:v>
                </c:pt>
                <c:pt idx="97">
                  <c:v>183.318489135553</c:v>
                </c:pt>
                <c:pt idx="98">
                  <c:v>185.8788208083944</c:v>
                </c:pt>
                <c:pt idx="99">
                  <c:v>188.4391524812358</c:v>
                </c:pt>
                <c:pt idx="100">
                  <c:v>190.9994841540772</c:v>
                </c:pt>
                <c:pt idx="101">
                  <c:v>193.5598158269187</c:v>
                </c:pt>
                <c:pt idx="102">
                  <c:v>196.1201474997601</c:v>
                </c:pt>
                <c:pt idx="103">
                  <c:v>198.6804791726015</c:v>
                </c:pt>
                <c:pt idx="104">
                  <c:v>201.2408108454429</c:v>
                </c:pt>
                <c:pt idx="105">
                  <c:v>203.8011425182843</c:v>
                </c:pt>
                <c:pt idx="106">
                  <c:v>206.3614741911258</c:v>
                </c:pt>
                <c:pt idx="107">
                  <c:v>208.9218058639672</c:v>
                </c:pt>
                <c:pt idx="108">
                  <c:v>211.4821375368086</c:v>
                </c:pt>
                <c:pt idx="109">
                  <c:v>214.0424692096501</c:v>
                </c:pt>
                <c:pt idx="110">
                  <c:v>216.6028008824915</c:v>
                </c:pt>
                <c:pt idx="111">
                  <c:v>219.1631325553329</c:v>
                </c:pt>
                <c:pt idx="112">
                  <c:v>221.7234642281743</c:v>
                </c:pt>
                <c:pt idx="113">
                  <c:v>224.2837959010157</c:v>
                </c:pt>
                <c:pt idx="114">
                  <c:v>226.8441275738571</c:v>
                </c:pt>
                <c:pt idx="115">
                  <c:v>229.4044592466985</c:v>
                </c:pt>
                <c:pt idx="116">
                  <c:v>231.96479091954</c:v>
                </c:pt>
                <c:pt idx="117">
                  <c:v>234.5251225923814</c:v>
                </c:pt>
                <c:pt idx="118">
                  <c:v>237.0854542652228</c:v>
                </c:pt>
                <c:pt idx="119">
                  <c:v>239.6457859380643</c:v>
                </c:pt>
                <c:pt idx="120">
                  <c:v>242.2061176109057</c:v>
                </c:pt>
                <c:pt idx="121">
                  <c:v>244.7664492837471</c:v>
                </c:pt>
                <c:pt idx="122">
                  <c:v>247.3267809565885</c:v>
                </c:pt>
                <c:pt idx="123">
                  <c:v>249.88711262943</c:v>
                </c:pt>
                <c:pt idx="124">
                  <c:v>252.4474443022714</c:v>
                </c:pt>
                <c:pt idx="125">
                  <c:v>255.0077759751128</c:v>
                </c:pt>
                <c:pt idx="126">
                  <c:v>257.5681076479543</c:v>
                </c:pt>
                <c:pt idx="127">
                  <c:v>260.1284393207957</c:v>
                </c:pt>
                <c:pt idx="128">
                  <c:v>262.6887709936371</c:v>
                </c:pt>
                <c:pt idx="129">
                  <c:v>265.2491026664785</c:v>
                </c:pt>
                <c:pt idx="130">
                  <c:v>267.8094343393199</c:v>
                </c:pt>
                <c:pt idx="131">
                  <c:v>270.3697660121614</c:v>
                </c:pt>
                <c:pt idx="132">
                  <c:v>272.9300976850028</c:v>
                </c:pt>
                <c:pt idx="133">
                  <c:v>275.4904293578442</c:v>
                </c:pt>
                <c:pt idx="134">
                  <c:v>278.0507610306856</c:v>
                </c:pt>
                <c:pt idx="135">
                  <c:v>280.611092703527</c:v>
                </c:pt>
                <c:pt idx="136">
                  <c:v>283.1714243763685</c:v>
                </c:pt>
                <c:pt idx="137">
                  <c:v>285.7317560492099</c:v>
                </c:pt>
                <c:pt idx="138">
                  <c:v>288.2920877220513</c:v>
                </c:pt>
                <c:pt idx="139">
                  <c:v>290.8524193948928</c:v>
                </c:pt>
                <c:pt idx="140">
                  <c:v>293.4127510677342</c:v>
                </c:pt>
                <c:pt idx="141">
                  <c:v>295.9730827405756</c:v>
                </c:pt>
                <c:pt idx="142">
                  <c:v>298.533414413417</c:v>
                </c:pt>
                <c:pt idx="143">
                  <c:v>301.0937460862584</c:v>
                </c:pt>
                <c:pt idx="144">
                  <c:v>303.6540777590998</c:v>
                </c:pt>
                <c:pt idx="145">
                  <c:v>306.2144094319412</c:v>
                </c:pt>
                <c:pt idx="146">
                  <c:v>308.7747411047827</c:v>
                </c:pt>
                <c:pt idx="147">
                  <c:v>311.3350727776241</c:v>
                </c:pt>
                <c:pt idx="148">
                  <c:v>313.8954044504655</c:v>
                </c:pt>
                <c:pt idx="149">
                  <c:v>316.455736123307</c:v>
                </c:pt>
                <c:pt idx="150">
                  <c:v>319.0160677961484</c:v>
                </c:pt>
                <c:pt idx="151">
                  <c:v>321.5763994689898</c:v>
                </c:pt>
                <c:pt idx="152">
                  <c:v>324.1367311418313</c:v>
                </c:pt>
                <c:pt idx="153">
                  <c:v>326.6970628146727</c:v>
                </c:pt>
                <c:pt idx="154">
                  <c:v>329.2573944875141</c:v>
                </c:pt>
                <c:pt idx="155">
                  <c:v>331.8177261603555</c:v>
                </c:pt>
                <c:pt idx="156">
                  <c:v>334.378057833197</c:v>
                </c:pt>
                <c:pt idx="157">
                  <c:v>336.9383895060384</c:v>
                </c:pt>
                <c:pt idx="158">
                  <c:v>339.4987211788798</c:v>
                </c:pt>
                <c:pt idx="159">
                  <c:v>342.0590528517212</c:v>
                </c:pt>
                <c:pt idx="160">
                  <c:v>344.6193845245626</c:v>
                </c:pt>
                <c:pt idx="161">
                  <c:v>347.1797161974041</c:v>
                </c:pt>
                <c:pt idx="162">
                  <c:v>349.7400478702455</c:v>
                </c:pt>
                <c:pt idx="163">
                  <c:v>352.3003795430869</c:v>
                </c:pt>
                <c:pt idx="164">
                  <c:v>354.8607112159284</c:v>
                </c:pt>
                <c:pt idx="165">
                  <c:v>357.4210428887698</c:v>
                </c:pt>
                <c:pt idx="166">
                  <c:v>359.9813745616112</c:v>
                </c:pt>
                <c:pt idx="167">
                  <c:v>362.5417062344526</c:v>
                </c:pt>
                <c:pt idx="168">
                  <c:v>365.1020379072941</c:v>
                </c:pt>
                <c:pt idx="169">
                  <c:v>367.6623695801355</c:v>
                </c:pt>
                <c:pt idx="170">
                  <c:v>370.2227012529769</c:v>
                </c:pt>
                <c:pt idx="171">
                  <c:v>372.7830329258183</c:v>
                </c:pt>
                <c:pt idx="172">
                  <c:v>375.3433645986597</c:v>
                </c:pt>
                <c:pt idx="173">
                  <c:v>377.9036962715012</c:v>
                </c:pt>
                <c:pt idx="174">
                  <c:v>380.4640279443426</c:v>
                </c:pt>
                <c:pt idx="175">
                  <c:v>383.024359617184</c:v>
                </c:pt>
                <c:pt idx="176">
                  <c:v>385.5846912900254</c:v>
                </c:pt>
                <c:pt idx="177">
                  <c:v>388.1450229628668</c:v>
                </c:pt>
                <c:pt idx="178">
                  <c:v>390.7053546357083</c:v>
                </c:pt>
                <c:pt idx="179">
                  <c:v>393.2656863085497</c:v>
                </c:pt>
                <c:pt idx="180">
                  <c:v>395.8260179813911</c:v>
                </c:pt>
                <c:pt idx="181">
                  <c:v>398.3863496542326</c:v>
                </c:pt>
                <c:pt idx="182">
                  <c:v>400.9466813270739</c:v>
                </c:pt>
                <c:pt idx="183">
                  <c:v>403.5070129999154</c:v>
                </c:pt>
                <c:pt idx="184">
                  <c:v>406.0673446727569</c:v>
                </c:pt>
                <c:pt idx="185">
                  <c:v>408.6276763455982</c:v>
                </c:pt>
                <c:pt idx="186">
                  <c:v>411.1880080184397</c:v>
                </c:pt>
                <c:pt idx="187">
                  <c:v>413.748339691281</c:v>
                </c:pt>
                <c:pt idx="188">
                  <c:v>416.3086713641225</c:v>
                </c:pt>
                <c:pt idx="189">
                  <c:v>418.869003036964</c:v>
                </c:pt>
                <c:pt idx="190">
                  <c:v>421.4293347098053</c:v>
                </c:pt>
                <c:pt idx="191">
                  <c:v>423.9896663826468</c:v>
                </c:pt>
                <c:pt idx="192">
                  <c:v>426.5499980554883</c:v>
                </c:pt>
                <c:pt idx="193">
                  <c:v>429.1103297283296</c:v>
                </c:pt>
                <c:pt idx="194">
                  <c:v>431.6706614011711</c:v>
                </c:pt>
                <c:pt idx="195">
                  <c:v>434.2309930740125</c:v>
                </c:pt>
                <c:pt idx="196">
                  <c:v>436.7913247468539</c:v>
                </c:pt>
                <c:pt idx="197">
                  <c:v>439.3516564196954</c:v>
                </c:pt>
                <c:pt idx="198">
                  <c:v>441.9119880925368</c:v>
                </c:pt>
                <c:pt idx="199">
                  <c:v>444.4723197653782</c:v>
                </c:pt>
                <c:pt idx="200">
                  <c:v>447.0326514382196</c:v>
                </c:pt>
                <c:pt idx="201">
                  <c:v>449.5929831110611</c:v>
                </c:pt>
                <c:pt idx="202">
                  <c:v>452.1533147839025</c:v>
                </c:pt>
                <c:pt idx="203">
                  <c:v>454.7136464567439</c:v>
                </c:pt>
              </c:numCache>
            </c:numRef>
          </c:yVal>
        </c:ser>
        <c:ser>
          <c:idx val="13"/>
          <c:order val="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Data!$QP$3:$QP$317</c:f>
              <c:numCache>
                <c:formatCode>General</c:formatCode>
                <c:ptCount val="315"/>
                <c:pt idx="38">
                  <c:v>27.25892043790892</c:v>
                </c:pt>
                <c:pt idx="39">
                  <c:v>29.81925211075034</c:v>
                </c:pt>
                <c:pt idx="40">
                  <c:v>32.37958378359176</c:v>
                </c:pt>
                <c:pt idx="41">
                  <c:v>34.9399154564332</c:v>
                </c:pt>
                <c:pt idx="42">
                  <c:v>37.50024712927461</c:v>
                </c:pt>
                <c:pt idx="43">
                  <c:v>40.06057880211603</c:v>
                </c:pt>
                <c:pt idx="44">
                  <c:v>42.62091047495747</c:v>
                </c:pt>
                <c:pt idx="45">
                  <c:v>45.18124214779888</c:v>
                </c:pt>
                <c:pt idx="46">
                  <c:v>47.74157382064033</c:v>
                </c:pt>
                <c:pt idx="47">
                  <c:v>50.30190549348174</c:v>
                </c:pt>
                <c:pt idx="48">
                  <c:v>52.86223716632318</c:v>
                </c:pt>
                <c:pt idx="49">
                  <c:v>55.4225688391646</c:v>
                </c:pt>
                <c:pt idx="50">
                  <c:v>57.98290051200601</c:v>
                </c:pt>
                <c:pt idx="51">
                  <c:v>60.54323218484745</c:v>
                </c:pt>
                <c:pt idx="52">
                  <c:v>63.10356385768887</c:v>
                </c:pt>
                <c:pt idx="53">
                  <c:v>65.66389553053031</c:v>
                </c:pt>
                <c:pt idx="54">
                  <c:v>68.22422720337173</c:v>
                </c:pt>
                <c:pt idx="55">
                  <c:v>70.78455887621314</c:v>
                </c:pt>
                <c:pt idx="56">
                  <c:v>73.34489054905455</c:v>
                </c:pt>
                <c:pt idx="57">
                  <c:v>75.90522222189597</c:v>
                </c:pt>
                <c:pt idx="58">
                  <c:v>78.46555389473741</c:v>
                </c:pt>
                <c:pt idx="59">
                  <c:v>81.02588556757883</c:v>
                </c:pt>
                <c:pt idx="60">
                  <c:v>83.58621724042024</c:v>
                </c:pt>
                <c:pt idx="61">
                  <c:v>86.14654891326168</c:v>
                </c:pt>
                <c:pt idx="62">
                  <c:v>88.7068805861031</c:v>
                </c:pt>
                <c:pt idx="63">
                  <c:v>91.26721225894454</c:v>
                </c:pt>
                <c:pt idx="64">
                  <c:v>93.82754393178595</c:v>
                </c:pt>
                <c:pt idx="65">
                  <c:v>96.38787560462737</c:v>
                </c:pt>
                <c:pt idx="66">
                  <c:v>98.94820727746881</c:v>
                </c:pt>
                <c:pt idx="67">
                  <c:v>101.5085389503102</c:v>
                </c:pt>
                <c:pt idx="68">
                  <c:v>104.0688706231517</c:v>
                </c:pt>
                <c:pt idx="69">
                  <c:v>106.6292022959931</c:v>
                </c:pt>
                <c:pt idx="70">
                  <c:v>109.1895339688345</c:v>
                </c:pt>
                <c:pt idx="71">
                  <c:v>111.7498656416759</c:v>
                </c:pt>
                <c:pt idx="72">
                  <c:v>114.3101973145173</c:v>
                </c:pt>
                <c:pt idx="73">
                  <c:v>116.8705289873588</c:v>
                </c:pt>
                <c:pt idx="74">
                  <c:v>119.4308606602002</c:v>
                </c:pt>
                <c:pt idx="75">
                  <c:v>121.9911923330416</c:v>
                </c:pt>
                <c:pt idx="76">
                  <c:v>124.551524005883</c:v>
                </c:pt>
                <c:pt idx="77">
                  <c:v>127.1118556787245</c:v>
                </c:pt>
                <c:pt idx="78">
                  <c:v>129.6721873515659</c:v>
                </c:pt>
                <c:pt idx="79">
                  <c:v>132.2325190244073</c:v>
                </c:pt>
                <c:pt idx="80">
                  <c:v>134.7928506972487</c:v>
                </c:pt>
                <c:pt idx="81">
                  <c:v>137.3531823700901</c:v>
                </c:pt>
                <c:pt idx="82">
                  <c:v>139.9135140429316</c:v>
                </c:pt>
                <c:pt idx="83">
                  <c:v>142.473845715773</c:v>
                </c:pt>
                <c:pt idx="84">
                  <c:v>145.0341773886144</c:v>
                </c:pt>
                <c:pt idx="85">
                  <c:v>147.5945090614559</c:v>
                </c:pt>
                <c:pt idx="86">
                  <c:v>150.1548407342973</c:v>
                </c:pt>
                <c:pt idx="87">
                  <c:v>152.7151724071387</c:v>
                </c:pt>
                <c:pt idx="88">
                  <c:v>155.2755040799801</c:v>
                </c:pt>
                <c:pt idx="89">
                  <c:v>157.8358357528215</c:v>
                </c:pt>
                <c:pt idx="90">
                  <c:v>160.396167425663</c:v>
                </c:pt>
                <c:pt idx="91">
                  <c:v>162.9564990985044</c:v>
                </c:pt>
                <c:pt idx="92">
                  <c:v>165.5168307713458</c:v>
                </c:pt>
                <c:pt idx="93">
                  <c:v>168.0771624441873</c:v>
                </c:pt>
                <c:pt idx="94">
                  <c:v>170.6374941170287</c:v>
                </c:pt>
                <c:pt idx="95">
                  <c:v>173.1978257898701</c:v>
                </c:pt>
                <c:pt idx="96">
                  <c:v>175.7581574627116</c:v>
                </c:pt>
                <c:pt idx="97">
                  <c:v>178.318489135553</c:v>
                </c:pt>
                <c:pt idx="98">
                  <c:v>180.8788208083944</c:v>
                </c:pt>
                <c:pt idx="99">
                  <c:v>183.4391524812358</c:v>
                </c:pt>
                <c:pt idx="100">
                  <c:v>185.9994841540772</c:v>
                </c:pt>
                <c:pt idx="101">
                  <c:v>188.5598158269187</c:v>
                </c:pt>
                <c:pt idx="102">
                  <c:v>191.1201474997601</c:v>
                </c:pt>
                <c:pt idx="103">
                  <c:v>193.6804791726015</c:v>
                </c:pt>
                <c:pt idx="104">
                  <c:v>196.2408108454429</c:v>
                </c:pt>
                <c:pt idx="105">
                  <c:v>198.8011425182843</c:v>
                </c:pt>
                <c:pt idx="106">
                  <c:v>201.3614741911258</c:v>
                </c:pt>
                <c:pt idx="107">
                  <c:v>203.9218058639672</c:v>
                </c:pt>
                <c:pt idx="108">
                  <c:v>206.4821375368086</c:v>
                </c:pt>
                <c:pt idx="109">
                  <c:v>209.0424692096501</c:v>
                </c:pt>
                <c:pt idx="110">
                  <c:v>211.6028008824915</c:v>
                </c:pt>
                <c:pt idx="111">
                  <c:v>214.1631325553329</c:v>
                </c:pt>
                <c:pt idx="112">
                  <c:v>216.7234642281743</c:v>
                </c:pt>
                <c:pt idx="113">
                  <c:v>219.2837959010157</c:v>
                </c:pt>
                <c:pt idx="114">
                  <c:v>221.8441275738571</c:v>
                </c:pt>
                <c:pt idx="115">
                  <c:v>224.4044592466985</c:v>
                </c:pt>
                <c:pt idx="116">
                  <c:v>226.96479091954</c:v>
                </c:pt>
                <c:pt idx="117">
                  <c:v>229.5251225923814</c:v>
                </c:pt>
                <c:pt idx="118">
                  <c:v>232.0854542652228</c:v>
                </c:pt>
                <c:pt idx="119">
                  <c:v>234.6457859380643</c:v>
                </c:pt>
                <c:pt idx="120">
                  <c:v>237.2061176109057</c:v>
                </c:pt>
                <c:pt idx="121">
                  <c:v>239.7664492837471</c:v>
                </c:pt>
                <c:pt idx="122">
                  <c:v>242.3267809565885</c:v>
                </c:pt>
                <c:pt idx="123">
                  <c:v>244.88711262943</c:v>
                </c:pt>
                <c:pt idx="124">
                  <c:v>247.4474443022714</c:v>
                </c:pt>
                <c:pt idx="125">
                  <c:v>250.0077759751128</c:v>
                </c:pt>
                <c:pt idx="126">
                  <c:v>252.5681076479543</c:v>
                </c:pt>
                <c:pt idx="127">
                  <c:v>255.1284393207957</c:v>
                </c:pt>
                <c:pt idx="128">
                  <c:v>257.6887709936371</c:v>
                </c:pt>
                <c:pt idx="129">
                  <c:v>260.2491026664785</c:v>
                </c:pt>
                <c:pt idx="130">
                  <c:v>262.8094343393199</c:v>
                </c:pt>
                <c:pt idx="131">
                  <c:v>265.3697660121614</c:v>
                </c:pt>
                <c:pt idx="132">
                  <c:v>267.9300976850028</c:v>
                </c:pt>
                <c:pt idx="133">
                  <c:v>270.4904293578442</c:v>
                </c:pt>
                <c:pt idx="134">
                  <c:v>273.0507610306856</c:v>
                </c:pt>
                <c:pt idx="135">
                  <c:v>275.611092703527</c:v>
                </c:pt>
                <c:pt idx="136">
                  <c:v>278.1714243763685</c:v>
                </c:pt>
                <c:pt idx="137">
                  <c:v>280.7317560492099</c:v>
                </c:pt>
                <c:pt idx="138">
                  <c:v>283.2920877220513</c:v>
                </c:pt>
                <c:pt idx="139">
                  <c:v>285.8524193948928</c:v>
                </c:pt>
                <c:pt idx="140">
                  <c:v>288.4127510677342</c:v>
                </c:pt>
                <c:pt idx="141">
                  <c:v>290.9730827405756</c:v>
                </c:pt>
                <c:pt idx="142">
                  <c:v>293.533414413417</c:v>
                </c:pt>
                <c:pt idx="143">
                  <c:v>296.0937460862584</c:v>
                </c:pt>
                <c:pt idx="144">
                  <c:v>298.6540777590998</c:v>
                </c:pt>
                <c:pt idx="145">
                  <c:v>301.2144094319412</c:v>
                </c:pt>
                <c:pt idx="146">
                  <c:v>303.7747411047827</c:v>
                </c:pt>
                <c:pt idx="147">
                  <c:v>306.3350727776241</c:v>
                </c:pt>
                <c:pt idx="148">
                  <c:v>308.8954044504655</c:v>
                </c:pt>
                <c:pt idx="149">
                  <c:v>311.455736123307</c:v>
                </c:pt>
                <c:pt idx="150">
                  <c:v>314.0160677961484</c:v>
                </c:pt>
                <c:pt idx="151">
                  <c:v>316.5763994689898</c:v>
                </c:pt>
                <c:pt idx="152">
                  <c:v>319.1367311418313</c:v>
                </c:pt>
                <c:pt idx="153">
                  <c:v>321.6970628146727</c:v>
                </c:pt>
                <c:pt idx="154">
                  <c:v>324.2573944875141</c:v>
                </c:pt>
                <c:pt idx="155">
                  <c:v>326.8177261603555</c:v>
                </c:pt>
                <c:pt idx="156">
                  <c:v>329.378057833197</c:v>
                </c:pt>
                <c:pt idx="157">
                  <c:v>331.9383895060384</c:v>
                </c:pt>
                <c:pt idx="158">
                  <c:v>334.4987211788798</c:v>
                </c:pt>
                <c:pt idx="159">
                  <c:v>337.0590528517212</c:v>
                </c:pt>
                <c:pt idx="160">
                  <c:v>339.6193845245626</c:v>
                </c:pt>
                <c:pt idx="161">
                  <c:v>342.1797161974041</c:v>
                </c:pt>
                <c:pt idx="162">
                  <c:v>344.7400478702455</c:v>
                </c:pt>
                <c:pt idx="163">
                  <c:v>347.3003795430869</c:v>
                </c:pt>
                <c:pt idx="164">
                  <c:v>349.8607112159284</c:v>
                </c:pt>
                <c:pt idx="165">
                  <c:v>352.4210428887698</c:v>
                </c:pt>
                <c:pt idx="166">
                  <c:v>354.9813745616112</c:v>
                </c:pt>
                <c:pt idx="167">
                  <c:v>357.5417062344526</c:v>
                </c:pt>
                <c:pt idx="168">
                  <c:v>360.1020379072941</c:v>
                </c:pt>
                <c:pt idx="169">
                  <c:v>362.6623695801355</c:v>
                </c:pt>
                <c:pt idx="170">
                  <c:v>365.2227012529769</c:v>
                </c:pt>
                <c:pt idx="171">
                  <c:v>367.7830329258183</c:v>
                </c:pt>
                <c:pt idx="172">
                  <c:v>370.3433645986597</c:v>
                </c:pt>
                <c:pt idx="173">
                  <c:v>372.9036962715012</c:v>
                </c:pt>
                <c:pt idx="174">
                  <c:v>375.4640279443426</c:v>
                </c:pt>
                <c:pt idx="175">
                  <c:v>378.024359617184</c:v>
                </c:pt>
                <c:pt idx="176">
                  <c:v>380.5846912900254</c:v>
                </c:pt>
                <c:pt idx="177">
                  <c:v>383.1450229628668</c:v>
                </c:pt>
                <c:pt idx="178">
                  <c:v>385.7053546357083</c:v>
                </c:pt>
                <c:pt idx="179">
                  <c:v>388.2656863085497</c:v>
                </c:pt>
                <c:pt idx="180">
                  <c:v>390.8260179813911</c:v>
                </c:pt>
                <c:pt idx="181">
                  <c:v>393.3863496542326</c:v>
                </c:pt>
                <c:pt idx="182">
                  <c:v>395.9466813270739</c:v>
                </c:pt>
                <c:pt idx="183">
                  <c:v>398.5070129999154</c:v>
                </c:pt>
                <c:pt idx="184">
                  <c:v>401.0673446727569</c:v>
                </c:pt>
                <c:pt idx="185">
                  <c:v>403.6276763455982</c:v>
                </c:pt>
                <c:pt idx="186">
                  <c:v>406.1880080184397</c:v>
                </c:pt>
                <c:pt idx="187">
                  <c:v>408.748339691281</c:v>
                </c:pt>
                <c:pt idx="188">
                  <c:v>411.3086713641225</c:v>
                </c:pt>
                <c:pt idx="189">
                  <c:v>413.869003036964</c:v>
                </c:pt>
                <c:pt idx="190">
                  <c:v>416.4293347098053</c:v>
                </c:pt>
                <c:pt idx="191">
                  <c:v>418.9896663826468</c:v>
                </c:pt>
                <c:pt idx="192">
                  <c:v>421.5499980554883</c:v>
                </c:pt>
                <c:pt idx="193">
                  <c:v>424.1103297283296</c:v>
                </c:pt>
                <c:pt idx="194">
                  <c:v>426.6706614011711</c:v>
                </c:pt>
                <c:pt idx="195">
                  <c:v>429.2309930740125</c:v>
                </c:pt>
                <c:pt idx="196">
                  <c:v>431.7913247468539</c:v>
                </c:pt>
                <c:pt idx="197">
                  <c:v>434.3516564196954</c:v>
                </c:pt>
                <c:pt idx="198">
                  <c:v>436.9119880925368</c:v>
                </c:pt>
                <c:pt idx="199">
                  <c:v>439.4723197653782</c:v>
                </c:pt>
                <c:pt idx="200">
                  <c:v>442.0326514382196</c:v>
                </c:pt>
                <c:pt idx="201">
                  <c:v>444.5929831110611</c:v>
                </c:pt>
                <c:pt idx="202">
                  <c:v>447.1533147839025</c:v>
                </c:pt>
                <c:pt idx="203">
                  <c:v>449.7136464567439</c:v>
                </c:pt>
                <c:pt idx="204">
                  <c:v>452.2739781295854</c:v>
                </c:pt>
                <c:pt idx="205">
                  <c:v>454.8343098024267</c:v>
                </c:pt>
              </c:numCache>
            </c:numRef>
          </c:yVal>
        </c:ser>
        <c:ser>
          <c:idx val="14"/>
          <c:order val="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Data!$QQ$3:$QQ$317</c:f>
              <c:numCache>
                <c:formatCode>General</c:formatCode>
                <c:ptCount val="315"/>
                <c:pt idx="41">
                  <c:v>29.9399154564332</c:v>
                </c:pt>
                <c:pt idx="42">
                  <c:v>32.50024712927461</c:v>
                </c:pt>
                <c:pt idx="43">
                  <c:v>35.06057880211603</c:v>
                </c:pt>
                <c:pt idx="44">
                  <c:v>37.62091047495747</c:v>
                </c:pt>
                <c:pt idx="45">
                  <c:v>40.18124214779888</c:v>
                </c:pt>
                <c:pt idx="46">
                  <c:v>42.74157382064033</c:v>
                </c:pt>
                <c:pt idx="47">
                  <c:v>45.30190549348174</c:v>
                </c:pt>
                <c:pt idx="48">
                  <c:v>47.86223716632318</c:v>
                </c:pt>
                <c:pt idx="49">
                  <c:v>50.4225688391646</c:v>
                </c:pt>
                <c:pt idx="50">
                  <c:v>52.98290051200601</c:v>
                </c:pt>
                <c:pt idx="51">
                  <c:v>55.54323218484745</c:v>
                </c:pt>
                <c:pt idx="52">
                  <c:v>58.10356385768887</c:v>
                </c:pt>
                <c:pt idx="53">
                  <c:v>60.66389553053031</c:v>
                </c:pt>
                <c:pt idx="54">
                  <c:v>63.22422720337173</c:v>
                </c:pt>
                <c:pt idx="55">
                  <c:v>65.78455887621314</c:v>
                </c:pt>
                <c:pt idx="56">
                  <c:v>68.34489054905455</c:v>
                </c:pt>
                <c:pt idx="57">
                  <c:v>70.90522222189597</c:v>
                </c:pt>
                <c:pt idx="58">
                  <c:v>73.46555389473741</c:v>
                </c:pt>
                <c:pt idx="59">
                  <c:v>76.02588556757883</c:v>
                </c:pt>
                <c:pt idx="60">
                  <c:v>78.58621724042024</c:v>
                </c:pt>
                <c:pt idx="61">
                  <c:v>81.14654891326168</c:v>
                </c:pt>
                <c:pt idx="62">
                  <c:v>83.7068805861031</c:v>
                </c:pt>
                <c:pt idx="63">
                  <c:v>86.26721225894454</c:v>
                </c:pt>
                <c:pt idx="64">
                  <c:v>88.82754393178595</c:v>
                </c:pt>
                <c:pt idx="65">
                  <c:v>91.38787560462737</c:v>
                </c:pt>
                <c:pt idx="66">
                  <c:v>93.94820727746881</c:v>
                </c:pt>
                <c:pt idx="67">
                  <c:v>96.50853895031022</c:v>
                </c:pt>
                <c:pt idx="68">
                  <c:v>99.06887062315167</c:v>
                </c:pt>
                <c:pt idx="69">
                  <c:v>101.6292022959931</c:v>
                </c:pt>
                <c:pt idx="70">
                  <c:v>104.1895339688345</c:v>
                </c:pt>
                <c:pt idx="71">
                  <c:v>106.7498656416759</c:v>
                </c:pt>
                <c:pt idx="72">
                  <c:v>109.3101973145173</c:v>
                </c:pt>
                <c:pt idx="73">
                  <c:v>111.8705289873588</c:v>
                </c:pt>
                <c:pt idx="74">
                  <c:v>114.4308606602002</c:v>
                </c:pt>
                <c:pt idx="75">
                  <c:v>116.9911923330416</c:v>
                </c:pt>
                <c:pt idx="76">
                  <c:v>119.551524005883</c:v>
                </c:pt>
                <c:pt idx="77">
                  <c:v>122.1118556787245</c:v>
                </c:pt>
                <c:pt idx="78">
                  <c:v>124.6721873515659</c:v>
                </c:pt>
                <c:pt idx="79">
                  <c:v>127.2325190244073</c:v>
                </c:pt>
                <c:pt idx="80">
                  <c:v>129.7928506972487</c:v>
                </c:pt>
                <c:pt idx="81">
                  <c:v>132.3531823700901</c:v>
                </c:pt>
                <c:pt idx="82">
                  <c:v>134.9135140429316</c:v>
                </c:pt>
                <c:pt idx="83">
                  <c:v>137.473845715773</c:v>
                </c:pt>
                <c:pt idx="84">
                  <c:v>140.0341773886144</c:v>
                </c:pt>
                <c:pt idx="85">
                  <c:v>142.5945090614559</c:v>
                </c:pt>
                <c:pt idx="86">
                  <c:v>145.1548407342973</c:v>
                </c:pt>
                <c:pt idx="87">
                  <c:v>147.7151724071387</c:v>
                </c:pt>
                <c:pt idx="88">
                  <c:v>150.2755040799801</c:v>
                </c:pt>
                <c:pt idx="89">
                  <c:v>152.8358357528215</c:v>
                </c:pt>
                <c:pt idx="90">
                  <c:v>155.396167425663</c:v>
                </c:pt>
                <c:pt idx="91">
                  <c:v>157.9564990985044</c:v>
                </c:pt>
                <c:pt idx="92">
                  <c:v>160.5168307713458</c:v>
                </c:pt>
                <c:pt idx="93">
                  <c:v>163.0771624441873</c:v>
                </c:pt>
                <c:pt idx="94">
                  <c:v>165.6374941170287</c:v>
                </c:pt>
                <c:pt idx="95">
                  <c:v>168.1978257898701</c:v>
                </c:pt>
                <c:pt idx="96">
                  <c:v>170.7581574627116</c:v>
                </c:pt>
                <c:pt idx="97">
                  <c:v>173.318489135553</c:v>
                </c:pt>
                <c:pt idx="98">
                  <c:v>175.8788208083944</c:v>
                </c:pt>
                <c:pt idx="99">
                  <c:v>178.4391524812358</c:v>
                </c:pt>
                <c:pt idx="100">
                  <c:v>180.9994841540772</c:v>
                </c:pt>
                <c:pt idx="101">
                  <c:v>183.5598158269187</c:v>
                </c:pt>
                <c:pt idx="102">
                  <c:v>186.1201474997601</c:v>
                </c:pt>
                <c:pt idx="103">
                  <c:v>188.6804791726015</c:v>
                </c:pt>
                <c:pt idx="104">
                  <c:v>191.2408108454429</c:v>
                </c:pt>
                <c:pt idx="105">
                  <c:v>193.8011425182843</c:v>
                </c:pt>
                <c:pt idx="106">
                  <c:v>196.3614741911258</c:v>
                </c:pt>
                <c:pt idx="107">
                  <c:v>198.9218058639672</c:v>
                </c:pt>
                <c:pt idx="108">
                  <c:v>201.4821375368086</c:v>
                </c:pt>
                <c:pt idx="109">
                  <c:v>204.0424692096501</c:v>
                </c:pt>
                <c:pt idx="110">
                  <c:v>206.6028008824915</c:v>
                </c:pt>
                <c:pt idx="111">
                  <c:v>209.1631325553329</c:v>
                </c:pt>
                <c:pt idx="112">
                  <c:v>211.7234642281743</c:v>
                </c:pt>
                <c:pt idx="113">
                  <c:v>214.2837959010157</c:v>
                </c:pt>
                <c:pt idx="114">
                  <c:v>216.8441275738571</c:v>
                </c:pt>
                <c:pt idx="115">
                  <c:v>219.4044592466985</c:v>
                </c:pt>
                <c:pt idx="116">
                  <c:v>221.96479091954</c:v>
                </c:pt>
                <c:pt idx="117">
                  <c:v>224.5251225923814</c:v>
                </c:pt>
                <c:pt idx="118">
                  <c:v>227.0854542652228</c:v>
                </c:pt>
                <c:pt idx="119">
                  <c:v>229.6457859380643</c:v>
                </c:pt>
                <c:pt idx="120">
                  <c:v>232.2061176109057</c:v>
                </c:pt>
                <c:pt idx="121">
                  <c:v>234.7664492837471</c:v>
                </c:pt>
                <c:pt idx="122">
                  <c:v>237.3267809565885</c:v>
                </c:pt>
                <c:pt idx="123">
                  <c:v>239.88711262943</c:v>
                </c:pt>
                <c:pt idx="124">
                  <c:v>242.4474443022714</c:v>
                </c:pt>
                <c:pt idx="125">
                  <c:v>245.0077759751128</c:v>
                </c:pt>
                <c:pt idx="126">
                  <c:v>247.5681076479543</c:v>
                </c:pt>
                <c:pt idx="127">
                  <c:v>250.1284393207957</c:v>
                </c:pt>
                <c:pt idx="128">
                  <c:v>252.6887709936371</c:v>
                </c:pt>
                <c:pt idx="129">
                  <c:v>255.2491026664785</c:v>
                </c:pt>
                <c:pt idx="130">
                  <c:v>257.8094343393199</c:v>
                </c:pt>
                <c:pt idx="131">
                  <c:v>260.3697660121614</c:v>
                </c:pt>
                <c:pt idx="132">
                  <c:v>262.9300976850028</c:v>
                </c:pt>
                <c:pt idx="133">
                  <c:v>265.4904293578442</c:v>
                </c:pt>
                <c:pt idx="134">
                  <c:v>268.0507610306856</c:v>
                </c:pt>
                <c:pt idx="135">
                  <c:v>270.611092703527</c:v>
                </c:pt>
                <c:pt idx="136">
                  <c:v>273.1714243763685</c:v>
                </c:pt>
                <c:pt idx="137">
                  <c:v>275.7317560492099</c:v>
                </c:pt>
                <c:pt idx="138">
                  <c:v>278.2920877220513</c:v>
                </c:pt>
                <c:pt idx="139">
                  <c:v>280.8524193948928</c:v>
                </c:pt>
                <c:pt idx="140">
                  <c:v>283.4127510677342</c:v>
                </c:pt>
                <c:pt idx="141">
                  <c:v>285.9730827405756</c:v>
                </c:pt>
                <c:pt idx="142">
                  <c:v>288.533414413417</c:v>
                </c:pt>
                <c:pt idx="143">
                  <c:v>291.0937460862584</c:v>
                </c:pt>
                <c:pt idx="144">
                  <c:v>293.6540777590998</c:v>
                </c:pt>
                <c:pt idx="145">
                  <c:v>296.2144094319412</c:v>
                </c:pt>
                <c:pt idx="146">
                  <c:v>298.7747411047827</c:v>
                </c:pt>
                <c:pt idx="147">
                  <c:v>301.3350727776241</c:v>
                </c:pt>
                <c:pt idx="148">
                  <c:v>303.8954044504655</c:v>
                </c:pt>
                <c:pt idx="149">
                  <c:v>306.455736123307</c:v>
                </c:pt>
                <c:pt idx="150">
                  <c:v>309.0160677961484</c:v>
                </c:pt>
                <c:pt idx="151">
                  <c:v>311.5763994689898</c:v>
                </c:pt>
                <c:pt idx="152">
                  <c:v>314.1367311418313</c:v>
                </c:pt>
                <c:pt idx="153">
                  <c:v>316.6970628146727</c:v>
                </c:pt>
                <c:pt idx="154">
                  <c:v>319.2573944875141</c:v>
                </c:pt>
                <c:pt idx="155">
                  <c:v>321.8177261603555</c:v>
                </c:pt>
                <c:pt idx="156">
                  <c:v>324.378057833197</c:v>
                </c:pt>
                <c:pt idx="157">
                  <c:v>326.9383895060384</c:v>
                </c:pt>
                <c:pt idx="158">
                  <c:v>329.4987211788798</c:v>
                </c:pt>
                <c:pt idx="159">
                  <c:v>332.0590528517212</c:v>
                </c:pt>
                <c:pt idx="160">
                  <c:v>334.6193845245626</c:v>
                </c:pt>
                <c:pt idx="161">
                  <c:v>337.1797161974041</c:v>
                </c:pt>
                <c:pt idx="162">
                  <c:v>339.7400478702455</c:v>
                </c:pt>
                <c:pt idx="163">
                  <c:v>342.3003795430869</c:v>
                </c:pt>
                <c:pt idx="164">
                  <c:v>344.8607112159284</c:v>
                </c:pt>
                <c:pt idx="165">
                  <c:v>347.4210428887698</c:v>
                </c:pt>
                <c:pt idx="166">
                  <c:v>349.9813745616112</c:v>
                </c:pt>
                <c:pt idx="167">
                  <c:v>352.5417062344526</c:v>
                </c:pt>
                <c:pt idx="168">
                  <c:v>355.1020379072941</c:v>
                </c:pt>
                <c:pt idx="169">
                  <c:v>357.6623695801355</c:v>
                </c:pt>
                <c:pt idx="170">
                  <c:v>360.2227012529769</c:v>
                </c:pt>
                <c:pt idx="171">
                  <c:v>362.7830329258183</c:v>
                </c:pt>
                <c:pt idx="172">
                  <c:v>365.3433645986597</c:v>
                </c:pt>
                <c:pt idx="173">
                  <c:v>367.9036962715012</c:v>
                </c:pt>
                <c:pt idx="174">
                  <c:v>370.4640279443426</c:v>
                </c:pt>
                <c:pt idx="175">
                  <c:v>373.024359617184</c:v>
                </c:pt>
                <c:pt idx="176">
                  <c:v>375.5846912900254</c:v>
                </c:pt>
                <c:pt idx="177">
                  <c:v>378.1450229628668</c:v>
                </c:pt>
                <c:pt idx="178">
                  <c:v>380.7053546357083</c:v>
                </c:pt>
                <c:pt idx="179">
                  <c:v>383.2656863085497</c:v>
                </c:pt>
                <c:pt idx="180">
                  <c:v>385.8260179813911</c:v>
                </c:pt>
                <c:pt idx="181">
                  <c:v>388.3863496542326</c:v>
                </c:pt>
                <c:pt idx="182">
                  <c:v>390.9466813270739</c:v>
                </c:pt>
                <c:pt idx="183">
                  <c:v>393.5070129999154</c:v>
                </c:pt>
                <c:pt idx="184">
                  <c:v>396.0673446727569</c:v>
                </c:pt>
                <c:pt idx="185">
                  <c:v>398.6276763455982</c:v>
                </c:pt>
                <c:pt idx="186">
                  <c:v>401.1880080184397</c:v>
                </c:pt>
                <c:pt idx="187">
                  <c:v>403.748339691281</c:v>
                </c:pt>
                <c:pt idx="188">
                  <c:v>406.3086713641225</c:v>
                </c:pt>
                <c:pt idx="189">
                  <c:v>408.869003036964</c:v>
                </c:pt>
                <c:pt idx="190">
                  <c:v>411.4293347098053</c:v>
                </c:pt>
                <c:pt idx="191">
                  <c:v>413.9896663826468</c:v>
                </c:pt>
                <c:pt idx="192">
                  <c:v>416.5499980554883</c:v>
                </c:pt>
                <c:pt idx="193">
                  <c:v>419.1103297283296</c:v>
                </c:pt>
                <c:pt idx="194">
                  <c:v>421.6706614011711</c:v>
                </c:pt>
                <c:pt idx="195">
                  <c:v>424.2309930740125</c:v>
                </c:pt>
                <c:pt idx="196">
                  <c:v>426.7913247468539</c:v>
                </c:pt>
                <c:pt idx="197">
                  <c:v>429.3516564196954</c:v>
                </c:pt>
                <c:pt idx="198">
                  <c:v>431.9119880925368</c:v>
                </c:pt>
                <c:pt idx="199">
                  <c:v>434.4723197653782</c:v>
                </c:pt>
                <c:pt idx="200">
                  <c:v>437.0326514382196</c:v>
                </c:pt>
                <c:pt idx="201">
                  <c:v>439.5929831110611</c:v>
                </c:pt>
                <c:pt idx="202">
                  <c:v>442.1533147839025</c:v>
                </c:pt>
                <c:pt idx="203">
                  <c:v>444.7136464567439</c:v>
                </c:pt>
                <c:pt idx="204">
                  <c:v>447.2739781295854</c:v>
                </c:pt>
                <c:pt idx="205">
                  <c:v>449.8343098024267</c:v>
                </c:pt>
                <c:pt idx="206">
                  <c:v>452.3946414752682</c:v>
                </c:pt>
                <c:pt idx="207">
                  <c:v>454.9549731481097</c:v>
                </c:pt>
              </c:numCache>
            </c:numRef>
          </c:yVal>
        </c:ser>
        <c:ser>
          <c:idx val="15"/>
          <c:order val="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Data!$QR$3:$QR$317</c:f>
              <c:numCache>
                <c:formatCode>General</c:formatCode>
                <c:ptCount val="315"/>
                <c:pt idx="45">
                  <c:v>35.18124214779888</c:v>
                </c:pt>
                <c:pt idx="46">
                  <c:v>37.74157382064033</c:v>
                </c:pt>
                <c:pt idx="47">
                  <c:v>40.30190549348174</c:v>
                </c:pt>
                <c:pt idx="48">
                  <c:v>42.86223716632318</c:v>
                </c:pt>
                <c:pt idx="49">
                  <c:v>45.4225688391646</c:v>
                </c:pt>
                <c:pt idx="50">
                  <c:v>47.98290051200601</c:v>
                </c:pt>
                <c:pt idx="51">
                  <c:v>50.54323218484745</c:v>
                </c:pt>
                <c:pt idx="52">
                  <c:v>53.10356385768887</c:v>
                </c:pt>
                <c:pt idx="53">
                  <c:v>55.66389553053031</c:v>
                </c:pt>
                <c:pt idx="54">
                  <c:v>58.22422720337173</c:v>
                </c:pt>
                <c:pt idx="55">
                  <c:v>60.78455887621314</c:v>
                </c:pt>
                <c:pt idx="56">
                  <c:v>63.34489054905455</c:v>
                </c:pt>
                <c:pt idx="57">
                  <c:v>65.90522222189597</c:v>
                </c:pt>
                <c:pt idx="58">
                  <c:v>68.46555389473741</c:v>
                </c:pt>
                <c:pt idx="59">
                  <c:v>71.02588556757883</c:v>
                </c:pt>
                <c:pt idx="60">
                  <c:v>73.58621724042024</c:v>
                </c:pt>
                <c:pt idx="61">
                  <c:v>76.14654891326168</c:v>
                </c:pt>
                <c:pt idx="62">
                  <c:v>78.7068805861031</c:v>
                </c:pt>
                <c:pt idx="63">
                  <c:v>81.26721225894454</c:v>
                </c:pt>
                <c:pt idx="64">
                  <c:v>83.82754393178595</c:v>
                </c:pt>
                <c:pt idx="65">
                  <c:v>86.38787560462737</c:v>
                </c:pt>
                <c:pt idx="66">
                  <c:v>88.94820727746881</c:v>
                </c:pt>
                <c:pt idx="67">
                  <c:v>91.50853895031022</c:v>
                </c:pt>
                <c:pt idx="68">
                  <c:v>94.06887062315167</c:v>
                </c:pt>
                <c:pt idx="69">
                  <c:v>96.62920229599308</c:v>
                </c:pt>
                <c:pt idx="70">
                  <c:v>99.1895339688345</c:v>
                </c:pt>
                <c:pt idx="71">
                  <c:v>101.7498656416759</c:v>
                </c:pt>
                <c:pt idx="72">
                  <c:v>104.3101973145173</c:v>
                </c:pt>
                <c:pt idx="73">
                  <c:v>106.8705289873588</c:v>
                </c:pt>
                <c:pt idx="74">
                  <c:v>109.4308606602002</c:v>
                </c:pt>
                <c:pt idx="75">
                  <c:v>111.9911923330416</c:v>
                </c:pt>
                <c:pt idx="76">
                  <c:v>114.551524005883</c:v>
                </c:pt>
                <c:pt idx="77">
                  <c:v>117.1118556787245</c:v>
                </c:pt>
                <c:pt idx="78">
                  <c:v>119.6721873515659</c:v>
                </c:pt>
                <c:pt idx="79">
                  <c:v>122.2325190244073</c:v>
                </c:pt>
                <c:pt idx="80">
                  <c:v>124.7928506972487</c:v>
                </c:pt>
                <c:pt idx="81">
                  <c:v>127.3531823700901</c:v>
                </c:pt>
                <c:pt idx="82">
                  <c:v>129.9135140429316</c:v>
                </c:pt>
                <c:pt idx="83">
                  <c:v>132.473845715773</c:v>
                </c:pt>
                <c:pt idx="84">
                  <c:v>135.0341773886144</c:v>
                </c:pt>
                <c:pt idx="85">
                  <c:v>137.5945090614559</c:v>
                </c:pt>
                <c:pt idx="86">
                  <c:v>140.1548407342973</c:v>
                </c:pt>
                <c:pt idx="87">
                  <c:v>142.7151724071387</c:v>
                </c:pt>
                <c:pt idx="88">
                  <c:v>145.2755040799801</c:v>
                </c:pt>
                <c:pt idx="89">
                  <c:v>147.8358357528215</c:v>
                </c:pt>
                <c:pt idx="90">
                  <c:v>150.396167425663</c:v>
                </c:pt>
                <c:pt idx="91">
                  <c:v>152.9564990985044</c:v>
                </c:pt>
                <c:pt idx="92">
                  <c:v>155.5168307713458</c:v>
                </c:pt>
                <c:pt idx="93">
                  <c:v>158.0771624441873</c:v>
                </c:pt>
                <c:pt idx="94">
                  <c:v>160.6374941170287</c:v>
                </c:pt>
                <c:pt idx="95">
                  <c:v>163.1978257898701</c:v>
                </c:pt>
                <c:pt idx="96">
                  <c:v>165.7581574627116</c:v>
                </c:pt>
                <c:pt idx="97">
                  <c:v>168.318489135553</c:v>
                </c:pt>
                <c:pt idx="98">
                  <c:v>170.8788208083944</c:v>
                </c:pt>
                <c:pt idx="99">
                  <c:v>173.4391524812358</c:v>
                </c:pt>
                <c:pt idx="100">
                  <c:v>175.9994841540772</c:v>
                </c:pt>
                <c:pt idx="101">
                  <c:v>178.5598158269187</c:v>
                </c:pt>
                <c:pt idx="102">
                  <c:v>181.1201474997601</c:v>
                </c:pt>
                <c:pt idx="103">
                  <c:v>183.6804791726015</c:v>
                </c:pt>
                <c:pt idx="104">
                  <c:v>186.2408108454429</c:v>
                </c:pt>
                <c:pt idx="105">
                  <c:v>188.8011425182843</c:v>
                </c:pt>
                <c:pt idx="106">
                  <c:v>191.3614741911258</c:v>
                </c:pt>
                <c:pt idx="107">
                  <c:v>193.9218058639672</c:v>
                </c:pt>
                <c:pt idx="108">
                  <c:v>196.4821375368086</c:v>
                </c:pt>
                <c:pt idx="109">
                  <c:v>199.0424692096501</c:v>
                </c:pt>
                <c:pt idx="110">
                  <c:v>201.6028008824915</c:v>
                </c:pt>
                <c:pt idx="111">
                  <c:v>204.1631325553329</c:v>
                </c:pt>
                <c:pt idx="112">
                  <c:v>206.7234642281743</c:v>
                </c:pt>
                <c:pt idx="113">
                  <c:v>209.2837959010157</c:v>
                </c:pt>
                <c:pt idx="114">
                  <c:v>211.8441275738571</c:v>
                </c:pt>
                <c:pt idx="115">
                  <c:v>214.4044592466985</c:v>
                </c:pt>
                <c:pt idx="116">
                  <c:v>216.96479091954</c:v>
                </c:pt>
                <c:pt idx="117">
                  <c:v>219.5251225923814</c:v>
                </c:pt>
                <c:pt idx="118">
                  <c:v>222.0854542652228</c:v>
                </c:pt>
                <c:pt idx="119">
                  <c:v>224.6457859380643</c:v>
                </c:pt>
                <c:pt idx="120">
                  <c:v>227.2061176109057</c:v>
                </c:pt>
                <c:pt idx="121">
                  <c:v>229.7664492837471</c:v>
                </c:pt>
                <c:pt idx="122">
                  <c:v>232.3267809565885</c:v>
                </c:pt>
                <c:pt idx="123">
                  <c:v>234.88711262943</c:v>
                </c:pt>
                <c:pt idx="124">
                  <c:v>237.4474443022714</c:v>
                </c:pt>
                <c:pt idx="125">
                  <c:v>240.0077759751128</c:v>
                </c:pt>
                <c:pt idx="126">
                  <c:v>242.5681076479543</c:v>
                </c:pt>
                <c:pt idx="127">
                  <c:v>245.1284393207957</c:v>
                </c:pt>
                <c:pt idx="128">
                  <c:v>247.6887709936371</c:v>
                </c:pt>
                <c:pt idx="129">
                  <c:v>250.2491026664785</c:v>
                </c:pt>
                <c:pt idx="130">
                  <c:v>252.8094343393199</c:v>
                </c:pt>
                <c:pt idx="131">
                  <c:v>255.3697660121614</c:v>
                </c:pt>
                <c:pt idx="132">
                  <c:v>257.9300976850028</c:v>
                </c:pt>
                <c:pt idx="133">
                  <c:v>260.4904293578442</c:v>
                </c:pt>
                <c:pt idx="134">
                  <c:v>263.0507610306856</c:v>
                </c:pt>
                <c:pt idx="135">
                  <c:v>265.611092703527</c:v>
                </c:pt>
                <c:pt idx="136">
                  <c:v>268.1714243763685</c:v>
                </c:pt>
                <c:pt idx="137">
                  <c:v>270.7317560492099</c:v>
                </c:pt>
                <c:pt idx="138">
                  <c:v>273.2920877220513</c:v>
                </c:pt>
                <c:pt idx="139">
                  <c:v>275.8524193948928</c:v>
                </c:pt>
                <c:pt idx="140">
                  <c:v>278.4127510677342</c:v>
                </c:pt>
                <c:pt idx="141">
                  <c:v>280.9730827405756</c:v>
                </c:pt>
                <c:pt idx="142">
                  <c:v>283.533414413417</c:v>
                </c:pt>
                <c:pt idx="143">
                  <c:v>286.0937460862584</c:v>
                </c:pt>
                <c:pt idx="144">
                  <c:v>288.6540777590998</c:v>
                </c:pt>
                <c:pt idx="145">
                  <c:v>291.2144094319412</c:v>
                </c:pt>
                <c:pt idx="146">
                  <c:v>293.7747411047827</c:v>
                </c:pt>
                <c:pt idx="147">
                  <c:v>296.3350727776241</c:v>
                </c:pt>
                <c:pt idx="148">
                  <c:v>298.8954044504655</c:v>
                </c:pt>
                <c:pt idx="149">
                  <c:v>301.455736123307</c:v>
                </c:pt>
                <c:pt idx="150">
                  <c:v>304.0160677961484</c:v>
                </c:pt>
                <c:pt idx="151">
                  <c:v>306.5763994689898</c:v>
                </c:pt>
                <c:pt idx="152">
                  <c:v>309.1367311418313</c:v>
                </c:pt>
                <c:pt idx="153">
                  <c:v>311.6970628146727</c:v>
                </c:pt>
                <c:pt idx="154">
                  <c:v>314.2573944875141</c:v>
                </c:pt>
                <c:pt idx="155">
                  <c:v>316.8177261603555</c:v>
                </c:pt>
                <c:pt idx="156">
                  <c:v>319.378057833197</c:v>
                </c:pt>
                <c:pt idx="157">
                  <c:v>321.9383895060384</c:v>
                </c:pt>
                <c:pt idx="158">
                  <c:v>324.4987211788798</c:v>
                </c:pt>
                <c:pt idx="159">
                  <c:v>327.0590528517212</c:v>
                </c:pt>
                <c:pt idx="160">
                  <c:v>329.6193845245626</c:v>
                </c:pt>
                <c:pt idx="161">
                  <c:v>332.1797161974041</c:v>
                </c:pt>
                <c:pt idx="162">
                  <c:v>334.7400478702455</c:v>
                </c:pt>
                <c:pt idx="163">
                  <c:v>337.3003795430869</c:v>
                </c:pt>
                <c:pt idx="164">
                  <c:v>339.8607112159284</c:v>
                </c:pt>
                <c:pt idx="165">
                  <c:v>342.4210428887698</c:v>
                </c:pt>
                <c:pt idx="166">
                  <c:v>344.9813745616112</c:v>
                </c:pt>
                <c:pt idx="167">
                  <c:v>347.5417062344526</c:v>
                </c:pt>
                <c:pt idx="168">
                  <c:v>350.1020379072941</c:v>
                </c:pt>
                <c:pt idx="169">
                  <c:v>352.6623695801355</c:v>
                </c:pt>
                <c:pt idx="170">
                  <c:v>355.2227012529769</c:v>
                </c:pt>
                <c:pt idx="171">
                  <c:v>357.7830329258183</c:v>
                </c:pt>
                <c:pt idx="172">
                  <c:v>360.3433645986597</c:v>
                </c:pt>
                <c:pt idx="173">
                  <c:v>362.9036962715012</c:v>
                </c:pt>
                <c:pt idx="174">
                  <c:v>365.4640279443426</c:v>
                </c:pt>
                <c:pt idx="175">
                  <c:v>368.024359617184</c:v>
                </c:pt>
                <c:pt idx="176">
                  <c:v>370.5846912900254</c:v>
                </c:pt>
                <c:pt idx="177">
                  <c:v>373.1450229628668</c:v>
                </c:pt>
                <c:pt idx="178">
                  <c:v>375.7053546357083</c:v>
                </c:pt>
                <c:pt idx="179">
                  <c:v>378.2656863085497</c:v>
                </c:pt>
                <c:pt idx="180">
                  <c:v>380.8260179813911</c:v>
                </c:pt>
                <c:pt idx="181">
                  <c:v>383.3863496542326</c:v>
                </c:pt>
                <c:pt idx="182">
                  <c:v>385.9466813270739</c:v>
                </c:pt>
                <c:pt idx="183">
                  <c:v>388.5070129999154</c:v>
                </c:pt>
                <c:pt idx="184">
                  <c:v>391.0673446727569</c:v>
                </c:pt>
                <c:pt idx="185">
                  <c:v>393.6276763455982</c:v>
                </c:pt>
                <c:pt idx="186">
                  <c:v>396.1880080184397</c:v>
                </c:pt>
                <c:pt idx="187">
                  <c:v>398.748339691281</c:v>
                </c:pt>
                <c:pt idx="188">
                  <c:v>401.3086713641225</c:v>
                </c:pt>
                <c:pt idx="189">
                  <c:v>403.869003036964</c:v>
                </c:pt>
                <c:pt idx="190">
                  <c:v>406.4293347098053</c:v>
                </c:pt>
                <c:pt idx="191">
                  <c:v>408.9896663826468</c:v>
                </c:pt>
                <c:pt idx="192">
                  <c:v>411.5499980554883</c:v>
                </c:pt>
                <c:pt idx="193">
                  <c:v>414.1103297283296</c:v>
                </c:pt>
                <c:pt idx="194">
                  <c:v>416.6706614011711</c:v>
                </c:pt>
                <c:pt idx="195">
                  <c:v>419.2309930740125</c:v>
                </c:pt>
                <c:pt idx="196">
                  <c:v>421.7913247468539</c:v>
                </c:pt>
                <c:pt idx="197">
                  <c:v>424.3516564196954</c:v>
                </c:pt>
                <c:pt idx="198">
                  <c:v>426.9119880925368</c:v>
                </c:pt>
                <c:pt idx="199">
                  <c:v>429.4723197653782</c:v>
                </c:pt>
                <c:pt idx="200">
                  <c:v>432.0326514382196</c:v>
                </c:pt>
                <c:pt idx="201">
                  <c:v>434.5929831110611</c:v>
                </c:pt>
                <c:pt idx="202">
                  <c:v>437.1533147839025</c:v>
                </c:pt>
                <c:pt idx="203">
                  <c:v>439.7136464567439</c:v>
                </c:pt>
                <c:pt idx="204">
                  <c:v>442.2739781295854</c:v>
                </c:pt>
                <c:pt idx="205">
                  <c:v>444.8343098024267</c:v>
                </c:pt>
                <c:pt idx="206">
                  <c:v>447.3946414752682</c:v>
                </c:pt>
                <c:pt idx="207">
                  <c:v>449.9549731481097</c:v>
                </c:pt>
                <c:pt idx="208">
                  <c:v>452.515304820951</c:v>
                </c:pt>
                <c:pt idx="209">
                  <c:v>455.0756364937925</c:v>
                </c:pt>
              </c:numCache>
            </c:numRef>
          </c:yVal>
        </c:ser>
        <c:ser>
          <c:idx val="16"/>
          <c:order val="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Data!$QS$3:$QS$317</c:f>
              <c:numCache>
                <c:formatCode>General</c:formatCode>
                <c:ptCount val="315"/>
                <c:pt idx="48">
                  <c:v>37.86223716632318</c:v>
                </c:pt>
                <c:pt idx="49">
                  <c:v>40.4225688391646</c:v>
                </c:pt>
                <c:pt idx="50">
                  <c:v>42.98290051200601</c:v>
                </c:pt>
                <c:pt idx="51">
                  <c:v>45.54323218484745</c:v>
                </c:pt>
                <c:pt idx="52">
                  <c:v>48.10356385768887</c:v>
                </c:pt>
                <c:pt idx="53">
                  <c:v>50.66389553053031</c:v>
                </c:pt>
                <c:pt idx="54">
                  <c:v>53.22422720337173</c:v>
                </c:pt>
                <c:pt idx="55">
                  <c:v>55.78455887621314</c:v>
                </c:pt>
                <c:pt idx="56">
                  <c:v>58.34489054905455</c:v>
                </c:pt>
                <c:pt idx="57">
                  <c:v>60.90522222189597</c:v>
                </c:pt>
                <c:pt idx="58">
                  <c:v>63.46555389473741</c:v>
                </c:pt>
                <c:pt idx="59">
                  <c:v>66.02588556757883</c:v>
                </c:pt>
                <c:pt idx="60">
                  <c:v>68.58621724042024</c:v>
                </c:pt>
                <c:pt idx="61">
                  <c:v>71.14654891326168</c:v>
                </c:pt>
                <c:pt idx="62">
                  <c:v>73.7068805861031</c:v>
                </c:pt>
                <c:pt idx="63">
                  <c:v>76.26721225894454</c:v>
                </c:pt>
                <c:pt idx="64">
                  <c:v>78.82754393178595</c:v>
                </c:pt>
                <c:pt idx="65">
                  <c:v>81.38787560462737</c:v>
                </c:pt>
                <c:pt idx="66">
                  <c:v>83.94820727746881</c:v>
                </c:pt>
                <c:pt idx="67">
                  <c:v>86.50853895031022</c:v>
                </c:pt>
                <c:pt idx="68">
                  <c:v>89.06887062315167</c:v>
                </c:pt>
                <c:pt idx="69">
                  <c:v>91.62920229599308</c:v>
                </c:pt>
                <c:pt idx="70">
                  <c:v>94.1895339688345</c:v>
                </c:pt>
                <c:pt idx="71">
                  <c:v>96.74986564167591</c:v>
                </c:pt>
                <c:pt idx="72">
                  <c:v>99.31019731451732</c:v>
                </c:pt>
                <c:pt idx="73">
                  <c:v>101.8705289873588</c:v>
                </c:pt>
                <c:pt idx="74">
                  <c:v>104.4308606602002</c:v>
                </c:pt>
                <c:pt idx="75">
                  <c:v>106.9911923330416</c:v>
                </c:pt>
                <c:pt idx="76">
                  <c:v>109.551524005883</c:v>
                </c:pt>
                <c:pt idx="77">
                  <c:v>112.1118556787245</c:v>
                </c:pt>
                <c:pt idx="78">
                  <c:v>114.6721873515659</c:v>
                </c:pt>
                <c:pt idx="79">
                  <c:v>117.2325190244073</c:v>
                </c:pt>
                <c:pt idx="80">
                  <c:v>119.7928506972487</c:v>
                </c:pt>
                <c:pt idx="81">
                  <c:v>122.3531823700901</c:v>
                </c:pt>
                <c:pt idx="82">
                  <c:v>124.9135140429316</c:v>
                </c:pt>
                <c:pt idx="83">
                  <c:v>127.473845715773</c:v>
                </c:pt>
                <c:pt idx="84">
                  <c:v>130.0341773886144</c:v>
                </c:pt>
                <c:pt idx="85">
                  <c:v>132.5945090614559</c:v>
                </c:pt>
                <c:pt idx="86">
                  <c:v>135.1548407342973</c:v>
                </c:pt>
                <c:pt idx="87">
                  <c:v>137.7151724071387</c:v>
                </c:pt>
                <c:pt idx="88">
                  <c:v>140.2755040799801</c:v>
                </c:pt>
                <c:pt idx="89">
                  <c:v>142.8358357528215</c:v>
                </c:pt>
                <c:pt idx="90">
                  <c:v>145.396167425663</c:v>
                </c:pt>
                <c:pt idx="91">
                  <c:v>147.9564990985044</c:v>
                </c:pt>
                <c:pt idx="92">
                  <c:v>150.5168307713458</c:v>
                </c:pt>
                <c:pt idx="93">
                  <c:v>153.0771624441873</c:v>
                </c:pt>
                <c:pt idx="94">
                  <c:v>155.6374941170287</c:v>
                </c:pt>
                <c:pt idx="95">
                  <c:v>158.1978257898701</c:v>
                </c:pt>
                <c:pt idx="96">
                  <c:v>160.7581574627116</c:v>
                </c:pt>
                <c:pt idx="97">
                  <c:v>163.318489135553</c:v>
                </c:pt>
                <c:pt idx="98">
                  <c:v>165.8788208083944</c:v>
                </c:pt>
                <c:pt idx="99">
                  <c:v>168.4391524812358</c:v>
                </c:pt>
                <c:pt idx="100">
                  <c:v>170.9994841540772</c:v>
                </c:pt>
                <c:pt idx="101">
                  <c:v>173.5598158269187</c:v>
                </c:pt>
                <c:pt idx="102">
                  <c:v>176.1201474997601</c:v>
                </c:pt>
                <c:pt idx="103">
                  <c:v>178.6804791726015</c:v>
                </c:pt>
                <c:pt idx="104">
                  <c:v>181.2408108454429</c:v>
                </c:pt>
                <c:pt idx="105">
                  <c:v>183.8011425182843</c:v>
                </c:pt>
                <c:pt idx="106">
                  <c:v>186.3614741911258</c:v>
                </c:pt>
                <c:pt idx="107">
                  <c:v>188.9218058639672</c:v>
                </c:pt>
                <c:pt idx="108">
                  <c:v>191.4821375368086</c:v>
                </c:pt>
                <c:pt idx="109">
                  <c:v>194.0424692096501</c:v>
                </c:pt>
                <c:pt idx="110">
                  <c:v>196.6028008824915</c:v>
                </c:pt>
                <c:pt idx="111">
                  <c:v>199.1631325553329</c:v>
                </c:pt>
                <c:pt idx="112">
                  <c:v>201.7234642281743</c:v>
                </c:pt>
                <c:pt idx="113">
                  <c:v>204.2837959010157</c:v>
                </c:pt>
                <c:pt idx="114">
                  <c:v>206.8441275738571</c:v>
                </c:pt>
                <c:pt idx="115">
                  <c:v>209.4044592466985</c:v>
                </c:pt>
                <c:pt idx="116">
                  <c:v>211.96479091954</c:v>
                </c:pt>
                <c:pt idx="117">
                  <c:v>214.5251225923814</c:v>
                </c:pt>
                <c:pt idx="118">
                  <c:v>217.0854542652228</c:v>
                </c:pt>
                <c:pt idx="119">
                  <c:v>219.6457859380643</c:v>
                </c:pt>
                <c:pt idx="120">
                  <c:v>222.2061176109057</c:v>
                </c:pt>
                <c:pt idx="121">
                  <c:v>224.7664492837471</c:v>
                </c:pt>
                <c:pt idx="122">
                  <c:v>227.3267809565885</c:v>
                </c:pt>
                <c:pt idx="123">
                  <c:v>229.88711262943</c:v>
                </c:pt>
                <c:pt idx="124">
                  <c:v>232.4474443022714</c:v>
                </c:pt>
                <c:pt idx="125">
                  <c:v>235.0077759751128</c:v>
                </c:pt>
                <c:pt idx="126">
                  <c:v>237.5681076479543</c:v>
                </c:pt>
                <c:pt idx="127">
                  <c:v>240.1284393207957</c:v>
                </c:pt>
                <c:pt idx="128">
                  <c:v>242.6887709936371</c:v>
                </c:pt>
                <c:pt idx="129">
                  <c:v>245.2491026664785</c:v>
                </c:pt>
                <c:pt idx="130">
                  <c:v>247.8094343393199</c:v>
                </c:pt>
                <c:pt idx="131">
                  <c:v>250.3697660121614</c:v>
                </c:pt>
                <c:pt idx="132">
                  <c:v>252.9300976850028</c:v>
                </c:pt>
                <c:pt idx="133">
                  <c:v>255.4904293578442</c:v>
                </c:pt>
                <c:pt idx="134">
                  <c:v>258.0507610306856</c:v>
                </c:pt>
                <c:pt idx="135">
                  <c:v>260.611092703527</c:v>
                </c:pt>
                <c:pt idx="136">
                  <c:v>263.1714243763685</c:v>
                </c:pt>
                <c:pt idx="137">
                  <c:v>265.7317560492099</c:v>
                </c:pt>
                <c:pt idx="138">
                  <c:v>268.2920877220513</c:v>
                </c:pt>
                <c:pt idx="139">
                  <c:v>270.8524193948928</c:v>
                </c:pt>
                <c:pt idx="140">
                  <c:v>273.4127510677342</c:v>
                </c:pt>
                <c:pt idx="141">
                  <c:v>275.9730827405756</c:v>
                </c:pt>
                <c:pt idx="142">
                  <c:v>278.533414413417</c:v>
                </c:pt>
                <c:pt idx="143">
                  <c:v>281.0937460862584</c:v>
                </c:pt>
                <c:pt idx="144">
                  <c:v>283.6540777590998</c:v>
                </c:pt>
                <c:pt idx="145">
                  <c:v>286.2144094319412</c:v>
                </c:pt>
                <c:pt idx="146">
                  <c:v>288.7747411047827</c:v>
                </c:pt>
                <c:pt idx="147">
                  <c:v>291.3350727776241</c:v>
                </c:pt>
                <c:pt idx="148">
                  <c:v>293.8954044504655</c:v>
                </c:pt>
                <c:pt idx="149">
                  <c:v>296.455736123307</c:v>
                </c:pt>
                <c:pt idx="150">
                  <c:v>299.0160677961484</c:v>
                </c:pt>
                <c:pt idx="151">
                  <c:v>301.5763994689898</c:v>
                </c:pt>
                <c:pt idx="152">
                  <c:v>304.1367311418313</c:v>
                </c:pt>
                <c:pt idx="153">
                  <c:v>306.6970628146727</c:v>
                </c:pt>
                <c:pt idx="154">
                  <c:v>309.2573944875141</c:v>
                </c:pt>
                <c:pt idx="155">
                  <c:v>311.8177261603555</c:v>
                </c:pt>
                <c:pt idx="156">
                  <c:v>314.378057833197</c:v>
                </c:pt>
                <c:pt idx="157">
                  <c:v>316.9383895060384</c:v>
                </c:pt>
                <c:pt idx="158">
                  <c:v>319.4987211788798</c:v>
                </c:pt>
                <c:pt idx="159">
                  <c:v>322.0590528517212</c:v>
                </c:pt>
                <c:pt idx="160">
                  <c:v>324.6193845245626</c:v>
                </c:pt>
                <c:pt idx="161">
                  <c:v>327.1797161974041</c:v>
                </c:pt>
                <c:pt idx="162">
                  <c:v>329.7400478702455</c:v>
                </c:pt>
                <c:pt idx="163">
                  <c:v>332.3003795430869</c:v>
                </c:pt>
                <c:pt idx="164">
                  <c:v>334.8607112159284</c:v>
                </c:pt>
                <c:pt idx="165">
                  <c:v>337.4210428887698</c:v>
                </c:pt>
                <c:pt idx="166">
                  <c:v>339.9813745616112</c:v>
                </c:pt>
                <c:pt idx="167">
                  <c:v>342.5417062344526</c:v>
                </c:pt>
                <c:pt idx="168">
                  <c:v>345.1020379072941</c:v>
                </c:pt>
                <c:pt idx="169">
                  <c:v>347.6623695801355</c:v>
                </c:pt>
                <c:pt idx="170">
                  <c:v>350.2227012529769</c:v>
                </c:pt>
                <c:pt idx="171">
                  <c:v>352.7830329258183</c:v>
                </c:pt>
                <c:pt idx="172">
                  <c:v>355.3433645986597</c:v>
                </c:pt>
                <c:pt idx="173">
                  <c:v>357.9036962715012</c:v>
                </c:pt>
                <c:pt idx="174">
                  <c:v>360.4640279443426</c:v>
                </c:pt>
                <c:pt idx="175">
                  <c:v>363.024359617184</c:v>
                </c:pt>
                <c:pt idx="176">
                  <c:v>365.5846912900254</c:v>
                </c:pt>
                <c:pt idx="177">
                  <c:v>368.1450229628668</c:v>
                </c:pt>
                <c:pt idx="178">
                  <c:v>370.7053546357083</c:v>
                </c:pt>
                <c:pt idx="179">
                  <c:v>373.2656863085497</c:v>
                </c:pt>
                <c:pt idx="180">
                  <c:v>375.8260179813911</c:v>
                </c:pt>
                <c:pt idx="181">
                  <c:v>378.3863496542326</c:v>
                </c:pt>
                <c:pt idx="182">
                  <c:v>380.9466813270739</c:v>
                </c:pt>
                <c:pt idx="183">
                  <c:v>383.5070129999154</c:v>
                </c:pt>
                <c:pt idx="184">
                  <c:v>386.0673446727569</c:v>
                </c:pt>
                <c:pt idx="185">
                  <c:v>388.6276763455982</c:v>
                </c:pt>
                <c:pt idx="186">
                  <c:v>391.1880080184397</c:v>
                </c:pt>
                <c:pt idx="187">
                  <c:v>393.748339691281</c:v>
                </c:pt>
                <c:pt idx="188">
                  <c:v>396.3086713641225</c:v>
                </c:pt>
                <c:pt idx="189">
                  <c:v>398.869003036964</c:v>
                </c:pt>
                <c:pt idx="190">
                  <c:v>401.4293347098053</c:v>
                </c:pt>
                <c:pt idx="191">
                  <c:v>403.9896663826468</c:v>
                </c:pt>
                <c:pt idx="192">
                  <c:v>406.5499980554883</c:v>
                </c:pt>
                <c:pt idx="193">
                  <c:v>409.1103297283296</c:v>
                </c:pt>
                <c:pt idx="194">
                  <c:v>411.6706614011711</c:v>
                </c:pt>
                <c:pt idx="195">
                  <c:v>414.2309930740125</c:v>
                </c:pt>
                <c:pt idx="196">
                  <c:v>416.7913247468539</c:v>
                </c:pt>
                <c:pt idx="197">
                  <c:v>419.3516564196954</c:v>
                </c:pt>
                <c:pt idx="198">
                  <c:v>421.9119880925368</c:v>
                </c:pt>
                <c:pt idx="199">
                  <c:v>424.4723197653782</c:v>
                </c:pt>
                <c:pt idx="200">
                  <c:v>427.0326514382196</c:v>
                </c:pt>
                <c:pt idx="201">
                  <c:v>429.5929831110611</c:v>
                </c:pt>
                <c:pt idx="202">
                  <c:v>432.1533147839025</c:v>
                </c:pt>
                <c:pt idx="203">
                  <c:v>434.7136464567439</c:v>
                </c:pt>
                <c:pt idx="204">
                  <c:v>437.2739781295854</c:v>
                </c:pt>
                <c:pt idx="205">
                  <c:v>439.8343098024267</c:v>
                </c:pt>
                <c:pt idx="206">
                  <c:v>442.3946414752682</c:v>
                </c:pt>
                <c:pt idx="207">
                  <c:v>444.9549731481097</c:v>
                </c:pt>
                <c:pt idx="208">
                  <c:v>447.515304820951</c:v>
                </c:pt>
                <c:pt idx="209">
                  <c:v>450.0756364937925</c:v>
                </c:pt>
                <c:pt idx="210">
                  <c:v>452.6359681666339</c:v>
                </c:pt>
                <c:pt idx="211">
                  <c:v>455.1962998394753</c:v>
                </c:pt>
              </c:numCache>
            </c:numRef>
          </c:yVal>
        </c:ser>
        <c:ser>
          <c:idx val="17"/>
          <c:order val="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Data!$QT$3:$QT$317</c:f>
              <c:numCache>
                <c:formatCode>General</c:formatCode>
                <c:ptCount val="315"/>
                <c:pt idx="52">
                  <c:v>43.10356385768887</c:v>
                </c:pt>
                <c:pt idx="53">
                  <c:v>45.66389553053031</c:v>
                </c:pt>
                <c:pt idx="54">
                  <c:v>48.22422720337173</c:v>
                </c:pt>
                <c:pt idx="55">
                  <c:v>50.78455887621314</c:v>
                </c:pt>
                <c:pt idx="56">
                  <c:v>53.34489054905455</c:v>
                </c:pt>
                <c:pt idx="57">
                  <c:v>55.90522222189597</c:v>
                </c:pt>
                <c:pt idx="58">
                  <c:v>58.46555389473741</c:v>
                </c:pt>
                <c:pt idx="59">
                  <c:v>61.02588556757883</c:v>
                </c:pt>
                <c:pt idx="60">
                  <c:v>63.58621724042024</c:v>
                </c:pt>
                <c:pt idx="61">
                  <c:v>66.14654891326168</c:v>
                </c:pt>
                <c:pt idx="62">
                  <c:v>68.7068805861031</c:v>
                </c:pt>
                <c:pt idx="63">
                  <c:v>71.26721225894454</c:v>
                </c:pt>
                <c:pt idx="64">
                  <c:v>73.82754393178595</c:v>
                </c:pt>
                <c:pt idx="65">
                  <c:v>76.38787560462737</c:v>
                </c:pt>
                <c:pt idx="66">
                  <c:v>78.94820727746881</c:v>
                </c:pt>
                <c:pt idx="67">
                  <c:v>81.50853895031022</c:v>
                </c:pt>
                <c:pt idx="68">
                  <c:v>84.06887062315167</c:v>
                </c:pt>
                <c:pt idx="69">
                  <c:v>86.62920229599308</c:v>
                </c:pt>
                <c:pt idx="70">
                  <c:v>89.1895339688345</c:v>
                </c:pt>
                <c:pt idx="71">
                  <c:v>91.74986564167591</c:v>
                </c:pt>
                <c:pt idx="72">
                  <c:v>94.31019731451732</c:v>
                </c:pt>
                <c:pt idx="73">
                  <c:v>96.87052898735877</c:v>
                </c:pt>
                <c:pt idx="74">
                  <c:v>99.43086066020018</c:v>
                </c:pt>
                <c:pt idx="75">
                  <c:v>101.9911923330416</c:v>
                </c:pt>
                <c:pt idx="76">
                  <c:v>104.551524005883</c:v>
                </c:pt>
                <c:pt idx="77">
                  <c:v>107.1118556787245</c:v>
                </c:pt>
                <c:pt idx="78">
                  <c:v>109.6721873515659</c:v>
                </c:pt>
                <c:pt idx="79">
                  <c:v>112.2325190244073</c:v>
                </c:pt>
                <c:pt idx="80">
                  <c:v>114.7928506972487</c:v>
                </c:pt>
                <c:pt idx="81">
                  <c:v>117.3531823700901</c:v>
                </c:pt>
                <c:pt idx="82">
                  <c:v>119.9135140429316</c:v>
                </c:pt>
                <c:pt idx="83">
                  <c:v>122.473845715773</c:v>
                </c:pt>
                <c:pt idx="84">
                  <c:v>125.0341773886144</c:v>
                </c:pt>
                <c:pt idx="85">
                  <c:v>127.5945090614559</c:v>
                </c:pt>
                <c:pt idx="86">
                  <c:v>130.1548407342973</c:v>
                </c:pt>
                <c:pt idx="87">
                  <c:v>132.7151724071387</c:v>
                </c:pt>
                <c:pt idx="88">
                  <c:v>135.2755040799801</c:v>
                </c:pt>
                <c:pt idx="89">
                  <c:v>137.8358357528215</c:v>
                </c:pt>
                <c:pt idx="90">
                  <c:v>140.396167425663</c:v>
                </c:pt>
                <c:pt idx="91">
                  <c:v>142.9564990985044</c:v>
                </c:pt>
                <c:pt idx="92">
                  <c:v>145.5168307713458</c:v>
                </c:pt>
                <c:pt idx="93">
                  <c:v>148.0771624441873</c:v>
                </c:pt>
                <c:pt idx="94">
                  <c:v>150.6374941170287</c:v>
                </c:pt>
                <c:pt idx="95">
                  <c:v>153.1978257898701</c:v>
                </c:pt>
                <c:pt idx="96">
                  <c:v>155.7581574627116</c:v>
                </c:pt>
                <c:pt idx="97">
                  <c:v>158.318489135553</c:v>
                </c:pt>
                <c:pt idx="98">
                  <c:v>160.8788208083944</c:v>
                </c:pt>
                <c:pt idx="99">
                  <c:v>163.4391524812358</c:v>
                </c:pt>
                <c:pt idx="100">
                  <c:v>165.9994841540772</c:v>
                </c:pt>
                <c:pt idx="101">
                  <c:v>168.5598158269187</c:v>
                </c:pt>
                <c:pt idx="102">
                  <c:v>171.1201474997601</c:v>
                </c:pt>
                <c:pt idx="103">
                  <c:v>173.6804791726015</c:v>
                </c:pt>
                <c:pt idx="104">
                  <c:v>176.2408108454429</c:v>
                </c:pt>
                <c:pt idx="105">
                  <c:v>178.8011425182843</c:v>
                </c:pt>
                <c:pt idx="106">
                  <c:v>181.3614741911258</c:v>
                </c:pt>
                <c:pt idx="107">
                  <c:v>183.9218058639672</c:v>
                </c:pt>
                <c:pt idx="108">
                  <c:v>186.4821375368086</c:v>
                </c:pt>
                <c:pt idx="109">
                  <c:v>189.0424692096501</c:v>
                </c:pt>
                <c:pt idx="110">
                  <c:v>191.6028008824915</c:v>
                </c:pt>
                <c:pt idx="111">
                  <c:v>194.1631325553329</c:v>
                </c:pt>
                <c:pt idx="112">
                  <c:v>196.7234642281743</c:v>
                </c:pt>
                <c:pt idx="113">
                  <c:v>199.2837959010157</c:v>
                </c:pt>
                <c:pt idx="114">
                  <c:v>201.8441275738571</c:v>
                </c:pt>
                <c:pt idx="115">
                  <c:v>204.4044592466985</c:v>
                </c:pt>
                <c:pt idx="116">
                  <c:v>206.96479091954</c:v>
                </c:pt>
                <c:pt idx="117">
                  <c:v>209.5251225923814</c:v>
                </c:pt>
                <c:pt idx="118">
                  <c:v>212.0854542652228</c:v>
                </c:pt>
                <c:pt idx="119">
                  <c:v>214.6457859380643</c:v>
                </c:pt>
                <c:pt idx="120">
                  <c:v>217.2061176109057</c:v>
                </c:pt>
                <c:pt idx="121">
                  <c:v>219.7664492837471</c:v>
                </c:pt>
                <c:pt idx="122">
                  <c:v>222.3267809565885</c:v>
                </c:pt>
                <c:pt idx="123">
                  <c:v>224.88711262943</c:v>
                </c:pt>
                <c:pt idx="124">
                  <c:v>227.4474443022714</c:v>
                </c:pt>
                <c:pt idx="125">
                  <c:v>230.0077759751128</c:v>
                </c:pt>
                <c:pt idx="126">
                  <c:v>232.5681076479543</c:v>
                </c:pt>
                <c:pt idx="127">
                  <c:v>235.1284393207957</c:v>
                </c:pt>
                <c:pt idx="128">
                  <c:v>237.6887709936371</c:v>
                </c:pt>
                <c:pt idx="129">
                  <c:v>240.2491026664785</c:v>
                </c:pt>
                <c:pt idx="130">
                  <c:v>242.8094343393199</c:v>
                </c:pt>
                <c:pt idx="131">
                  <c:v>245.3697660121614</c:v>
                </c:pt>
                <c:pt idx="132">
                  <c:v>247.9300976850028</c:v>
                </c:pt>
                <c:pt idx="133">
                  <c:v>250.4904293578442</c:v>
                </c:pt>
                <c:pt idx="134">
                  <c:v>253.0507610306856</c:v>
                </c:pt>
                <c:pt idx="135">
                  <c:v>255.611092703527</c:v>
                </c:pt>
                <c:pt idx="136">
                  <c:v>258.1714243763685</c:v>
                </c:pt>
                <c:pt idx="137">
                  <c:v>260.7317560492099</c:v>
                </c:pt>
                <c:pt idx="138">
                  <c:v>263.2920877220513</c:v>
                </c:pt>
                <c:pt idx="139">
                  <c:v>265.8524193948928</c:v>
                </c:pt>
                <c:pt idx="140">
                  <c:v>268.4127510677342</c:v>
                </c:pt>
                <c:pt idx="141">
                  <c:v>270.9730827405756</c:v>
                </c:pt>
                <c:pt idx="142">
                  <c:v>273.533414413417</c:v>
                </c:pt>
                <c:pt idx="143">
                  <c:v>276.0937460862584</c:v>
                </c:pt>
                <c:pt idx="144">
                  <c:v>278.6540777590998</c:v>
                </c:pt>
                <c:pt idx="145">
                  <c:v>281.2144094319412</c:v>
                </c:pt>
                <c:pt idx="146">
                  <c:v>283.7747411047827</c:v>
                </c:pt>
                <c:pt idx="147">
                  <c:v>286.3350727776241</c:v>
                </c:pt>
                <c:pt idx="148">
                  <c:v>288.8954044504655</c:v>
                </c:pt>
                <c:pt idx="149">
                  <c:v>291.455736123307</c:v>
                </c:pt>
                <c:pt idx="150">
                  <c:v>294.0160677961484</c:v>
                </c:pt>
                <c:pt idx="151">
                  <c:v>296.5763994689898</c:v>
                </c:pt>
                <c:pt idx="152">
                  <c:v>299.1367311418313</c:v>
                </c:pt>
                <c:pt idx="153">
                  <c:v>301.6970628146727</c:v>
                </c:pt>
                <c:pt idx="154">
                  <c:v>304.2573944875141</c:v>
                </c:pt>
                <c:pt idx="155">
                  <c:v>306.8177261603555</c:v>
                </c:pt>
                <c:pt idx="156">
                  <c:v>309.378057833197</c:v>
                </c:pt>
                <c:pt idx="157">
                  <c:v>311.9383895060384</c:v>
                </c:pt>
                <c:pt idx="158">
                  <c:v>314.4987211788798</c:v>
                </c:pt>
                <c:pt idx="159">
                  <c:v>317.0590528517212</c:v>
                </c:pt>
                <c:pt idx="160">
                  <c:v>319.6193845245626</c:v>
                </c:pt>
                <c:pt idx="161">
                  <c:v>322.1797161974041</c:v>
                </c:pt>
                <c:pt idx="162">
                  <c:v>324.7400478702455</c:v>
                </c:pt>
                <c:pt idx="163">
                  <c:v>327.3003795430869</c:v>
                </c:pt>
                <c:pt idx="164">
                  <c:v>329.8607112159284</c:v>
                </c:pt>
                <c:pt idx="165">
                  <c:v>332.4210428887698</c:v>
                </c:pt>
                <c:pt idx="166">
                  <c:v>334.9813745616112</c:v>
                </c:pt>
                <c:pt idx="167">
                  <c:v>337.5417062344526</c:v>
                </c:pt>
                <c:pt idx="168">
                  <c:v>340.1020379072941</c:v>
                </c:pt>
                <c:pt idx="169">
                  <c:v>342.6623695801355</c:v>
                </c:pt>
                <c:pt idx="170">
                  <c:v>345.2227012529769</c:v>
                </c:pt>
                <c:pt idx="171">
                  <c:v>347.7830329258183</c:v>
                </c:pt>
                <c:pt idx="172">
                  <c:v>350.3433645986597</c:v>
                </c:pt>
                <c:pt idx="173">
                  <c:v>352.9036962715012</c:v>
                </c:pt>
                <c:pt idx="174">
                  <c:v>355.4640279443426</c:v>
                </c:pt>
                <c:pt idx="175">
                  <c:v>358.024359617184</c:v>
                </c:pt>
                <c:pt idx="176">
                  <c:v>360.5846912900254</c:v>
                </c:pt>
                <c:pt idx="177">
                  <c:v>363.1450229628668</c:v>
                </c:pt>
                <c:pt idx="178">
                  <c:v>365.7053546357083</c:v>
                </c:pt>
                <c:pt idx="179">
                  <c:v>368.2656863085497</c:v>
                </c:pt>
                <c:pt idx="180">
                  <c:v>370.8260179813911</c:v>
                </c:pt>
                <c:pt idx="181">
                  <c:v>373.3863496542326</c:v>
                </c:pt>
                <c:pt idx="182">
                  <c:v>375.9466813270739</c:v>
                </c:pt>
                <c:pt idx="183">
                  <c:v>378.5070129999154</c:v>
                </c:pt>
                <c:pt idx="184">
                  <c:v>381.0673446727569</c:v>
                </c:pt>
                <c:pt idx="185">
                  <c:v>383.6276763455982</c:v>
                </c:pt>
                <c:pt idx="186">
                  <c:v>386.1880080184397</c:v>
                </c:pt>
                <c:pt idx="187">
                  <c:v>388.748339691281</c:v>
                </c:pt>
                <c:pt idx="188">
                  <c:v>391.3086713641225</c:v>
                </c:pt>
                <c:pt idx="189">
                  <c:v>393.869003036964</c:v>
                </c:pt>
                <c:pt idx="190">
                  <c:v>396.4293347098053</c:v>
                </c:pt>
                <c:pt idx="191">
                  <c:v>398.9896663826468</c:v>
                </c:pt>
                <c:pt idx="192">
                  <c:v>401.5499980554883</c:v>
                </c:pt>
                <c:pt idx="193">
                  <c:v>404.1103297283296</c:v>
                </c:pt>
                <c:pt idx="194">
                  <c:v>406.6706614011711</c:v>
                </c:pt>
                <c:pt idx="195">
                  <c:v>409.2309930740125</c:v>
                </c:pt>
                <c:pt idx="196">
                  <c:v>411.7913247468539</c:v>
                </c:pt>
                <c:pt idx="197">
                  <c:v>414.3516564196954</c:v>
                </c:pt>
                <c:pt idx="198">
                  <c:v>416.9119880925368</c:v>
                </c:pt>
                <c:pt idx="199">
                  <c:v>419.4723197653782</c:v>
                </c:pt>
                <c:pt idx="200">
                  <c:v>422.0326514382196</c:v>
                </c:pt>
                <c:pt idx="201">
                  <c:v>424.5929831110611</c:v>
                </c:pt>
                <c:pt idx="202">
                  <c:v>427.1533147839025</c:v>
                </c:pt>
                <c:pt idx="203">
                  <c:v>429.7136464567439</c:v>
                </c:pt>
                <c:pt idx="204">
                  <c:v>432.2739781295854</c:v>
                </c:pt>
                <c:pt idx="205">
                  <c:v>434.8343098024267</c:v>
                </c:pt>
                <c:pt idx="206">
                  <c:v>437.3946414752682</c:v>
                </c:pt>
                <c:pt idx="207">
                  <c:v>439.9549731481097</c:v>
                </c:pt>
                <c:pt idx="208">
                  <c:v>442.515304820951</c:v>
                </c:pt>
                <c:pt idx="209">
                  <c:v>445.0756364937925</c:v>
                </c:pt>
                <c:pt idx="210">
                  <c:v>447.6359681666339</c:v>
                </c:pt>
                <c:pt idx="211">
                  <c:v>450.1962998394753</c:v>
                </c:pt>
                <c:pt idx="212">
                  <c:v>452.7566315123168</c:v>
                </c:pt>
                <c:pt idx="213">
                  <c:v>455.3169631851582</c:v>
                </c:pt>
              </c:numCache>
            </c:numRef>
          </c:yVal>
        </c:ser>
        <c:ser>
          <c:idx val="18"/>
          <c:order val="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Data!$QU$3:$QU$317</c:f>
              <c:numCache>
                <c:formatCode>General</c:formatCode>
                <c:ptCount val="315"/>
                <c:pt idx="55">
                  <c:v>45.78455887621314</c:v>
                </c:pt>
                <c:pt idx="56">
                  <c:v>48.34489054905455</c:v>
                </c:pt>
                <c:pt idx="57">
                  <c:v>50.90522222189597</c:v>
                </c:pt>
                <c:pt idx="58">
                  <c:v>53.46555389473741</c:v>
                </c:pt>
                <c:pt idx="59">
                  <c:v>56.02588556757883</c:v>
                </c:pt>
                <c:pt idx="60">
                  <c:v>58.58621724042024</c:v>
                </c:pt>
                <c:pt idx="61">
                  <c:v>61.14654891326168</c:v>
                </c:pt>
                <c:pt idx="62">
                  <c:v>63.7068805861031</c:v>
                </c:pt>
                <c:pt idx="63">
                  <c:v>66.26721225894454</c:v>
                </c:pt>
                <c:pt idx="64">
                  <c:v>68.82754393178595</c:v>
                </c:pt>
                <c:pt idx="65">
                  <c:v>71.38787560462737</c:v>
                </c:pt>
                <c:pt idx="66">
                  <c:v>73.94820727746881</c:v>
                </c:pt>
                <c:pt idx="67">
                  <c:v>76.50853895031022</c:v>
                </c:pt>
                <c:pt idx="68">
                  <c:v>79.06887062315167</c:v>
                </c:pt>
                <c:pt idx="69">
                  <c:v>81.62920229599308</c:v>
                </c:pt>
                <c:pt idx="70">
                  <c:v>84.1895339688345</c:v>
                </c:pt>
                <c:pt idx="71">
                  <c:v>86.74986564167591</c:v>
                </c:pt>
                <c:pt idx="72">
                  <c:v>89.31019731451732</c:v>
                </c:pt>
                <c:pt idx="73">
                  <c:v>91.87052898735877</c:v>
                </c:pt>
                <c:pt idx="74">
                  <c:v>94.43086066020018</c:v>
                </c:pt>
                <c:pt idx="75">
                  <c:v>96.9911923330416</c:v>
                </c:pt>
                <c:pt idx="76">
                  <c:v>99.55152400588304</c:v>
                </c:pt>
                <c:pt idx="77">
                  <c:v>102.1118556787245</c:v>
                </c:pt>
                <c:pt idx="78">
                  <c:v>104.6721873515659</c:v>
                </c:pt>
                <c:pt idx="79">
                  <c:v>107.2325190244073</c:v>
                </c:pt>
                <c:pt idx="80">
                  <c:v>109.7928506972487</c:v>
                </c:pt>
                <c:pt idx="81">
                  <c:v>112.3531823700901</c:v>
                </c:pt>
                <c:pt idx="82">
                  <c:v>114.9135140429316</c:v>
                </c:pt>
                <c:pt idx="83">
                  <c:v>117.473845715773</c:v>
                </c:pt>
                <c:pt idx="84">
                  <c:v>120.0341773886144</c:v>
                </c:pt>
                <c:pt idx="85">
                  <c:v>122.5945090614559</c:v>
                </c:pt>
                <c:pt idx="86">
                  <c:v>125.1548407342973</c:v>
                </c:pt>
                <c:pt idx="87">
                  <c:v>127.7151724071387</c:v>
                </c:pt>
                <c:pt idx="88">
                  <c:v>130.2755040799801</c:v>
                </c:pt>
                <c:pt idx="89">
                  <c:v>132.8358357528215</c:v>
                </c:pt>
                <c:pt idx="90">
                  <c:v>135.396167425663</c:v>
                </c:pt>
                <c:pt idx="91">
                  <c:v>137.9564990985044</c:v>
                </c:pt>
                <c:pt idx="92">
                  <c:v>140.5168307713458</c:v>
                </c:pt>
                <c:pt idx="93">
                  <c:v>143.0771624441873</c:v>
                </c:pt>
                <c:pt idx="94">
                  <c:v>145.6374941170287</c:v>
                </c:pt>
                <c:pt idx="95">
                  <c:v>148.1978257898701</c:v>
                </c:pt>
                <c:pt idx="96">
                  <c:v>150.7581574627116</c:v>
                </c:pt>
                <c:pt idx="97">
                  <c:v>153.318489135553</c:v>
                </c:pt>
                <c:pt idx="98">
                  <c:v>155.8788208083944</c:v>
                </c:pt>
                <c:pt idx="99">
                  <c:v>158.4391524812358</c:v>
                </c:pt>
                <c:pt idx="100">
                  <c:v>160.9994841540772</c:v>
                </c:pt>
                <c:pt idx="101">
                  <c:v>163.5598158269187</c:v>
                </c:pt>
                <c:pt idx="102">
                  <c:v>166.1201474997601</c:v>
                </c:pt>
                <c:pt idx="103">
                  <c:v>168.6804791726015</c:v>
                </c:pt>
                <c:pt idx="104">
                  <c:v>171.2408108454429</c:v>
                </c:pt>
                <c:pt idx="105">
                  <c:v>173.8011425182843</c:v>
                </c:pt>
                <c:pt idx="106">
                  <c:v>176.3614741911258</c:v>
                </c:pt>
                <c:pt idx="107">
                  <c:v>178.9218058639672</c:v>
                </c:pt>
                <c:pt idx="108">
                  <c:v>181.4821375368086</c:v>
                </c:pt>
                <c:pt idx="109">
                  <c:v>184.0424692096501</c:v>
                </c:pt>
                <c:pt idx="110">
                  <c:v>186.6028008824915</c:v>
                </c:pt>
                <c:pt idx="111">
                  <c:v>189.1631325553329</c:v>
                </c:pt>
                <c:pt idx="112">
                  <c:v>191.7234642281743</c:v>
                </c:pt>
                <c:pt idx="113">
                  <c:v>194.2837959010157</c:v>
                </c:pt>
                <c:pt idx="114">
                  <c:v>196.8441275738571</c:v>
                </c:pt>
                <c:pt idx="115">
                  <c:v>199.4044592466985</c:v>
                </c:pt>
                <c:pt idx="116">
                  <c:v>201.96479091954</c:v>
                </c:pt>
                <c:pt idx="117">
                  <c:v>204.5251225923814</c:v>
                </c:pt>
                <c:pt idx="118">
                  <c:v>207.0854542652228</c:v>
                </c:pt>
                <c:pt idx="119">
                  <c:v>209.6457859380643</c:v>
                </c:pt>
                <c:pt idx="120">
                  <c:v>212.2061176109057</c:v>
                </c:pt>
                <c:pt idx="121">
                  <c:v>214.7664492837471</c:v>
                </c:pt>
                <c:pt idx="122">
                  <c:v>217.3267809565885</c:v>
                </c:pt>
                <c:pt idx="123">
                  <c:v>219.88711262943</c:v>
                </c:pt>
                <c:pt idx="124">
                  <c:v>222.4474443022714</c:v>
                </c:pt>
                <c:pt idx="125">
                  <c:v>225.0077759751128</c:v>
                </c:pt>
                <c:pt idx="126">
                  <c:v>227.5681076479543</c:v>
                </c:pt>
                <c:pt idx="127">
                  <c:v>230.1284393207957</c:v>
                </c:pt>
                <c:pt idx="128">
                  <c:v>232.6887709936371</c:v>
                </c:pt>
                <c:pt idx="129">
                  <c:v>235.2491026664785</c:v>
                </c:pt>
                <c:pt idx="130">
                  <c:v>237.8094343393199</c:v>
                </c:pt>
                <c:pt idx="131">
                  <c:v>240.3697660121614</c:v>
                </c:pt>
                <c:pt idx="132">
                  <c:v>242.9300976850028</c:v>
                </c:pt>
                <c:pt idx="133">
                  <c:v>245.4904293578442</c:v>
                </c:pt>
                <c:pt idx="134">
                  <c:v>248.0507610306856</c:v>
                </c:pt>
                <c:pt idx="135">
                  <c:v>250.611092703527</c:v>
                </c:pt>
                <c:pt idx="136">
                  <c:v>253.1714243763685</c:v>
                </c:pt>
                <c:pt idx="137">
                  <c:v>255.7317560492099</c:v>
                </c:pt>
                <c:pt idx="138">
                  <c:v>258.2920877220513</c:v>
                </c:pt>
                <c:pt idx="139">
                  <c:v>260.8524193948928</c:v>
                </c:pt>
                <c:pt idx="140">
                  <c:v>263.4127510677342</c:v>
                </c:pt>
                <c:pt idx="141">
                  <c:v>265.9730827405756</c:v>
                </c:pt>
                <c:pt idx="142">
                  <c:v>268.533414413417</c:v>
                </c:pt>
                <c:pt idx="143">
                  <c:v>271.0937460862584</c:v>
                </c:pt>
                <c:pt idx="144">
                  <c:v>273.6540777590998</c:v>
                </c:pt>
                <c:pt idx="145">
                  <c:v>276.2144094319412</c:v>
                </c:pt>
                <c:pt idx="146">
                  <c:v>278.7747411047827</c:v>
                </c:pt>
                <c:pt idx="147">
                  <c:v>281.3350727776241</c:v>
                </c:pt>
                <c:pt idx="148">
                  <c:v>283.8954044504655</c:v>
                </c:pt>
                <c:pt idx="149">
                  <c:v>286.455736123307</c:v>
                </c:pt>
                <c:pt idx="150">
                  <c:v>289.0160677961484</c:v>
                </c:pt>
                <c:pt idx="151">
                  <c:v>291.5763994689898</c:v>
                </c:pt>
                <c:pt idx="152">
                  <c:v>294.1367311418313</c:v>
                </c:pt>
                <c:pt idx="153">
                  <c:v>296.6970628146727</c:v>
                </c:pt>
                <c:pt idx="154">
                  <c:v>299.2573944875141</c:v>
                </c:pt>
                <c:pt idx="155">
                  <c:v>301.8177261603555</c:v>
                </c:pt>
                <c:pt idx="156">
                  <c:v>304.378057833197</c:v>
                </c:pt>
                <c:pt idx="157">
                  <c:v>306.9383895060384</c:v>
                </c:pt>
                <c:pt idx="158">
                  <c:v>309.4987211788798</c:v>
                </c:pt>
                <c:pt idx="159">
                  <c:v>312.0590528517212</c:v>
                </c:pt>
                <c:pt idx="160">
                  <c:v>314.6193845245626</c:v>
                </c:pt>
                <c:pt idx="161">
                  <c:v>317.1797161974041</c:v>
                </c:pt>
                <c:pt idx="162">
                  <c:v>319.7400478702455</c:v>
                </c:pt>
                <c:pt idx="163">
                  <c:v>322.3003795430869</c:v>
                </c:pt>
                <c:pt idx="164">
                  <c:v>324.8607112159284</c:v>
                </c:pt>
                <c:pt idx="165">
                  <c:v>327.4210428887698</c:v>
                </c:pt>
                <c:pt idx="166">
                  <c:v>329.9813745616112</c:v>
                </c:pt>
                <c:pt idx="167">
                  <c:v>332.5417062344526</c:v>
                </c:pt>
                <c:pt idx="168">
                  <c:v>335.1020379072941</c:v>
                </c:pt>
                <c:pt idx="169">
                  <c:v>337.6623695801355</c:v>
                </c:pt>
                <c:pt idx="170">
                  <c:v>340.2227012529769</c:v>
                </c:pt>
                <c:pt idx="171">
                  <c:v>342.7830329258183</c:v>
                </c:pt>
                <c:pt idx="172">
                  <c:v>345.3433645986597</c:v>
                </c:pt>
                <c:pt idx="173">
                  <c:v>347.9036962715012</c:v>
                </c:pt>
                <c:pt idx="174">
                  <c:v>350.4640279443426</c:v>
                </c:pt>
                <c:pt idx="175">
                  <c:v>353.024359617184</c:v>
                </c:pt>
                <c:pt idx="176">
                  <c:v>355.5846912900254</c:v>
                </c:pt>
                <c:pt idx="177">
                  <c:v>358.1450229628668</c:v>
                </c:pt>
                <c:pt idx="178">
                  <c:v>360.7053546357083</c:v>
                </c:pt>
                <c:pt idx="179">
                  <c:v>363.2656863085497</c:v>
                </c:pt>
                <c:pt idx="180">
                  <c:v>365.8260179813911</c:v>
                </c:pt>
                <c:pt idx="181">
                  <c:v>368.3863496542326</c:v>
                </c:pt>
                <c:pt idx="182">
                  <c:v>370.9466813270739</c:v>
                </c:pt>
                <c:pt idx="183">
                  <c:v>373.5070129999154</c:v>
                </c:pt>
                <c:pt idx="184">
                  <c:v>376.0673446727569</c:v>
                </c:pt>
                <c:pt idx="185">
                  <c:v>378.6276763455982</c:v>
                </c:pt>
                <c:pt idx="186">
                  <c:v>381.1880080184397</c:v>
                </c:pt>
                <c:pt idx="187">
                  <c:v>383.748339691281</c:v>
                </c:pt>
                <c:pt idx="188">
                  <c:v>386.3086713641225</c:v>
                </c:pt>
                <c:pt idx="189">
                  <c:v>388.869003036964</c:v>
                </c:pt>
                <c:pt idx="190">
                  <c:v>391.4293347098053</c:v>
                </c:pt>
                <c:pt idx="191">
                  <c:v>393.9896663826468</c:v>
                </c:pt>
                <c:pt idx="192">
                  <c:v>396.5499980554883</c:v>
                </c:pt>
                <c:pt idx="193">
                  <c:v>399.1103297283296</c:v>
                </c:pt>
                <c:pt idx="194">
                  <c:v>401.6706614011711</c:v>
                </c:pt>
                <c:pt idx="195">
                  <c:v>404.2309930740125</c:v>
                </c:pt>
                <c:pt idx="196">
                  <c:v>406.7913247468539</c:v>
                </c:pt>
                <c:pt idx="197">
                  <c:v>409.3516564196954</c:v>
                </c:pt>
                <c:pt idx="198">
                  <c:v>411.9119880925368</c:v>
                </c:pt>
                <c:pt idx="199">
                  <c:v>414.4723197653782</c:v>
                </c:pt>
                <c:pt idx="200">
                  <c:v>417.0326514382196</c:v>
                </c:pt>
                <c:pt idx="201">
                  <c:v>419.5929831110611</c:v>
                </c:pt>
                <c:pt idx="202">
                  <c:v>422.1533147839025</c:v>
                </c:pt>
                <c:pt idx="203">
                  <c:v>424.7136464567439</c:v>
                </c:pt>
                <c:pt idx="204">
                  <c:v>427.2739781295854</c:v>
                </c:pt>
                <c:pt idx="205">
                  <c:v>429.8343098024267</c:v>
                </c:pt>
                <c:pt idx="206">
                  <c:v>432.3946414752682</c:v>
                </c:pt>
                <c:pt idx="207">
                  <c:v>434.9549731481097</c:v>
                </c:pt>
                <c:pt idx="208">
                  <c:v>437.515304820951</c:v>
                </c:pt>
                <c:pt idx="209">
                  <c:v>440.0756364937925</c:v>
                </c:pt>
                <c:pt idx="210">
                  <c:v>442.6359681666339</c:v>
                </c:pt>
                <c:pt idx="211">
                  <c:v>445.1962998394753</c:v>
                </c:pt>
                <c:pt idx="212">
                  <c:v>447.7566315123168</c:v>
                </c:pt>
                <c:pt idx="213">
                  <c:v>450.3169631851582</c:v>
                </c:pt>
                <c:pt idx="214">
                  <c:v>452.8772948579996</c:v>
                </c:pt>
                <c:pt idx="215">
                  <c:v>455.4376265308409</c:v>
                </c:pt>
              </c:numCache>
            </c:numRef>
          </c:yVal>
        </c:ser>
        <c:ser>
          <c:idx val="19"/>
          <c:order val="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Data!$QV$3:$QV$317</c:f>
              <c:numCache>
                <c:formatCode>General</c:formatCode>
                <c:ptCount val="315"/>
                <c:pt idx="59">
                  <c:v>51.02588556757883</c:v>
                </c:pt>
                <c:pt idx="60">
                  <c:v>53.58621724042024</c:v>
                </c:pt>
                <c:pt idx="61">
                  <c:v>56.14654891326168</c:v>
                </c:pt>
                <c:pt idx="62">
                  <c:v>58.7068805861031</c:v>
                </c:pt>
                <c:pt idx="63">
                  <c:v>61.26721225894454</c:v>
                </c:pt>
                <c:pt idx="64">
                  <c:v>63.82754393178595</c:v>
                </c:pt>
                <c:pt idx="65">
                  <c:v>66.38787560462737</c:v>
                </c:pt>
                <c:pt idx="66">
                  <c:v>68.94820727746881</c:v>
                </c:pt>
                <c:pt idx="67">
                  <c:v>71.50853895031022</c:v>
                </c:pt>
                <c:pt idx="68">
                  <c:v>74.06887062315167</c:v>
                </c:pt>
                <c:pt idx="69">
                  <c:v>76.62920229599308</c:v>
                </c:pt>
                <c:pt idx="70">
                  <c:v>79.1895339688345</c:v>
                </c:pt>
                <c:pt idx="71">
                  <c:v>81.74986564167591</c:v>
                </c:pt>
                <c:pt idx="72">
                  <c:v>84.31019731451732</c:v>
                </c:pt>
                <c:pt idx="73">
                  <c:v>86.87052898735877</c:v>
                </c:pt>
                <c:pt idx="74">
                  <c:v>89.43086066020018</c:v>
                </c:pt>
                <c:pt idx="75">
                  <c:v>91.9911923330416</c:v>
                </c:pt>
                <c:pt idx="76">
                  <c:v>94.55152400588304</c:v>
                </c:pt>
                <c:pt idx="77">
                  <c:v>97.11185567872445</c:v>
                </c:pt>
                <c:pt idx="78">
                  <c:v>99.6721873515659</c:v>
                </c:pt>
                <c:pt idx="79">
                  <c:v>102.2325190244073</c:v>
                </c:pt>
                <c:pt idx="80">
                  <c:v>104.7928506972487</c:v>
                </c:pt>
                <c:pt idx="81">
                  <c:v>107.3531823700901</c:v>
                </c:pt>
                <c:pt idx="82">
                  <c:v>109.9135140429316</c:v>
                </c:pt>
                <c:pt idx="83">
                  <c:v>112.473845715773</c:v>
                </c:pt>
                <c:pt idx="84">
                  <c:v>115.0341773886144</c:v>
                </c:pt>
                <c:pt idx="85">
                  <c:v>117.5945090614559</c:v>
                </c:pt>
                <c:pt idx="86">
                  <c:v>120.1548407342973</c:v>
                </c:pt>
                <c:pt idx="87">
                  <c:v>122.7151724071387</c:v>
                </c:pt>
                <c:pt idx="88">
                  <c:v>125.2755040799801</c:v>
                </c:pt>
                <c:pt idx="89">
                  <c:v>127.8358357528215</c:v>
                </c:pt>
                <c:pt idx="90">
                  <c:v>130.396167425663</c:v>
                </c:pt>
                <c:pt idx="91">
                  <c:v>132.9564990985044</c:v>
                </c:pt>
                <c:pt idx="92">
                  <c:v>135.5168307713458</c:v>
                </c:pt>
                <c:pt idx="93">
                  <c:v>138.0771624441873</c:v>
                </c:pt>
                <c:pt idx="94">
                  <c:v>140.6374941170287</c:v>
                </c:pt>
                <c:pt idx="95">
                  <c:v>143.1978257898701</c:v>
                </c:pt>
                <c:pt idx="96">
                  <c:v>145.7581574627116</c:v>
                </c:pt>
                <c:pt idx="97">
                  <c:v>148.318489135553</c:v>
                </c:pt>
                <c:pt idx="98">
                  <c:v>150.8788208083944</c:v>
                </c:pt>
                <c:pt idx="99">
                  <c:v>153.4391524812358</c:v>
                </c:pt>
                <c:pt idx="100">
                  <c:v>155.9994841540772</c:v>
                </c:pt>
                <c:pt idx="101">
                  <c:v>158.5598158269187</c:v>
                </c:pt>
                <c:pt idx="102">
                  <c:v>161.1201474997601</c:v>
                </c:pt>
                <c:pt idx="103">
                  <c:v>163.6804791726015</c:v>
                </c:pt>
                <c:pt idx="104">
                  <c:v>166.2408108454429</c:v>
                </c:pt>
                <c:pt idx="105">
                  <c:v>168.8011425182843</c:v>
                </c:pt>
                <c:pt idx="106">
                  <c:v>171.3614741911258</c:v>
                </c:pt>
                <c:pt idx="107">
                  <c:v>173.9218058639672</c:v>
                </c:pt>
                <c:pt idx="108">
                  <c:v>176.4821375368086</c:v>
                </c:pt>
                <c:pt idx="109">
                  <c:v>179.0424692096501</c:v>
                </c:pt>
                <c:pt idx="110">
                  <c:v>181.6028008824915</c:v>
                </c:pt>
                <c:pt idx="111">
                  <c:v>184.1631325553329</c:v>
                </c:pt>
                <c:pt idx="112">
                  <c:v>186.7234642281743</c:v>
                </c:pt>
                <c:pt idx="113">
                  <c:v>189.2837959010157</c:v>
                </c:pt>
                <c:pt idx="114">
                  <c:v>191.8441275738571</c:v>
                </c:pt>
                <c:pt idx="115">
                  <c:v>194.4044592466985</c:v>
                </c:pt>
                <c:pt idx="116">
                  <c:v>196.96479091954</c:v>
                </c:pt>
                <c:pt idx="117">
                  <c:v>199.5251225923814</c:v>
                </c:pt>
                <c:pt idx="118">
                  <c:v>202.0854542652228</c:v>
                </c:pt>
                <c:pt idx="119">
                  <c:v>204.6457859380643</c:v>
                </c:pt>
                <c:pt idx="120">
                  <c:v>207.2061176109057</c:v>
                </c:pt>
                <c:pt idx="121">
                  <c:v>209.7664492837471</c:v>
                </c:pt>
                <c:pt idx="122">
                  <c:v>212.3267809565885</c:v>
                </c:pt>
                <c:pt idx="123">
                  <c:v>214.88711262943</c:v>
                </c:pt>
                <c:pt idx="124">
                  <c:v>217.4474443022714</c:v>
                </c:pt>
                <c:pt idx="125">
                  <c:v>220.0077759751128</c:v>
                </c:pt>
                <c:pt idx="126">
                  <c:v>222.5681076479543</c:v>
                </c:pt>
                <c:pt idx="127">
                  <c:v>225.1284393207957</c:v>
                </c:pt>
                <c:pt idx="128">
                  <c:v>227.6887709936371</c:v>
                </c:pt>
                <c:pt idx="129">
                  <c:v>230.2491026664785</c:v>
                </c:pt>
                <c:pt idx="130">
                  <c:v>232.8094343393199</c:v>
                </c:pt>
                <c:pt idx="131">
                  <c:v>235.3697660121614</c:v>
                </c:pt>
                <c:pt idx="132">
                  <c:v>237.9300976850028</c:v>
                </c:pt>
                <c:pt idx="133">
                  <c:v>240.4904293578442</c:v>
                </c:pt>
                <c:pt idx="134">
                  <c:v>243.0507610306856</c:v>
                </c:pt>
                <c:pt idx="135">
                  <c:v>245.611092703527</c:v>
                </c:pt>
                <c:pt idx="136">
                  <c:v>248.1714243763685</c:v>
                </c:pt>
                <c:pt idx="137">
                  <c:v>250.7317560492099</c:v>
                </c:pt>
                <c:pt idx="138">
                  <c:v>253.2920877220513</c:v>
                </c:pt>
                <c:pt idx="139">
                  <c:v>255.8524193948928</c:v>
                </c:pt>
                <c:pt idx="140">
                  <c:v>258.4127510677342</c:v>
                </c:pt>
                <c:pt idx="141">
                  <c:v>260.9730827405756</c:v>
                </c:pt>
                <c:pt idx="142">
                  <c:v>263.533414413417</c:v>
                </c:pt>
                <c:pt idx="143">
                  <c:v>266.0937460862584</c:v>
                </c:pt>
                <c:pt idx="144">
                  <c:v>268.6540777590998</c:v>
                </c:pt>
                <c:pt idx="145">
                  <c:v>271.2144094319412</c:v>
                </c:pt>
                <c:pt idx="146">
                  <c:v>273.7747411047827</c:v>
                </c:pt>
                <c:pt idx="147">
                  <c:v>276.3350727776241</c:v>
                </c:pt>
                <c:pt idx="148">
                  <c:v>278.8954044504655</c:v>
                </c:pt>
                <c:pt idx="149">
                  <c:v>281.455736123307</c:v>
                </c:pt>
                <c:pt idx="150">
                  <c:v>284.0160677961484</c:v>
                </c:pt>
                <c:pt idx="151">
                  <c:v>286.5763994689898</c:v>
                </c:pt>
                <c:pt idx="152">
                  <c:v>289.1367311418313</c:v>
                </c:pt>
                <c:pt idx="153">
                  <c:v>291.6970628146727</c:v>
                </c:pt>
                <c:pt idx="154">
                  <c:v>294.2573944875141</c:v>
                </c:pt>
                <c:pt idx="155">
                  <c:v>296.8177261603555</c:v>
                </c:pt>
                <c:pt idx="156">
                  <c:v>299.378057833197</c:v>
                </c:pt>
                <c:pt idx="157">
                  <c:v>301.9383895060384</c:v>
                </c:pt>
                <c:pt idx="158">
                  <c:v>304.4987211788798</c:v>
                </c:pt>
                <c:pt idx="159">
                  <c:v>307.0590528517212</c:v>
                </c:pt>
                <c:pt idx="160">
                  <c:v>309.6193845245626</c:v>
                </c:pt>
                <c:pt idx="161">
                  <c:v>312.1797161974041</c:v>
                </c:pt>
                <c:pt idx="162">
                  <c:v>314.7400478702455</c:v>
                </c:pt>
                <c:pt idx="163">
                  <c:v>317.3003795430869</c:v>
                </c:pt>
                <c:pt idx="164">
                  <c:v>319.8607112159284</c:v>
                </c:pt>
                <c:pt idx="165">
                  <c:v>322.4210428887698</c:v>
                </c:pt>
                <c:pt idx="166">
                  <c:v>324.9813745616112</c:v>
                </c:pt>
                <c:pt idx="167">
                  <c:v>327.5417062344526</c:v>
                </c:pt>
                <c:pt idx="168">
                  <c:v>330.1020379072941</c:v>
                </c:pt>
                <c:pt idx="169">
                  <c:v>332.6623695801355</c:v>
                </c:pt>
                <c:pt idx="170">
                  <c:v>335.2227012529769</c:v>
                </c:pt>
                <c:pt idx="171">
                  <c:v>337.7830329258183</c:v>
                </c:pt>
                <c:pt idx="172">
                  <c:v>340.3433645986597</c:v>
                </c:pt>
                <c:pt idx="173">
                  <c:v>342.9036962715012</c:v>
                </c:pt>
                <c:pt idx="174">
                  <c:v>345.4640279443426</c:v>
                </c:pt>
                <c:pt idx="175">
                  <c:v>348.024359617184</c:v>
                </c:pt>
                <c:pt idx="176">
                  <c:v>350.5846912900254</c:v>
                </c:pt>
                <c:pt idx="177">
                  <c:v>353.1450229628668</c:v>
                </c:pt>
                <c:pt idx="178">
                  <c:v>355.7053546357083</c:v>
                </c:pt>
                <c:pt idx="179">
                  <c:v>358.2656863085497</c:v>
                </c:pt>
                <c:pt idx="180">
                  <c:v>360.8260179813911</c:v>
                </c:pt>
                <c:pt idx="181">
                  <c:v>363.3863496542326</c:v>
                </c:pt>
                <c:pt idx="182">
                  <c:v>365.9466813270739</c:v>
                </c:pt>
                <c:pt idx="183">
                  <c:v>368.5070129999154</c:v>
                </c:pt>
                <c:pt idx="184">
                  <c:v>371.0673446727569</c:v>
                </c:pt>
                <c:pt idx="185">
                  <c:v>373.6276763455982</c:v>
                </c:pt>
                <c:pt idx="186">
                  <c:v>376.1880080184397</c:v>
                </c:pt>
                <c:pt idx="187">
                  <c:v>378.748339691281</c:v>
                </c:pt>
                <c:pt idx="188">
                  <c:v>381.3086713641225</c:v>
                </c:pt>
                <c:pt idx="189">
                  <c:v>383.869003036964</c:v>
                </c:pt>
                <c:pt idx="190">
                  <c:v>386.4293347098053</c:v>
                </c:pt>
                <c:pt idx="191">
                  <c:v>388.9896663826468</c:v>
                </c:pt>
                <c:pt idx="192">
                  <c:v>391.5499980554883</c:v>
                </c:pt>
                <c:pt idx="193">
                  <c:v>394.1103297283296</c:v>
                </c:pt>
                <c:pt idx="194">
                  <c:v>396.6706614011711</c:v>
                </c:pt>
                <c:pt idx="195">
                  <c:v>399.2309930740125</c:v>
                </c:pt>
                <c:pt idx="196">
                  <c:v>401.7913247468539</c:v>
                </c:pt>
                <c:pt idx="197">
                  <c:v>404.3516564196954</c:v>
                </c:pt>
                <c:pt idx="198">
                  <c:v>406.9119880925368</c:v>
                </c:pt>
                <c:pt idx="199">
                  <c:v>409.4723197653782</c:v>
                </c:pt>
                <c:pt idx="200">
                  <c:v>412.0326514382196</c:v>
                </c:pt>
                <c:pt idx="201">
                  <c:v>414.5929831110611</c:v>
                </c:pt>
                <c:pt idx="202">
                  <c:v>417.1533147839025</c:v>
                </c:pt>
                <c:pt idx="203">
                  <c:v>419.7136464567439</c:v>
                </c:pt>
                <c:pt idx="204">
                  <c:v>422.2739781295854</c:v>
                </c:pt>
                <c:pt idx="205">
                  <c:v>424.8343098024267</c:v>
                </c:pt>
                <c:pt idx="206">
                  <c:v>427.3946414752682</c:v>
                </c:pt>
                <c:pt idx="207">
                  <c:v>429.9549731481097</c:v>
                </c:pt>
                <c:pt idx="208">
                  <c:v>432.515304820951</c:v>
                </c:pt>
                <c:pt idx="209">
                  <c:v>435.0756364937925</c:v>
                </c:pt>
                <c:pt idx="210">
                  <c:v>437.6359681666339</c:v>
                </c:pt>
                <c:pt idx="211">
                  <c:v>440.1962998394753</c:v>
                </c:pt>
                <c:pt idx="212">
                  <c:v>442.7566315123168</c:v>
                </c:pt>
                <c:pt idx="213">
                  <c:v>445.3169631851582</c:v>
                </c:pt>
                <c:pt idx="214">
                  <c:v>447.8772948579996</c:v>
                </c:pt>
                <c:pt idx="215">
                  <c:v>450.4376265308409</c:v>
                </c:pt>
                <c:pt idx="216">
                  <c:v>452.9979582036824</c:v>
                </c:pt>
                <c:pt idx="217">
                  <c:v>455.5582898765238</c:v>
                </c:pt>
              </c:numCache>
            </c:numRef>
          </c:yVal>
        </c:ser>
        <c:ser>
          <c:idx val="20"/>
          <c:order val="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Data!$QW$3:$QW$317</c:f>
              <c:numCache>
                <c:formatCode>General</c:formatCode>
                <c:ptCount val="315"/>
                <c:pt idx="62">
                  <c:v>53.7068805861031</c:v>
                </c:pt>
                <c:pt idx="63">
                  <c:v>56.26721225894454</c:v>
                </c:pt>
                <c:pt idx="64">
                  <c:v>58.82754393178595</c:v>
                </c:pt>
                <c:pt idx="65">
                  <c:v>61.38787560462737</c:v>
                </c:pt>
                <c:pt idx="66">
                  <c:v>63.94820727746881</c:v>
                </c:pt>
                <c:pt idx="67">
                  <c:v>66.50853895031022</c:v>
                </c:pt>
                <c:pt idx="68">
                  <c:v>69.06887062315167</c:v>
                </c:pt>
                <c:pt idx="69">
                  <c:v>71.62920229599308</c:v>
                </c:pt>
                <c:pt idx="70">
                  <c:v>74.1895339688345</c:v>
                </c:pt>
                <c:pt idx="71">
                  <c:v>76.74986564167591</c:v>
                </c:pt>
                <c:pt idx="72">
                  <c:v>79.31019731451732</c:v>
                </c:pt>
                <c:pt idx="73">
                  <c:v>81.87052898735877</c:v>
                </c:pt>
                <c:pt idx="74">
                  <c:v>84.43086066020018</c:v>
                </c:pt>
                <c:pt idx="75">
                  <c:v>86.9911923330416</c:v>
                </c:pt>
                <c:pt idx="76">
                  <c:v>89.55152400588304</c:v>
                </c:pt>
                <c:pt idx="77">
                  <c:v>92.11185567872445</c:v>
                </c:pt>
                <c:pt idx="78">
                  <c:v>94.6721873515659</c:v>
                </c:pt>
                <c:pt idx="79">
                  <c:v>97.23251902440731</c:v>
                </c:pt>
                <c:pt idx="80">
                  <c:v>99.79285069724872</c:v>
                </c:pt>
                <c:pt idx="81">
                  <c:v>102.3531823700901</c:v>
                </c:pt>
                <c:pt idx="82">
                  <c:v>104.9135140429316</c:v>
                </c:pt>
                <c:pt idx="83">
                  <c:v>107.473845715773</c:v>
                </c:pt>
                <c:pt idx="84">
                  <c:v>110.0341773886144</c:v>
                </c:pt>
                <c:pt idx="85">
                  <c:v>112.5945090614559</c:v>
                </c:pt>
                <c:pt idx="86">
                  <c:v>115.1548407342973</c:v>
                </c:pt>
                <c:pt idx="87">
                  <c:v>117.7151724071387</c:v>
                </c:pt>
                <c:pt idx="88">
                  <c:v>120.2755040799801</c:v>
                </c:pt>
                <c:pt idx="89">
                  <c:v>122.8358357528215</c:v>
                </c:pt>
                <c:pt idx="90">
                  <c:v>125.396167425663</c:v>
                </c:pt>
                <c:pt idx="91">
                  <c:v>127.9564990985044</c:v>
                </c:pt>
                <c:pt idx="92">
                  <c:v>130.5168307713458</c:v>
                </c:pt>
                <c:pt idx="93">
                  <c:v>133.0771624441873</c:v>
                </c:pt>
                <c:pt idx="94">
                  <c:v>135.6374941170287</c:v>
                </c:pt>
                <c:pt idx="95">
                  <c:v>138.1978257898701</c:v>
                </c:pt>
                <c:pt idx="96">
                  <c:v>140.7581574627116</c:v>
                </c:pt>
                <c:pt idx="97">
                  <c:v>143.318489135553</c:v>
                </c:pt>
                <c:pt idx="98">
                  <c:v>145.8788208083944</c:v>
                </c:pt>
                <c:pt idx="99">
                  <c:v>148.4391524812358</c:v>
                </c:pt>
                <c:pt idx="100">
                  <c:v>150.9994841540772</c:v>
                </c:pt>
                <c:pt idx="101">
                  <c:v>153.5598158269187</c:v>
                </c:pt>
                <c:pt idx="102">
                  <c:v>156.1201474997601</c:v>
                </c:pt>
                <c:pt idx="103">
                  <c:v>158.6804791726015</c:v>
                </c:pt>
                <c:pt idx="104">
                  <c:v>161.2408108454429</c:v>
                </c:pt>
                <c:pt idx="105">
                  <c:v>163.8011425182843</c:v>
                </c:pt>
                <c:pt idx="106">
                  <c:v>166.3614741911258</c:v>
                </c:pt>
                <c:pt idx="107">
                  <c:v>168.9218058639672</c:v>
                </c:pt>
                <c:pt idx="108">
                  <c:v>171.4821375368086</c:v>
                </c:pt>
                <c:pt idx="109">
                  <c:v>174.0424692096501</c:v>
                </c:pt>
                <c:pt idx="110">
                  <c:v>176.6028008824915</c:v>
                </c:pt>
                <c:pt idx="111">
                  <c:v>179.1631325553329</c:v>
                </c:pt>
                <c:pt idx="112">
                  <c:v>181.7234642281743</c:v>
                </c:pt>
                <c:pt idx="113">
                  <c:v>184.2837959010157</c:v>
                </c:pt>
                <c:pt idx="114">
                  <c:v>186.8441275738571</c:v>
                </c:pt>
                <c:pt idx="115">
                  <c:v>189.4044592466985</c:v>
                </c:pt>
                <c:pt idx="116">
                  <c:v>191.96479091954</c:v>
                </c:pt>
                <c:pt idx="117">
                  <c:v>194.5251225923814</c:v>
                </c:pt>
                <c:pt idx="118">
                  <c:v>197.0854542652228</c:v>
                </c:pt>
                <c:pt idx="119">
                  <c:v>199.6457859380643</c:v>
                </c:pt>
                <c:pt idx="120">
                  <c:v>202.2061176109057</c:v>
                </c:pt>
                <c:pt idx="121">
                  <c:v>204.7664492837471</c:v>
                </c:pt>
                <c:pt idx="122">
                  <c:v>207.3267809565885</c:v>
                </c:pt>
                <c:pt idx="123">
                  <c:v>209.88711262943</c:v>
                </c:pt>
                <c:pt idx="124">
                  <c:v>212.4474443022714</c:v>
                </c:pt>
                <c:pt idx="125">
                  <c:v>215.0077759751128</c:v>
                </c:pt>
                <c:pt idx="126">
                  <c:v>217.5681076479543</c:v>
                </c:pt>
                <c:pt idx="127">
                  <c:v>220.1284393207957</c:v>
                </c:pt>
                <c:pt idx="128">
                  <c:v>222.6887709936371</c:v>
                </c:pt>
                <c:pt idx="129">
                  <c:v>225.2491026664785</c:v>
                </c:pt>
                <c:pt idx="130">
                  <c:v>227.8094343393199</c:v>
                </c:pt>
                <c:pt idx="131">
                  <c:v>230.3697660121614</c:v>
                </c:pt>
                <c:pt idx="132">
                  <c:v>232.9300976850028</c:v>
                </c:pt>
                <c:pt idx="133">
                  <c:v>235.4904293578442</c:v>
                </c:pt>
                <c:pt idx="134">
                  <c:v>238.0507610306856</c:v>
                </c:pt>
                <c:pt idx="135">
                  <c:v>240.611092703527</c:v>
                </c:pt>
                <c:pt idx="136">
                  <c:v>243.1714243763685</c:v>
                </c:pt>
                <c:pt idx="137">
                  <c:v>245.7317560492099</c:v>
                </c:pt>
                <c:pt idx="138">
                  <c:v>248.2920877220513</c:v>
                </c:pt>
                <c:pt idx="139">
                  <c:v>250.8524193948928</c:v>
                </c:pt>
                <c:pt idx="140">
                  <c:v>253.4127510677342</c:v>
                </c:pt>
                <c:pt idx="141">
                  <c:v>255.9730827405756</c:v>
                </c:pt>
                <c:pt idx="142">
                  <c:v>258.533414413417</c:v>
                </c:pt>
                <c:pt idx="143">
                  <c:v>261.0937460862584</c:v>
                </c:pt>
                <c:pt idx="144">
                  <c:v>263.6540777590998</c:v>
                </c:pt>
                <c:pt idx="145">
                  <c:v>266.2144094319412</c:v>
                </c:pt>
                <c:pt idx="146">
                  <c:v>268.7747411047827</c:v>
                </c:pt>
                <c:pt idx="147">
                  <c:v>271.3350727776241</c:v>
                </c:pt>
                <c:pt idx="148">
                  <c:v>273.8954044504655</c:v>
                </c:pt>
                <c:pt idx="149">
                  <c:v>276.455736123307</c:v>
                </c:pt>
                <c:pt idx="150">
                  <c:v>279.0160677961484</c:v>
                </c:pt>
                <c:pt idx="151">
                  <c:v>281.5763994689898</c:v>
                </c:pt>
                <c:pt idx="152">
                  <c:v>284.1367311418313</c:v>
                </c:pt>
                <c:pt idx="153">
                  <c:v>286.6970628146727</c:v>
                </c:pt>
                <c:pt idx="154">
                  <c:v>289.2573944875141</c:v>
                </c:pt>
                <c:pt idx="155">
                  <c:v>291.8177261603555</c:v>
                </c:pt>
                <c:pt idx="156">
                  <c:v>294.378057833197</c:v>
                </c:pt>
                <c:pt idx="157">
                  <c:v>296.9383895060384</c:v>
                </c:pt>
                <c:pt idx="158">
                  <c:v>299.4987211788798</c:v>
                </c:pt>
                <c:pt idx="159">
                  <c:v>302.0590528517212</c:v>
                </c:pt>
                <c:pt idx="160">
                  <c:v>304.6193845245626</c:v>
                </c:pt>
                <c:pt idx="161">
                  <c:v>307.1797161974041</c:v>
                </c:pt>
                <c:pt idx="162">
                  <c:v>309.7400478702455</c:v>
                </c:pt>
                <c:pt idx="163">
                  <c:v>312.3003795430869</c:v>
                </c:pt>
                <c:pt idx="164">
                  <c:v>314.8607112159284</c:v>
                </c:pt>
                <c:pt idx="165">
                  <c:v>317.4210428887698</c:v>
                </c:pt>
                <c:pt idx="166">
                  <c:v>319.9813745616112</c:v>
                </c:pt>
                <c:pt idx="167">
                  <c:v>322.5417062344526</c:v>
                </c:pt>
                <c:pt idx="168">
                  <c:v>325.1020379072941</c:v>
                </c:pt>
                <c:pt idx="169">
                  <c:v>327.6623695801355</c:v>
                </c:pt>
                <c:pt idx="170">
                  <c:v>330.2227012529769</c:v>
                </c:pt>
                <c:pt idx="171">
                  <c:v>332.7830329258183</c:v>
                </c:pt>
                <c:pt idx="172">
                  <c:v>335.3433645986597</c:v>
                </c:pt>
                <c:pt idx="173">
                  <c:v>337.9036962715012</c:v>
                </c:pt>
                <c:pt idx="174">
                  <c:v>340.4640279443426</c:v>
                </c:pt>
                <c:pt idx="175">
                  <c:v>343.024359617184</c:v>
                </c:pt>
                <c:pt idx="176">
                  <c:v>345.5846912900254</c:v>
                </c:pt>
                <c:pt idx="177">
                  <c:v>348.1450229628668</c:v>
                </c:pt>
                <c:pt idx="178">
                  <c:v>350.7053546357083</c:v>
                </c:pt>
                <c:pt idx="179">
                  <c:v>353.2656863085497</c:v>
                </c:pt>
                <c:pt idx="180">
                  <c:v>355.8260179813911</c:v>
                </c:pt>
                <c:pt idx="181">
                  <c:v>358.3863496542326</c:v>
                </c:pt>
                <c:pt idx="182">
                  <c:v>360.9466813270739</c:v>
                </c:pt>
                <c:pt idx="183">
                  <c:v>363.5070129999154</c:v>
                </c:pt>
                <c:pt idx="184">
                  <c:v>366.0673446727569</c:v>
                </c:pt>
                <c:pt idx="185">
                  <c:v>368.6276763455982</c:v>
                </c:pt>
                <c:pt idx="186">
                  <c:v>371.1880080184397</c:v>
                </c:pt>
                <c:pt idx="187">
                  <c:v>373.748339691281</c:v>
                </c:pt>
                <c:pt idx="188">
                  <c:v>376.3086713641225</c:v>
                </c:pt>
                <c:pt idx="189">
                  <c:v>378.869003036964</c:v>
                </c:pt>
                <c:pt idx="190">
                  <c:v>381.4293347098053</c:v>
                </c:pt>
                <c:pt idx="191">
                  <c:v>383.9896663826468</c:v>
                </c:pt>
                <c:pt idx="192">
                  <c:v>386.5499980554883</c:v>
                </c:pt>
                <c:pt idx="193">
                  <c:v>389.1103297283296</c:v>
                </c:pt>
                <c:pt idx="194">
                  <c:v>391.6706614011711</c:v>
                </c:pt>
                <c:pt idx="195">
                  <c:v>394.2309930740125</c:v>
                </c:pt>
                <c:pt idx="196">
                  <c:v>396.7913247468539</c:v>
                </c:pt>
                <c:pt idx="197">
                  <c:v>399.3516564196954</c:v>
                </c:pt>
                <c:pt idx="198">
                  <c:v>401.9119880925368</c:v>
                </c:pt>
                <c:pt idx="199">
                  <c:v>404.4723197653782</c:v>
                </c:pt>
                <c:pt idx="200">
                  <c:v>407.0326514382196</c:v>
                </c:pt>
                <c:pt idx="201">
                  <c:v>409.5929831110611</c:v>
                </c:pt>
                <c:pt idx="202">
                  <c:v>412.1533147839025</c:v>
                </c:pt>
                <c:pt idx="203">
                  <c:v>414.7136464567439</c:v>
                </c:pt>
                <c:pt idx="204">
                  <c:v>417.2739781295854</c:v>
                </c:pt>
                <c:pt idx="205">
                  <c:v>419.8343098024267</c:v>
                </c:pt>
                <c:pt idx="206">
                  <c:v>422.3946414752682</c:v>
                </c:pt>
                <c:pt idx="207">
                  <c:v>424.9549731481097</c:v>
                </c:pt>
                <c:pt idx="208">
                  <c:v>427.515304820951</c:v>
                </c:pt>
                <c:pt idx="209">
                  <c:v>430.0756364937925</c:v>
                </c:pt>
                <c:pt idx="210">
                  <c:v>432.6359681666339</c:v>
                </c:pt>
                <c:pt idx="211">
                  <c:v>435.1962998394753</c:v>
                </c:pt>
                <c:pt idx="212">
                  <c:v>437.7566315123168</c:v>
                </c:pt>
                <c:pt idx="213">
                  <c:v>440.3169631851582</c:v>
                </c:pt>
                <c:pt idx="214">
                  <c:v>442.8772948579996</c:v>
                </c:pt>
                <c:pt idx="215">
                  <c:v>445.4376265308409</c:v>
                </c:pt>
                <c:pt idx="216">
                  <c:v>447.9979582036824</c:v>
                </c:pt>
                <c:pt idx="217">
                  <c:v>450.5582898765238</c:v>
                </c:pt>
                <c:pt idx="218">
                  <c:v>453.1186215493652</c:v>
                </c:pt>
                <c:pt idx="219">
                  <c:v>455.6789532222066</c:v>
                </c:pt>
              </c:numCache>
            </c:numRef>
          </c:yVal>
        </c:ser>
        <c:ser>
          <c:idx val="21"/>
          <c:order val="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Data!$QX$3:$QX$317</c:f>
              <c:numCache>
                <c:formatCode>General</c:formatCode>
                <c:ptCount val="315"/>
                <c:pt idx="65">
                  <c:v>56.38787560462737</c:v>
                </c:pt>
                <c:pt idx="66">
                  <c:v>58.94820727746881</c:v>
                </c:pt>
                <c:pt idx="67">
                  <c:v>61.50853895031022</c:v>
                </c:pt>
                <c:pt idx="68">
                  <c:v>64.06887062315167</c:v>
                </c:pt>
                <c:pt idx="69">
                  <c:v>66.62920229599308</c:v>
                </c:pt>
                <c:pt idx="70">
                  <c:v>69.1895339688345</c:v>
                </c:pt>
                <c:pt idx="71">
                  <c:v>71.74986564167591</c:v>
                </c:pt>
                <c:pt idx="72">
                  <c:v>74.31019731451732</c:v>
                </c:pt>
                <c:pt idx="73">
                  <c:v>76.87052898735877</c:v>
                </c:pt>
                <c:pt idx="74">
                  <c:v>79.43086066020018</c:v>
                </c:pt>
                <c:pt idx="75">
                  <c:v>81.9911923330416</c:v>
                </c:pt>
                <c:pt idx="76">
                  <c:v>84.55152400588304</c:v>
                </c:pt>
                <c:pt idx="77">
                  <c:v>87.11185567872445</c:v>
                </c:pt>
                <c:pt idx="78">
                  <c:v>89.6721873515659</c:v>
                </c:pt>
                <c:pt idx="79">
                  <c:v>92.23251902440731</c:v>
                </c:pt>
                <c:pt idx="80">
                  <c:v>94.79285069724872</c:v>
                </c:pt>
                <c:pt idx="81">
                  <c:v>97.35318237009014</c:v>
                </c:pt>
                <c:pt idx="82">
                  <c:v>99.91351404293161</c:v>
                </c:pt>
                <c:pt idx="83">
                  <c:v>102.473845715773</c:v>
                </c:pt>
                <c:pt idx="84">
                  <c:v>105.0341773886144</c:v>
                </c:pt>
                <c:pt idx="85">
                  <c:v>107.5945090614559</c:v>
                </c:pt>
                <c:pt idx="86">
                  <c:v>110.1548407342973</c:v>
                </c:pt>
                <c:pt idx="87">
                  <c:v>112.7151724071387</c:v>
                </c:pt>
                <c:pt idx="88">
                  <c:v>115.2755040799801</c:v>
                </c:pt>
                <c:pt idx="89">
                  <c:v>117.8358357528215</c:v>
                </c:pt>
                <c:pt idx="90">
                  <c:v>120.396167425663</c:v>
                </c:pt>
                <c:pt idx="91">
                  <c:v>122.9564990985044</c:v>
                </c:pt>
                <c:pt idx="92">
                  <c:v>125.5168307713458</c:v>
                </c:pt>
                <c:pt idx="93">
                  <c:v>128.0771624441873</c:v>
                </c:pt>
                <c:pt idx="94">
                  <c:v>130.6374941170287</c:v>
                </c:pt>
                <c:pt idx="95">
                  <c:v>133.1978257898701</c:v>
                </c:pt>
                <c:pt idx="96">
                  <c:v>135.7581574627116</c:v>
                </c:pt>
                <c:pt idx="97">
                  <c:v>138.318489135553</c:v>
                </c:pt>
                <c:pt idx="98">
                  <c:v>140.8788208083944</c:v>
                </c:pt>
                <c:pt idx="99">
                  <c:v>143.4391524812358</c:v>
                </c:pt>
                <c:pt idx="100">
                  <c:v>145.9994841540772</c:v>
                </c:pt>
                <c:pt idx="101">
                  <c:v>148.5598158269187</c:v>
                </c:pt>
                <c:pt idx="102">
                  <c:v>151.1201474997601</c:v>
                </c:pt>
                <c:pt idx="103">
                  <c:v>153.6804791726015</c:v>
                </c:pt>
                <c:pt idx="104">
                  <c:v>156.2408108454429</c:v>
                </c:pt>
                <c:pt idx="105">
                  <c:v>158.8011425182843</c:v>
                </c:pt>
                <c:pt idx="106">
                  <c:v>161.3614741911258</c:v>
                </c:pt>
                <c:pt idx="107">
                  <c:v>163.9218058639672</c:v>
                </c:pt>
                <c:pt idx="108">
                  <c:v>166.4821375368086</c:v>
                </c:pt>
                <c:pt idx="109">
                  <c:v>169.0424692096501</c:v>
                </c:pt>
                <c:pt idx="110">
                  <c:v>171.6028008824915</c:v>
                </c:pt>
                <c:pt idx="111">
                  <c:v>174.1631325553329</c:v>
                </c:pt>
                <c:pt idx="112">
                  <c:v>176.7234642281743</c:v>
                </c:pt>
                <c:pt idx="113">
                  <c:v>179.2837959010157</c:v>
                </c:pt>
                <c:pt idx="114">
                  <c:v>181.8441275738571</c:v>
                </c:pt>
                <c:pt idx="115">
                  <c:v>184.4044592466985</c:v>
                </c:pt>
                <c:pt idx="116">
                  <c:v>186.96479091954</c:v>
                </c:pt>
                <c:pt idx="117">
                  <c:v>189.5251225923814</c:v>
                </c:pt>
                <c:pt idx="118">
                  <c:v>192.0854542652228</c:v>
                </c:pt>
                <c:pt idx="119">
                  <c:v>194.6457859380643</c:v>
                </c:pt>
                <c:pt idx="120">
                  <c:v>197.2061176109057</c:v>
                </c:pt>
                <c:pt idx="121">
                  <c:v>199.7664492837471</c:v>
                </c:pt>
                <c:pt idx="122">
                  <c:v>202.3267809565885</c:v>
                </c:pt>
                <c:pt idx="123">
                  <c:v>204.88711262943</c:v>
                </c:pt>
                <c:pt idx="124">
                  <c:v>207.4474443022714</c:v>
                </c:pt>
                <c:pt idx="125">
                  <c:v>210.0077759751128</c:v>
                </c:pt>
                <c:pt idx="126">
                  <c:v>212.5681076479543</c:v>
                </c:pt>
                <c:pt idx="127">
                  <c:v>215.1284393207957</c:v>
                </c:pt>
                <c:pt idx="128">
                  <c:v>217.6887709936371</c:v>
                </c:pt>
                <c:pt idx="129">
                  <c:v>220.2491026664785</c:v>
                </c:pt>
                <c:pt idx="130">
                  <c:v>222.8094343393199</c:v>
                </c:pt>
                <c:pt idx="131">
                  <c:v>225.3697660121614</c:v>
                </c:pt>
                <c:pt idx="132">
                  <c:v>227.9300976850028</c:v>
                </c:pt>
                <c:pt idx="133">
                  <c:v>230.4904293578442</c:v>
                </c:pt>
                <c:pt idx="134">
                  <c:v>233.0507610306856</c:v>
                </c:pt>
                <c:pt idx="135">
                  <c:v>235.611092703527</c:v>
                </c:pt>
                <c:pt idx="136">
                  <c:v>238.1714243763685</c:v>
                </c:pt>
                <c:pt idx="137">
                  <c:v>240.7317560492099</c:v>
                </c:pt>
                <c:pt idx="138">
                  <c:v>243.2920877220513</c:v>
                </c:pt>
                <c:pt idx="139">
                  <c:v>245.8524193948928</c:v>
                </c:pt>
                <c:pt idx="140">
                  <c:v>248.4127510677342</c:v>
                </c:pt>
                <c:pt idx="141">
                  <c:v>250.9730827405756</c:v>
                </c:pt>
                <c:pt idx="142">
                  <c:v>253.533414413417</c:v>
                </c:pt>
                <c:pt idx="143">
                  <c:v>256.0937460862584</c:v>
                </c:pt>
                <c:pt idx="144">
                  <c:v>258.6540777590998</c:v>
                </c:pt>
                <c:pt idx="145">
                  <c:v>261.2144094319412</c:v>
                </c:pt>
                <c:pt idx="146">
                  <c:v>263.7747411047827</c:v>
                </c:pt>
                <c:pt idx="147">
                  <c:v>266.3350727776241</c:v>
                </c:pt>
                <c:pt idx="148">
                  <c:v>268.8954044504655</c:v>
                </c:pt>
                <c:pt idx="149">
                  <c:v>271.455736123307</c:v>
                </c:pt>
                <c:pt idx="150">
                  <c:v>274.0160677961484</c:v>
                </c:pt>
                <c:pt idx="151">
                  <c:v>276.5763994689898</c:v>
                </c:pt>
                <c:pt idx="152">
                  <c:v>279.1367311418313</c:v>
                </c:pt>
                <c:pt idx="153">
                  <c:v>281.6970628146727</c:v>
                </c:pt>
                <c:pt idx="154">
                  <c:v>284.2573944875141</c:v>
                </c:pt>
                <c:pt idx="155">
                  <c:v>286.8177261603555</c:v>
                </c:pt>
                <c:pt idx="156">
                  <c:v>289.378057833197</c:v>
                </c:pt>
                <c:pt idx="157">
                  <c:v>291.9383895060384</c:v>
                </c:pt>
                <c:pt idx="158">
                  <c:v>294.4987211788798</c:v>
                </c:pt>
                <c:pt idx="159">
                  <c:v>297.0590528517212</c:v>
                </c:pt>
                <c:pt idx="160">
                  <c:v>299.6193845245626</c:v>
                </c:pt>
                <c:pt idx="161">
                  <c:v>302.1797161974041</c:v>
                </c:pt>
                <c:pt idx="162">
                  <c:v>304.7400478702455</c:v>
                </c:pt>
                <c:pt idx="163">
                  <c:v>307.3003795430869</c:v>
                </c:pt>
                <c:pt idx="164">
                  <c:v>309.8607112159284</c:v>
                </c:pt>
                <c:pt idx="165">
                  <c:v>312.4210428887698</c:v>
                </c:pt>
                <c:pt idx="166">
                  <c:v>314.9813745616112</c:v>
                </c:pt>
                <c:pt idx="167">
                  <c:v>317.5417062344526</c:v>
                </c:pt>
                <c:pt idx="168">
                  <c:v>320.1020379072941</c:v>
                </c:pt>
                <c:pt idx="169">
                  <c:v>322.6623695801355</c:v>
                </c:pt>
                <c:pt idx="170">
                  <c:v>325.2227012529769</c:v>
                </c:pt>
                <c:pt idx="171">
                  <c:v>327.7830329258183</c:v>
                </c:pt>
                <c:pt idx="172">
                  <c:v>330.3433645986597</c:v>
                </c:pt>
                <c:pt idx="173">
                  <c:v>332.9036962715012</c:v>
                </c:pt>
                <c:pt idx="174">
                  <c:v>335.4640279443426</c:v>
                </c:pt>
                <c:pt idx="175">
                  <c:v>338.024359617184</c:v>
                </c:pt>
                <c:pt idx="176">
                  <c:v>340.5846912900254</c:v>
                </c:pt>
                <c:pt idx="177">
                  <c:v>343.1450229628668</c:v>
                </c:pt>
                <c:pt idx="178">
                  <c:v>345.7053546357083</c:v>
                </c:pt>
                <c:pt idx="179">
                  <c:v>348.2656863085497</c:v>
                </c:pt>
                <c:pt idx="180">
                  <c:v>350.8260179813911</c:v>
                </c:pt>
                <c:pt idx="181">
                  <c:v>353.3863496542326</c:v>
                </c:pt>
                <c:pt idx="182">
                  <c:v>355.9466813270739</c:v>
                </c:pt>
                <c:pt idx="183">
                  <c:v>358.5070129999154</c:v>
                </c:pt>
                <c:pt idx="184">
                  <c:v>361.0673446727569</c:v>
                </c:pt>
                <c:pt idx="185">
                  <c:v>363.6276763455982</c:v>
                </c:pt>
                <c:pt idx="186">
                  <c:v>366.1880080184397</c:v>
                </c:pt>
                <c:pt idx="187">
                  <c:v>368.748339691281</c:v>
                </c:pt>
                <c:pt idx="188">
                  <c:v>371.3086713641225</c:v>
                </c:pt>
                <c:pt idx="189">
                  <c:v>373.869003036964</c:v>
                </c:pt>
                <c:pt idx="190">
                  <c:v>376.4293347098053</c:v>
                </c:pt>
                <c:pt idx="191">
                  <c:v>378.9896663826468</c:v>
                </c:pt>
                <c:pt idx="192">
                  <c:v>381.5499980554883</c:v>
                </c:pt>
                <c:pt idx="193">
                  <c:v>384.1103297283296</c:v>
                </c:pt>
                <c:pt idx="194">
                  <c:v>386.6706614011711</c:v>
                </c:pt>
                <c:pt idx="195">
                  <c:v>389.2309930740125</c:v>
                </c:pt>
                <c:pt idx="196">
                  <c:v>391.7913247468539</c:v>
                </c:pt>
                <c:pt idx="197">
                  <c:v>394.3516564196954</c:v>
                </c:pt>
                <c:pt idx="198">
                  <c:v>396.9119880925368</c:v>
                </c:pt>
                <c:pt idx="199">
                  <c:v>399.4723197653782</c:v>
                </c:pt>
                <c:pt idx="200">
                  <c:v>402.0326514382196</c:v>
                </c:pt>
                <c:pt idx="201">
                  <c:v>404.5929831110611</c:v>
                </c:pt>
                <c:pt idx="202">
                  <c:v>407.1533147839025</c:v>
                </c:pt>
                <c:pt idx="203">
                  <c:v>409.7136464567439</c:v>
                </c:pt>
                <c:pt idx="204">
                  <c:v>412.2739781295854</c:v>
                </c:pt>
                <c:pt idx="205">
                  <c:v>414.8343098024267</c:v>
                </c:pt>
                <c:pt idx="206">
                  <c:v>417.3946414752682</c:v>
                </c:pt>
                <c:pt idx="207">
                  <c:v>419.9549731481097</c:v>
                </c:pt>
                <c:pt idx="208">
                  <c:v>422.515304820951</c:v>
                </c:pt>
                <c:pt idx="209">
                  <c:v>425.0756364937925</c:v>
                </c:pt>
                <c:pt idx="210">
                  <c:v>427.6359681666339</c:v>
                </c:pt>
                <c:pt idx="211">
                  <c:v>430.1962998394753</c:v>
                </c:pt>
                <c:pt idx="212">
                  <c:v>432.7566315123168</c:v>
                </c:pt>
                <c:pt idx="213">
                  <c:v>435.3169631851582</c:v>
                </c:pt>
                <c:pt idx="214">
                  <c:v>437.8772948579996</c:v>
                </c:pt>
                <c:pt idx="215">
                  <c:v>440.4376265308409</c:v>
                </c:pt>
                <c:pt idx="216">
                  <c:v>442.9979582036824</c:v>
                </c:pt>
                <c:pt idx="217">
                  <c:v>445.5582898765238</c:v>
                </c:pt>
                <c:pt idx="218">
                  <c:v>448.1186215493652</c:v>
                </c:pt>
                <c:pt idx="219">
                  <c:v>450.6789532222066</c:v>
                </c:pt>
                <c:pt idx="220">
                  <c:v>453.2392848950481</c:v>
                </c:pt>
                <c:pt idx="221">
                  <c:v>455.7996165678894</c:v>
                </c:pt>
              </c:numCache>
            </c:numRef>
          </c:yVal>
        </c:ser>
        <c:ser>
          <c:idx val="22"/>
          <c:order val="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Data!$QY$3:$QY$317</c:f>
              <c:numCache>
                <c:formatCode>General</c:formatCode>
                <c:ptCount val="315"/>
                <c:pt idx="69">
                  <c:v>61.62920229599308</c:v>
                </c:pt>
                <c:pt idx="70">
                  <c:v>64.1895339688345</c:v>
                </c:pt>
                <c:pt idx="71">
                  <c:v>66.74986564167591</c:v>
                </c:pt>
                <c:pt idx="72">
                  <c:v>69.31019731451732</c:v>
                </c:pt>
                <c:pt idx="73">
                  <c:v>71.87052898735877</c:v>
                </c:pt>
                <c:pt idx="74">
                  <c:v>74.43086066020018</c:v>
                </c:pt>
                <c:pt idx="75">
                  <c:v>76.9911923330416</c:v>
                </c:pt>
                <c:pt idx="76">
                  <c:v>79.55152400588304</c:v>
                </c:pt>
                <c:pt idx="77">
                  <c:v>82.11185567872445</c:v>
                </c:pt>
                <c:pt idx="78">
                  <c:v>84.6721873515659</c:v>
                </c:pt>
                <c:pt idx="79">
                  <c:v>87.23251902440731</c:v>
                </c:pt>
                <c:pt idx="80">
                  <c:v>89.79285069724872</c:v>
                </c:pt>
                <c:pt idx="81">
                  <c:v>92.35318237009014</c:v>
                </c:pt>
                <c:pt idx="82">
                  <c:v>94.91351404293161</c:v>
                </c:pt>
                <c:pt idx="83">
                  <c:v>97.47384571577302</c:v>
                </c:pt>
                <c:pt idx="84">
                  <c:v>100.0341773886144</c:v>
                </c:pt>
                <c:pt idx="85">
                  <c:v>102.5945090614559</c:v>
                </c:pt>
                <c:pt idx="86">
                  <c:v>105.1548407342973</c:v>
                </c:pt>
                <c:pt idx="87">
                  <c:v>107.7151724071387</c:v>
                </c:pt>
                <c:pt idx="88">
                  <c:v>110.2755040799801</c:v>
                </c:pt>
                <c:pt idx="89">
                  <c:v>112.8358357528215</c:v>
                </c:pt>
                <c:pt idx="90">
                  <c:v>115.396167425663</c:v>
                </c:pt>
                <c:pt idx="91">
                  <c:v>117.9564990985044</c:v>
                </c:pt>
                <c:pt idx="92">
                  <c:v>120.5168307713458</c:v>
                </c:pt>
                <c:pt idx="93">
                  <c:v>123.0771624441873</c:v>
                </c:pt>
                <c:pt idx="94">
                  <c:v>125.6374941170287</c:v>
                </c:pt>
                <c:pt idx="95">
                  <c:v>128.1978257898701</c:v>
                </c:pt>
                <c:pt idx="96">
                  <c:v>130.7581574627116</c:v>
                </c:pt>
                <c:pt idx="97">
                  <c:v>133.318489135553</c:v>
                </c:pt>
                <c:pt idx="98">
                  <c:v>135.8788208083944</c:v>
                </c:pt>
                <c:pt idx="99">
                  <c:v>138.4391524812358</c:v>
                </c:pt>
                <c:pt idx="100">
                  <c:v>140.9994841540772</c:v>
                </c:pt>
                <c:pt idx="101">
                  <c:v>143.5598158269187</c:v>
                </c:pt>
                <c:pt idx="102">
                  <c:v>146.1201474997601</c:v>
                </c:pt>
                <c:pt idx="103">
                  <c:v>148.6804791726015</c:v>
                </c:pt>
                <c:pt idx="104">
                  <c:v>151.2408108454429</c:v>
                </c:pt>
                <c:pt idx="105">
                  <c:v>153.8011425182843</c:v>
                </c:pt>
                <c:pt idx="106">
                  <c:v>156.3614741911258</c:v>
                </c:pt>
                <c:pt idx="107">
                  <c:v>158.9218058639672</c:v>
                </c:pt>
                <c:pt idx="108">
                  <c:v>161.4821375368086</c:v>
                </c:pt>
                <c:pt idx="109">
                  <c:v>164.0424692096501</c:v>
                </c:pt>
                <c:pt idx="110">
                  <c:v>166.6028008824915</c:v>
                </c:pt>
                <c:pt idx="111">
                  <c:v>169.1631325553329</c:v>
                </c:pt>
                <c:pt idx="112">
                  <c:v>171.7234642281743</c:v>
                </c:pt>
                <c:pt idx="113">
                  <c:v>174.2837959010157</c:v>
                </c:pt>
                <c:pt idx="114">
                  <c:v>176.8441275738571</c:v>
                </c:pt>
                <c:pt idx="115">
                  <c:v>179.4044592466985</c:v>
                </c:pt>
                <c:pt idx="116">
                  <c:v>181.96479091954</c:v>
                </c:pt>
                <c:pt idx="117">
                  <c:v>184.5251225923814</c:v>
                </c:pt>
                <c:pt idx="118">
                  <c:v>187.0854542652228</c:v>
                </c:pt>
                <c:pt idx="119">
                  <c:v>189.6457859380643</c:v>
                </c:pt>
                <c:pt idx="120">
                  <c:v>192.2061176109057</c:v>
                </c:pt>
                <c:pt idx="121">
                  <c:v>194.7664492837471</c:v>
                </c:pt>
                <c:pt idx="122">
                  <c:v>197.3267809565885</c:v>
                </c:pt>
                <c:pt idx="123">
                  <c:v>199.88711262943</c:v>
                </c:pt>
                <c:pt idx="124">
                  <c:v>202.4474443022714</c:v>
                </c:pt>
                <c:pt idx="125">
                  <c:v>205.0077759751128</c:v>
                </c:pt>
                <c:pt idx="126">
                  <c:v>207.5681076479543</c:v>
                </c:pt>
                <c:pt idx="127">
                  <c:v>210.1284393207957</c:v>
                </c:pt>
                <c:pt idx="128">
                  <c:v>212.6887709936371</c:v>
                </c:pt>
                <c:pt idx="129">
                  <c:v>215.2491026664785</c:v>
                </c:pt>
                <c:pt idx="130">
                  <c:v>217.8094343393199</c:v>
                </c:pt>
                <c:pt idx="131">
                  <c:v>220.3697660121614</c:v>
                </c:pt>
                <c:pt idx="132">
                  <c:v>222.9300976850028</c:v>
                </c:pt>
                <c:pt idx="133">
                  <c:v>225.4904293578442</c:v>
                </c:pt>
                <c:pt idx="134">
                  <c:v>228.0507610306856</c:v>
                </c:pt>
                <c:pt idx="135">
                  <c:v>230.611092703527</c:v>
                </c:pt>
                <c:pt idx="136">
                  <c:v>233.1714243763685</c:v>
                </c:pt>
                <c:pt idx="137">
                  <c:v>235.7317560492099</c:v>
                </c:pt>
                <c:pt idx="138">
                  <c:v>238.2920877220513</c:v>
                </c:pt>
                <c:pt idx="139">
                  <c:v>240.8524193948928</c:v>
                </c:pt>
                <c:pt idx="140">
                  <c:v>243.4127510677342</c:v>
                </c:pt>
                <c:pt idx="141">
                  <c:v>245.9730827405756</c:v>
                </c:pt>
                <c:pt idx="142">
                  <c:v>248.533414413417</c:v>
                </c:pt>
                <c:pt idx="143">
                  <c:v>251.0937460862584</c:v>
                </c:pt>
                <c:pt idx="144">
                  <c:v>253.6540777590998</c:v>
                </c:pt>
                <c:pt idx="145">
                  <c:v>256.2144094319412</c:v>
                </c:pt>
                <c:pt idx="146">
                  <c:v>258.7747411047827</c:v>
                </c:pt>
                <c:pt idx="147">
                  <c:v>261.3350727776241</c:v>
                </c:pt>
                <c:pt idx="148">
                  <c:v>263.8954044504655</c:v>
                </c:pt>
                <c:pt idx="149">
                  <c:v>266.455736123307</c:v>
                </c:pt>
                <c:pt idx="150">
                  <c:v>269.0160677961484</c:v>
                </c:pt>
                <c:pt idx="151">
                  <c:v>271.5763994689898</c:v>
                </c:pt>
                <c:pt idx="152">
                  <c:v>274.1367311418313</c:v>
                </c:pt>
                <c:pt idx="153">
                  <c:v>276.6970628146727</c:v>
                </c:pt>
                <c:pt idx="154">
                  <c:v>279.2573944875141</c:v>
                </c:pt>
                <c:pt idx="155">
                  <c:v>281.8177261603555</c:v>
                </c:pt>
                <c:pt idx="156">
                  <c:v>284.378057833197</c:v>
                </c:pt>
                <c:pt idx="157">
                  <c:v>286.9383895060384</c:v>
                </c:pt>
                <c:pt idx="158">
                  <c:v>289.4987211788798</c:v>
                </c:pt>
                <c:pt idx="159">
                  <c:v>292.0590528517212</c:v>
                </c:pt>
                <c:pt idx="160">
                  <c:v>294.6193845245626</c:v>
                </c:pt>
                <c:pt idx="161">
                  <c:v>297.1797161974041</c:v>
                </c:pt>
                <c:pt idx="162">
                  <c:v>299.7400478702455</c:v>
                </c:pt>
                <c:pt idx="163">
                  <c:v>302.3003795430869</c:v>
                </c:pt>
                <c:pt idx="164">
                  <c:v>304.8607112159284</c:v>
                </c:pt>
                <c:pt idx="165">
                  <c:v>307.4210428887698</c:v>
                </c:pt>
                <c:pt idx="166">
                  <c:v>309.9813745616112</c:v>
                </c:pt>
                <c:pt idx="167">
                  <c:v>312.5417062344526</c:v>
                </c:pt>
                <c:pt idx="168">
                  <c:v>315.1020379072941</c:v>
                </c:pt>
                <c:pt idx="169">
                  <c:v>317.6623695801355</c:v>
                </c:pt>
                <c:pt idx="170">
                  <c:v>320.2227012529769</c:v>
                </c:pt>
                <c:pt idx="171">
                  <c:v>322.7830329258183</c:v>
                </c:pt>
                <c:pt idx="172">
                  <c:v>325.3433645986597</c:v>
                </c:pt>
                <c:pt idx="173">
                  <c:v>327.9036962715012</c:v>
                </c:pt>
                <c:pt idx="174">
                  <c:v>330.4640279443426</c:v>
                </c:pt>
                <c:pt idx="175">
                  <c:v>333.024359617184</c:v>
                </c:pt>
                <c:pt idx="176">
                  <c:v>335.5846912900254</c:v>
                </c:pt>
                <c:pt idx="177">
                  <c:v>338.1450229628668</c:v>
                </c:pt>
                <c:pt idx="178">
                  <c:v>340.7053546357083</c:v>
                </c:pt>
                <c:pt idx="179">
                  <c:v>343.2656863085497</c:v>
                </c:pt>
                <c:pt idx="180">
                  <c:v>345.8260179813911</c:v>
                </c:pt>
                <c:pt idx="181">
                  <c:v>348.3863496542326</c:v>
                </c:pt>
                <c:pt idx="182">
                  <c:v>350.9466813270739</c:v>
                </c:pt>
                <c:pt idx="183">
                  <c:v>353.5070129999154</c:v>
                </c:pt>
                <c:pt idx="184">
                  <c:v>356.0673446727569</c:v>
                </c:pt>
                <c:pt idx="185">
                  <c:v>358.6276763455982</c:v>
                </c:pt>
                <c:pt idx="186">
                  <c:v>361.1880080184397</c:v>
                </c:pt>
                <c:pt idx="187">
                  <c:v>363.748339691281</c:v>
                </c:pt>
                <c:pt idx="188">
                  <c:v>366.3086713641225</c:v>
                </c:pt>
                <c:pt idx="189">
                  <c:v>368.869003036964</c:v>
                </c:pt>
                <c:pt idx="190">
                  <c:v>371.4293347098053</c:v>
                </c:pt>
                <c:pt idx="191">
                  <c:v>373.9896663826468</c:v>
                </c:pt>
                <c:pt idx="192">
                  <c:v>376.5499980554883</c:v>
                </c:pt>
                <c:pt idx="193">
                  <c:v>379.1103297283296</c:v>
                </c:pt>
                <c:pt idx="194">
                  <c:v>381.6706614011711</c:v>
                </c:pt>
                <c:pt idx="195">
                  <c:v>384.2309930740125</c:v>
                </c:pt>
                <c:pt idx="196">
                  <c:v>386.7913247468539</c:v>
                </c:pt>
                <c:pt idx="197">
                  <c:v>389.3516564196954</c:v>
                </c:pt>
                <c:pt idx="198">
                  <c:v>391.9119880925368</c:v>
                </c:pt>
                <c:pt idx="199">
                  <c:v>394.4723197653782</c:v>
                </c:pt>
                <c:pt idx="200">
                  <c:v>397.0326514382196</c:v>
                </c:pt>
                <c:pt idx="201">
                  <c:v>399.5929831110611</c:v>
                </c:pt>
                <c:pt idx="202">
                  <c:v>402.1533147839025</c:v>
                </c:pt>
                <c:pt idx="203">
                  <c:v>404.7136464567439</c:v>
                </c:pt>
                <c:pt idx="204">
                  <c:v>407.2739781295854</c:v>
                </c:pt>
                <c:pt idx="205">
                  <c:v>409.8343098024267</c:v>
                </c:pt>
                <c:pt idx="206">
                  <c:v>412.3946414752682</c:v>
                </c:pt>
                <c:pt idx="207">
                  <c:v>414.9549731481097</c:v>
                </c:pt>
                <c:pt idx="208">
                  <c:v>417.515304820951</c:v>
                </c:pt>
                <c:pt idx="209">
                  <c:v>420.0756364937925</c:v>
                </c:pt>
                <c:pt idx="210">
                  <c:v>422.6359681666339</c:v>
                </c:pt>
                <c:pt idx="211">
                  <c:v>425.1962998394753</c:v>
                </c:pt>
                <c:pt idx="212">
                  <c:v>427.7566315123168</c:v>
                </c:pt>
                <c:pt idx="213">
                  <c:v>430.3169631851582</c:v>
                </c:pt>
                <c:pt idx="214">
                  <c:v>432.8772948579996</c:v>
                </c:pt>
                <c:pt idx="215">
                  <c:v>435.4376265308409</c:v>
                </c:pt>
                <c:pt idx="216">
                  <c:v>437.9979582036824</c:v>
                </c:pt>
                <c:pt idx="217">
                  <c:v>440.5582898765238</c:v>
                </c:pt>
                <c:pt idx="218">
                  <c:v>443.1186215493652</c:v>
                </c:pt>
                <c:pt idx="219">
                  <c:v>445.6789532222066</c:v>
                </c:pt>
                <c:pt idx="220">
                  <c:v>448.2392848950481</c:v>
                </c:pt>
                <c:pt idx="221">
                  <c:v>450.7996165678894</c:v>
                </c:pt>
                <c:pt idx="222">
                  <c:v>453.3599482407309</c:v>
                </c:pt>
                <c:pt idx="223">
                  <c:v>455.9202799135722</c:v>
                </c:pt>
              </c:numCache>
            </c:numRef>
          </c:yVal>
        </c:ser>
        <c:ser>
          <c:idx val="23"/>
          <c:order val="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Data!$QZ$3:$QZ$317</c:f>
              <c:numCache>
                <c:formatCode>General</c:formatCode>
                <c:ptCount val="315"/>
                <c:pt idx="72">
                  <c:v>64.31019731451732</c:v>
                </c:pt>
                <c:pt idx="73">
                  <c:v>66.87052898735877</c:v>
                </c:pt>
                <c:pt idx="74">
                  <c:v>69.43086066020018</c:v>
                </c:pt>
                <c:pt idx="75">
                  <c:v>71.9911923330416</c:v>
                </c:pt>
                <c:pt idx="76">
                  <c:v>74.55152400588304</c:v>
                </c:pt>
                <c:pt idx="77">
                  <c:v>77.11185567872445</c:v>
                </c:pt>
                <c:pt idx="78">
                  <c:v>79.6721873515659</c:v>
                </c:pt>
                <c:pt idx="79">
                  <c:v>82.23251902440731</c:v>
                </c:pt>
                <c:pt idx="80">
                  <c:v>84.79285069724872</c:v>
                </c:pt>
                <c:pt idx="81">
                  <c:v>87.35318237009014</c:v>
                </c:pt>
                <c:pt idx="82">
                  <c:v>89.91351404293161</c:v>
                </c:pt>
                <c:pt idx="83">
                  <c:v>92.47384571577302</c:v>
                </c:pt>
                <c:pt idx="84">
                  <c:v>95.03417738861444</c:v>
                </c:pt>
                <c:pt idx="85">
                  <c:v>97.59450906145585</c:v>
                </c:pt>
                <c:pt idx="86">
                  <c:v>100.1548407342973</c:v>
                </c:pt>
                <c:pt idx="87">
                  <c:v>102.7151724071387</c:v>
                </c:pt>
                <c:pt idx="88">
                  <c:v>105.2755040799801</c:v>
                </c:pt>
                <c:pt idx="89">
                  <c:v>107.8358357528215</c:v>
                </c:pt>
                <c:pt idx="90">
                  <c:v>110.396167425663</c:v>
                </c:pt>
                <c:pt idx="91">
                  <c:v>112.9564990985044</c:v>
                </c:pt>
                <c:pt idx="92">
                  <c:v>115.5168307713458</c:v>
                </c:pt>
                <c:pt idx="93">
                  <c:v>118.0771624441873</c:v>
                </c:pt>
                <c:pt idx="94">
                  <c:v>120.6374941170287</c:v>
                </c:pt>
                <c:pt idx="95">
                  <c:v>123.1978257898701</c:v>
                </c:pt>
                <c:pt idx="96">
                  <c:v>125.7581574627116</c:v>
                </c:pt>
                <c:pt idx="97">
                  <c:v>128.318489135553</c:v>
                </c:pt>
                <c:pt idx="98">
                  <c:v>130.8788208083944</c:v>
                </c:pt>
                <c:pt idx="99">
                  <c:v>133.4391524812358</c:v>
                </c:pt>
                <c:pt idx="100">
                  <c:v>135.9994841540772</c:v>
                </c:pt>
                <c:pt idx="101">
                  <c:v>138.5598158269187</c:v>
                </c:pt>
                <c:pt idx="102">
                  <c:v>141.1201474997601</c:v>
                </c:pt>
                <c:pt idx="103">
                  <c:v>143.6804791726015</c:v>
                </c:pt>
                <c:pt idx="104">
                  <c:v>146.2408108454429</c:v>
                </c:pt>
                <c:pt idx="105">
                  <c:v>148.8011425182843</c:v>
                </c:pt>
                <c:pt idx="106">
                  <c:v>151.3614741911258</c:v>
                </c:pt>
                <c:pt idx="107">
                  <c:v>153.9218058639672</c:v>
                </c:pt>
                <c:pt idx="108">
                  <c:v>156.4821375368086</c:v>
                </c:pt>
                <c:pt idx="109">
                  <c:v>159.0424692096501</c:v>
                </c:pt>
                <c:pt idx="110">
                  <c:v>161.6028008824915</c:v>
                </c:pt>
                <c:pt idx="111">
                  <c:v>164.1631325553329</c:v>
                </c:pt>
                <c:pt idx="112">
                  <c:v>166.7234642281743</c:v>
                </c:pt>
                <c:pt idx="113">
                  <c:v>169.2837959010157</c:v>
                </c:pt>
                <c:pt idx="114">
                  <c:v>171.8441275738571</c:v>
                </c:pt>
                <c:pt idx="115">
                  <c:v>174.4044592466985</c:v>
                </c:pt>
                <c:pt idx="116">
                  <c:v>176.96479091954</c:v>
                </c:pt>
                <c:pt idx="117">
                  <c:v>179.5251225923814</c:v>
                </c:pt>
                <c:pt idx="118">
                  <c:v>182.0854542652228</c:v>
                </c:pt>
                <c:pt idx="119">
                  <c:v>184.6457859380643</c:v>
                </c:pt>
                <c:pt idx="120">
                  <c:v>187.2061176109057</c:v>
                </c:pt>
                <c:pt idx="121">
                  <c:v>189.7664492837471</c:v>
                </c:pt>
                <c:pt idx="122">
                  <c:v>192.3267809565885</c:v>
                </c:pt>
                <c:pt idx="123">
                  <c:v>194.88711262943</c:v>
                </c:pt>
                <c:pt idx="124">
                  <c:v>197.4474443022714</c:v>
                </c:pt>
                <c:pt idx="125">
                  <c:v>200.0077759751128</c:v>
                </c:pt>
                <c:pt idx="126">
                  <c:v>202.5681076479543</c:v>
                </c:pt>
                <c:pt idx="127">
                  <c:v>205.1284393207957</c:v>
                </c:pt>
                <c:pt idx="128">
                  <c:v>207.6887709936371</c:v>
                </c:pt>
                <c:pt idx="129">
                  <c:v>210.2491026664785</c:v>
                </c:pt>
                <c:pt idx="130">
                  <c:v>212.8094343393199</c:v>
                </c:pt>
                <c:pt idx="131">
                  <c:v>215.3697660121614</c:v>
                </c:pt>
                <c:pt idx="132">
                  <c:v>217.9300976850028</c:v>
                </c:pt>
                <c:pt idx="133">
                  <c:v>220.4904293578442</c:v>
                </c:pt>
                <c:pt idx="134">
                  <c:v>223.0507610306856</c:v>
                </c:pt>
                <c:pt idx="135">
                  <c:v>225.611092703527</c:v>
                </c:pt>
                <c:pt idx="136">
                  <c:v>228.1714243763685</c:v>
                </c:pt>
                <c:pt idx="137">
                  <c:v>230.7317560492099</c:v>
                </c:pt>
                <c:pt idx="138">
                  <c:v>233.2920877220513</c:v>
                </c:pt>
                <c:pt idx="139">
                  <c:v>235.8524193948928</c:v>
                </c:pt>
                <c:pt idx="140">
                  <c:v>238.4127510677342</c:v>
                </c:pt>
                <c:pt idx="141">
                  <c:v>240.9730827405756</c:v>
                </c:pt>
                <c:pt idx="142">
                  <c:v>243.533414413417</c:v>
                </c:pt>
                <c:pt idx="143">
                  <c:v>246.0937460862584</c:v>
                </c:pt>
                <c:pt idx="144">
                  <c:v>248.6540777590998</c:v>
                </c:pt>
                <c:pt idx="145">
                  <c:v>251.2144094319412</c:v>
                </c:pt>
                <c:pt idx="146">
                  <c:v>253.7747411047827</c:v>
                </c:pt>
                <c:pt idx="147">
                  <c:v>256.3350727776241</c:v>
                </c:pt>
                <c:pt idx="148">
                  <c:v>258.8954044504655</c:v>
                </c:pt>
                <c:pt idx="149">
                  <c:v>261.455736123307</c:v>
                </c:pt>
                <c:pt idx="150">
                  <c:v>264.0160677961484</c:v>
                </c:pt>
                <c:pt idx="151">
                  <c:v>266.5763994689898</c:v>
                </c:pt>
                <c:pt idx="152">
                  <c:v>269.1367311418313</c:v>
                </c:pt>
                <c:pt idx="153">
                  <c:v>271.6970628146727</c:v>
                </c:pt>
                <c:pt idx="154">
                  <c:v>274.2573944875141</c:v>
                </c:pt>
                <c:pt idx="155">
                  <c:v>276.8177261603555</c:v>
                </c:pt>
                <c:pt idx="156">
                  <c:v>279.378057833197</c:v>
                </c:pt>
                <c:pt idx="157">
                  <c:v>281.9383895060384</c:v>
                </c:pt>
                <c:pt idx="158">
                  <c:v>284.4987211788798</c:v>
                </c:pt>
                <c:pt idx="159">
                  <c:v>287.0590528517212</c:v>
                </c:pt>
                <c:pt idx="160">
                  <c:v>289.6193845245626</c:v>
                </c:pt>
                <c:pt idx="161">
                  <c:v>292.1797161974041</c:v>
                </c:pt>
                <c:pt idx="162">
                  <c:v>294.7400478702455</c:v>
                </c:pt>
                <c:pt idx="163">
                  <c:v>297.3003795430869</c:v>
                </c:pt>
                <c:pt idx="164">
                  <c:v>299.8607112159284</c:v>
                </c:pt>
                <c:pt idx="165">
                  <c:v>302.4210428887698</c:v>
                </c:pt>
                <c:pt idx="166">
                  <c:v>304.9813745616112</c:v>
                </c:pt>
                <c:pt idx="167">
                  <c:v>307.5417062344526</c:v>
                </c:pt>
                <c:pt idx="168">
                  <c:v>310.1020379072941</c:v>
                </c:pt>
                <c:pt idx="169">
                  <c:v>312.6623695801355</c:v>
                </c:pt>
                <c:pt idx="170">
                  <c:v>315.2227012529769</c:v>
                </c:pt>
                <c:pt idx="171">
                  <c:v>317.7830329258183</c:v>
                </c:pt>
                <c:pt idx="172">
                  <c:v>320.3433645986597</c:v>
                </c:pt>
                <c:pt idx="173">
                  <c:v>322.9036962715012</c:v>
                </c:pt>
                <c:pt idx="174">
                  <c:v>325.4640279443426</c:v>
                </c:pt>
                <c:pt idx="175">
                  <c:v>328.024359617184</c:v>
                </c:pt>
                <c:pt idx="176">
                  <c:v>330.5846912900254</c:v>
                </c:pt>
                <c:pt idx="177">
                  <c:v>333.1450229628668</c:v>
                </c:pt>
                <c:pt idx="178">
                  <c:v>335.7053546357083</c:v>
                </c:pt>
                <c:pt idx="179">
                  <c:v>338.2656863085497</c:v>
                </c:pt>
                <c:pt idx="180">
                  <c:v>340.8260179813911</c:v>
                </c:pt>
                <c:pt idx="181">
                  <c:v>343.3863496542326</c:v>
                </c:pt>
                <c:pt idx="182">
                  <c:v>345.9466813270739</c:v>
                </c:pt>
                <c:pt idx="183">
                  <c:v>348.5070129999154</c:v>
                </c:pt>
                <c:pt idx="184">
                  <c:v>351.0673446727569</c:v>
                </c:pt>
                <c:pt idx="185">
                  <c:v>353.6276763455982</c:v>
                </c:pt>
                <c:pt idx="186">
                  <c:v>356.1880080184397</c:v>
                </c:pt>
                <c:pt idx="187">
                  <c:v>358.748339691281</c:v>
                </c:pt>
                <c:pt idx="188">
                  <c:v>361.3086713641225</c:v>
                </c:pt>
                <c:pt idx="189">
                  <c:v>363.869003036964</c:v>
                </c:pt>
                <c:pt idx="190">
                  <c:v>366.4293347098053</c:v>
                </c:pt>
                <c:pt idx="191">
                  <c:v>368.9896663826468</c:v>
                </c:pt>
                <c:pt idx="192">
                  <c:v>371.5499980554883</c:v>
                </c:pt>
                <c:pt idx="193">
                  <c:v>374.1103297283296</c:v>
                </c:pt>
                <c:pt idx="194">
                  <c:v>376.6706614011711</c:v>
                </c:pt>
                <c:pt idx="195">
                  <c:v>379.2309930740125</c:v>
                </c:pt>
                <c:pt idx="196">
                  <c:v>381.7913247468539</c:v>
                </c:pt>
                <c:pt idx="197">
                  <c:v>384.3516564196954</c:v>
                </c:pt>
                <c:pt idx="198">
                  <c:v>386.9119880925368</c:v>
                </c:pt>
                <c:pt idx="199">
                  <c:v>389.4723197653782</c:v>
                </c:pt>
                <c:pt idx="200">
                  <c:v>392.0326514382196</c:v>
                </c:pt>
                <c:pt idx="201">
                  <c:v>394.5929831110611</c:v>
                </c:pt>
                <c:pt idx="202">
                  <c:v>397.1533147839025</c:v>
                </c:pt>
                <c:pt idx="203">
                  <c:v>399.7136464567439</c:v>
                </c:pt>
                <c:pt idx="204">
                  <c:v>402.2739781295854</c:v>
                </c:pt>
                <c:pt idx="205">
                  <c:v>404.8343098024267</c:v>
                </c:pt>
                <c:pt idx="206">
                  <c:v>407.3946414752682</c:v>
                </c:pt>
                <c:pt idx="207">
                  <c:v>409.9549731481097</c:v>
                </c:pt>
                <c:pt idx="208">
                  <c:v>412.515304820951</c:v>
                </c:pt>
                <c:pt idx="209">
                  <c:v>415.0756364937925</c:v>
                </c:pt>
                <c:pt idx="210">
                  <c:v>417.6359681666339</c:v>
                </c:pt>
                <c:pt idx="211">
                  <c:v>420.1962998394753</c:v>
                </c:pt>
                <c:pt idx="212">
                  <c:v>422.7566315123168</c:v>
                </c:pt>
                <c:pt idx="213">
                  <c:v>425.3169631851582</c:v>
                </c:pt>
                <c:pt idx="214">
                  <c:v>427.8772948579996</c:v>
                </c:pt>
                <c:pt idx="215">
                  <c:v>430.4376265308409</c:v>
                </c:pt>
                <c:pt idx="216">
                  <c:v>432.9979582036824</c:v>
                </c:pt>
                <c:pt idx="217">
                  <c:v>435.5582898765238</c:v>
                </c:pt>
                <c:pt idx="218">
                  <c:v>438.1186215493652</c:v>
                </c:pt>
                <c:pt idx="219">
                  <c:v>440.6789532222066</c:v>
                </c:pt>
                <c:pt idx="220">
                  <c:v>443.2392848950481</c:v>
                </c:pt>
                <c:pt idx="221">
                  <c:v>445.7996165678894</c:v>
                </c:pt>
                <c:pt idx="222">
                  <c:v>448.3599482407309</c:v>
                </c:pt>
                <c:pt idx="223">
                  <c:v>450.9202799135722</c:v>
                </c:pt>
                <c:pt idx="224">
                  <c:v>453.4806115864137</c:v>
                </c:pt>
                <c:pt idx="225">
                  <c:v>456.0409432592551</c:v>
                </c:pt>
              </c:numCache>
            </c:numRef>
          </c:yVal>
        </c:ser>
        <c:ser>
          <c:idx val="24"/>
          <c:order val="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Data!$RA$3:$RA$317</c:f>
              <c:numCache>
                <c:formatCode>General</c:formatCode>
                <c:ptCount val="315"/>
                <c:pt idx="76">
                  <c:v>69.55152400588304</c:v>
                </c:pt>
                <c:pt idx="77">
                  <c:v>72.11185567872445</c:v>
                </c:pt>
                <c:pt idx="78">
                  <c:v>74.6721873515659</c:v>
                </c:pt>
                <c:pt idx="79">
                  <c:v>77.23251902440731</c:v>
                </c:pt>
                <c:pt idx="80">
                  <c:v>79.79285069724872</c:v>
                </c:pt>
                <c:pt idx="81">
                  <c:v>82.35318237009014</c:v>
                </c:pt>
                <c:pt idx="82">
                  <c:v>84.91351404293161</c:v>
                </c:pt>
                <c:pt idx="83">
                  <c:v>87.47384571577302</c:v>
                </c:pt>
                <c:pt idx="84">
                  <c:v>90.03417738861444</c:v>
                </c:pt>
                <c:pt idx="85">
                  <c:v>92.59450906145585</c:v>
                </c:pt>
                <c:pt idx="86">
                  <c:v>95.15484073429727</c:v>
                </c:pt>
                <c:pt idx="87">
                  <c:v>97.71517240713871</c:v>
                </c:pt>
                <c:pt idx="88">
                  <c:v>100.2755040799801</c:v>
                </c:pt>
                <c:pt idx="89">
                  <c:v>102.8358357528215</c:v>
                </c:pt>
                <c:pt idx="90">
                  <c:v>105.396167425663</c:v>
                </c:pt>
                <c:pt idx="91">
                  <c:v>107.9564990985044</c:v>
                </c:pt>
                <c:pt idx="92">
                  <c:v>110.5168307713458</c:v>
                </c:pt>
                <c:pt idx="93">
                  <c:v>113.0771624441873</c:v>
                </c:pt>
                <c:pt idx="94">
                  <c:v>115.6374941170287</c:v>
                </c:pt>
                <c:pt idx="95">
                  <c:v>118.1978257898701</c:v>
                </c:pt>
                <c:pt idx="96">
                  <c:v>120.7581574627116</c:v>
                </c:pt>
                <c:pt idx="97">
                  <c:v>123.318489135553</c:v>
                </c:pt>
                <c:pt idx="98">
                  <c:v>125.8788208083944</c:v>
                </c:pt>
                <c:pt idx="99">
                  <c:v>128.4391524812358</c:v>
                </c:pt>
                <c:pt idx="100">
                  <c:v>130.9994841540772</c:v>
                </c:pt>
                <c:pt idx="101">
                  <c:v>133.5598158269187</c:v>
                </c:pt>
                <c:pt idx="102">
                  <c:v>136.1201474997601</c:v>
                </c:pt>
                <c:pt idx="103">
                  <c:v>138.6804791726015</c:v>
                </c:pt>
                <c:pt idx="104">
                  <c:v>141.2408108454429</c:v>
                </c:pt>
                <c:pt idx="105">
                  <c:v>143.8011425182843</c:v>
                </c:pt>
                <c:pt idx="106">
                  <c:v>146.3614741911258</c:v>
                </c:pt>
                <c:pt idx="107">
                  <c:v>148.9218058639672</c:v>
                </c:pt>
                <c:pt idx="108">
                  <c:v>151.4821375368086</c:v>
                </c:pt>
                <c:pt idx="109">
                  <c:v>154.0424692096501</c:v>
                </c:pt>
                <c:pt idx="110">
                  <c:v>156.6028008824915</c:v>
                </c:pt>
                <c:pt idx="111">
                  <c:v>159.1631325553329</c:v>
                </c:pt>
                <c:pt idx="112">
                  <c:v>161.7234642281743</c:v>
                </c:pt>
                <c:pt idx="113">
                  <c:v>164.2837959010157</c:v>
                </c:pt>
                <c:pt idx="114">
                  <c:v>166.8441275738571</c:v>
                </c:pt>
                <c:pt idx="115">
                  <c:v>169.4044592466985</c:v>
                </c:pt>
                <c:pt idx="116">
                  <c:v>171.96479091954</c:v>
                </c:pt>
                <c:pt idx="117">
                  <c:v>174.5251225923814</c:v>
                </c:pt>
                <c:pt idx="118">
                  <c:v>177.0854542652228</c:v>
                </c:pt>
                <c:pt idx="119">
                  <c:v>179.6457859380643</c:v>
                </c:pt>
                <c:pt idx="120">
                  <c:v>182.2061176109057</c:v>
                </c:pt>
                <c:pt idx="121">
                  <c:v>184.7664492837471</c:v>
                </c:pt>
                <c:pt idx="122">
                  <c:v>187.3267809565885</c:v>
                </c:pt>
                <c:pt idx="123">
                  <c:v>189.88711262943</c:v>
                </c:pt>
                <c:pt idx="124">
                  <c:v>192.4474443022714</c:v>
                </c:pt>
                <c:pt idx="125">
                  <c:v>195.0077759751128</c:v>
                </c:pt>
                <c:pt idx="126">
                  <c:v>197.5681076479543</c:v>
                </c:pt>
                <c:pt idx="127">
                  <c:v>200.1284393207957</c:v>
                </c:pt>
                <c:pt idx="128">
                  <c:v>202.6887709936371</c:v>
                </c:pt>
                <c:pt idx="129">
                  <c:v>205.2491026664785</c:v>
                </c:pt>
                <c:pt idx="130">
                  <c:v>207.8094343393199</c:v>
                </c:pt>
                <c:pt idx="131">
                  <c:v>210.3697660121614</c:v>
                </c:pt>
                <c:pt idx="132">
                  <c:v>212.9300976850028</c:v>
                </c:pt>
                <c:pt idx="133">
                  <c:v>215.4904293578442</c:v>
                </c:pt>
                <c:pt idx="134">
                  <c:v>218.0507610306856</c:v>
                </c:pt>
                <c:pt idx="135">
                  <c:v>220.611092703527</c:v>
                </c:pt>
                <c:pt idx="136">
                  <c:v>223.1714243763685</c:v>
                </c:pt>
                <c:pt idx="137">
                  <c:v>225.7317560492099</c:v>
                </c:pt>
                <c:pt idx="138">
                  <c:v>228.2920877220513</c:v>
                </c:pt>
                <c:pt idx="139">
                  <c:v>230.8524193948928</c:v>
                </c:pt>
                <c:pt idx="140">
                  <c:v>233.4127510677342</c:v>
                </c:pt>
                <c:pt idx="141">
                  <c:v>235.9730827405756</c:v>
                </c:pt>
                <c:pt idx="142">
                  <c:v>238.533414413417</c:v>
                </c:pt>
                <c:pt idx="143">
                  <c:v>241.0937460862584</c:v>
                </c:pt>
                <c:pt idx="144">
                  <c:v>243.6540777590998</c:v>
                </c:pt>
                <c:pt idx="145">
                  <c:v>246.2144094319412</c:v>
                </c:pt>
                <c:pt idx="146">
                  <c:v>248.7747411047827</c:v>
                </c:pt>
                <c:pt idx="147">
                  <c:v>251.3350727776241</c:v>
                </c:pt>
                <c:pt idx="148">
                  <c:v>253.8954044504655</c:v>
                </c:pt>
                <c:pt idx="149">
                  <c:v>256.455736123307</c:v>
                </c:pt>
                <c:pt idx="150">
                  <c:v>259.0160677961484</c:v>
                </c:pt>
                <c:pt idx="151">
                  <c:v>261.5763994689898</c:v>
                </c:pt>
                <c:pt idx="152">
                  <c:v>264.1367311418313</c:v>
                </c:pt>
                <c:pt idx="153">
                  <c:v>266.6970628146727</c:v>
                </c:pt>
                <c:pt idx="154">
                  <c:v>269.2573944875141</c:v>
                </c:pt>
                <c:pt idx="155">
                  <c:v>271.8177261603555</c:v>
                </c:pt>
                <c:pt idx="156">
                  <c:v>274.378057833197</c:v>
                </c:pt>
                <c:pt idx="157">
                  <c:v>276.9383895060384</c:v>
                </c:pt>
                <c:pt idx="158">
                  <c:v>279.4987211788798</c:v>
                </c:pt>
                <c:pt idx="159">
                  <c:v>282.0590528517212</c:v>
                </c:pt>
                <c:pt idx="160">
                  <c:v>284.6193845245626</c:v>
                </c:pt>
                <c:pt idx="161">
                  <c:v>287.1797161974041</c:v>
                </c:pt>
                <c:pt idx="162">
                  <c:v>289.7400478702455</c:v>
                </c:pt>
                <c:pt idx="163">
                  <c:v>292.3003795430869</c:v>
                </c:pt>
                <c:pt idx="164">
                  <c:v>294.8607112159284</c:v>
                </c:pt>
                <c:pt idx="165">
                  <c:v>297.4210428887698</c:v>
                </c:pt>
                <c:pt idx="166">
                  <c:v>299.9813745616112</c:v>
                </c:pt>
                <c:pt idx="167">
                  <c:v>302.5417062344526</c:v>
                </c:pt>
                <c:pt idx="168">
                  <c:v>305.1020379072941</c:v>
                </c:pt>
                <c:pt idx="169">
                  <c:v>307.6623695801355</c:v>
                </c:pt>
                <c:pt idx="170">
                  <c:v>310.2227012529769</c:v>
                </c:pt>
                <c:pt idx="171">
                  <c:v>312.7830329258183</c:v>
                </c:pt>
                <c:pt idx="172">
                  <c:v>315.3433645986597</c:v>
                </c:pt>
                <c:pt idx="173">
                  <c:v>317.9036962715012</c:v>
                </c:pt>
                <c:pt idx="174">
                  <c:v>320.4640279443426</c:v>
                </c:pt>
                <c:pt idx="175">
                  <c:v>323.024359617184</c:v>
                </c:pt>
                <c:pt idx="176">
                  <c:v>325.5846912900254</c:v>
                </c:pt>
                <c:pt idx="177">
                  <c:v>328.1450229628668</c:v>
                </c:pt>
                <c:pt idx="178">
                  <c:v>330.7053546357083</c:v>
                </c:pt>
                <c:pt idx="179">
                  <c:v>333.2656863085497</c:v>
                </c:pt>
                <c:pt idx="180">
                  <c:v>335.8260179813911</c:v>
                </c:pt>
                <c:pt idx="181">
                  <c:v>338.3863496542326</c:v>
                </c:pt>
                <c:pt idx="182">
                  <c:v>340.9466813270739</c:v>
                </c:pt>
                <c:pt idx="183">
                  <c:v>343.5070129999154</c:v>
                </c:pt>
                <c:pt idx="184">
                  <c:v>346.0673446727569</c:v>
                </c:pt>
                <c:pt idx="185">
                  <c:v>348.6276763455982</c:v>
                </c:pt>
                <c:pt idx="186">
                  <c:v>351.1880080184397</c:v>
                </c:pt>
                <c:pt idx="187">
                  <c:v>353.748339691281</c:v>
                </c:pt>
                <c:pt idx="188">
                  <c:v>356.3086713641225</c:v>
                </c:pt>
                <c:pt idx="189">
                  <c:v>358.869003036964</c:v>
                </c:pt>
                <c:pt idx="190">
                  <c:v>361.4293347098053</c:v>
                </c:pt>
                <c:pt idx="191">
                  <c:v>363.9896663826468</c:v>
                </c:pt>
                <c:pt idx="192">
                  <c:v>366.5499980554883</c:v>
                </c:pt>
                <c:pt idx="193">
                  <c:v>369.1103297283296</c:v>
                </c:pt>
                <c:pt idx="194">
                  <c:v>371.6706614011711</c:v>
                </c:pt>
                <c:pt idx="195">
                  <c:v>374.2309930740125</c:v>
                </c:pt>
                <c:pt idx="196">
                  <c:v>376.7913247468539</c:v>
                </c:pt>
                <c:pt idx="197">
                  <c:v>379.3516564196954</c:v>
                </c:pt>
                <c:pt idx="198">
                  <c:v>381.9119880925368</c:v>
                </c:pt>
                <c:pt idx="199">
                  <c:v>384.4723197653782</c:v>
                </c:pt>
                <c:pt idx="200">
                  <c:v>387.0326514382196</c:v>
                </c:pt>
                <c:pt idx="201">
                  <c:v>389.5929831110611</c:v>
                </c:pt>
                <c:pt idx="202">
                  <c:v>392.1533147839025</c:v>
                </c:pt>
                <c:pt idx="203">
                  <c:v>394.7136464567439</c:v>
                </c:pt>
                <c:pt idx="204">
                  <c:v>397.2739781295854</c:v>
                </c:pt>
                <c:pt idx="205">
                  <c:v>399.8343098024267</c:v>
                </c:pt>
                <c:pt idx="206">
                  <c:v>402.3946414752682</c:v>
                </c:pt>
                <c:pt idx="207">
                  <c:v>404.9549731481097</c:v>
                </c:pt>
                <c:pt idx="208">
                  <c:v>407.515304820951</c:v>
                </c:pt>
                <c:pt idx="209">
                  <c:v>410.0756364937925</c:v>
                </c:pt>
                <c:pt idx="210">
                  <c:v>412.6359681666339</c:v>
                </c:pt>
                <c:pt idx="211">
                  <c:v>415.1962998394753</c:v>
                </c:pt>
                <c:pt idx="212">
                  <c:v>417.7566315123168</c:v>
                </c:pt>
                <c:pt idx="213">
                  <c:v>420.3169631851582</c:v>
                </c:pt>
                <c:pt idx="214">
                  <c:v>422.8772948579996</c:v>
                </c:pt>
                <c:pt idx="215">
                  <c:v>425.4376265308409</c:v>
                </c:pt>
                <c:pt idx="216">
                  <c:v>427.9979582036824</c:v>
                </c:pt>
                <c:pt idx="217">
                  <c:v>430.5582898765238</c:v>
                </c:pt>
                <c:pt idx="218">
                  <c:v>433.1186215493652</c:v>
                </c:pt>
                <c:pt idx="219">
                  <c:v>435.6789532222066</c:v>
                </c:pt>
                <c:pt idx="220">
                  <c:v>438.2392848950481</c:v>
                </c:pt>
                <c:pt idx="221">
                  <c:v>440.7996165678894</c:v>
                </c:pt>
                <c:pt idx="222">
                  <c:v>443.3599482407309</c:v>
                </c:pt>
                <c:pt idx="223">
                  <c:v>445.9202799135722</c:v>
                </c:pt>
                <c:pt idx="224">
                  <c:v>448.4806115864137</c:v>
                </c:pt>
                <c:pt idx="225">
                  <c:v>451.0409432592551</c:v>
                </c:pt>
                <c:pt idx="226">
                  <c:v>453.6012749320965</c:v>
                </c:pt>
              </c:numCache>
            </c:numRef>
          </c:yVal>
        </c:ser>
        <c:ser>
          <c:idx val="25"/>
          <c:order val="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Data!$RB$3:$RB$317</c:f>
              <c:numCache>
                <c:formatCode>General</c:formatCode>
                <c:ptCount val="315"/>
                <c:pt idx="79">
                  <c:v>72.23251902440731</c:v>
                </c:pt>
                <c:pt idx="80">
                  <c:v>74.79285069724872</c:v>
                </c:pt>
                <c:pt idx="81">
                  <c:v>77.35318237009014</c:v>
                </c:pt>
                <c:pt idx="82">
                  <c:v>79.91351404293161</c:v>
                </c:pt>
                <c:pt idx="83">
                  <c:v>82.47384571577302</c:v>
                </c:pt>
                <c:pt idx="84">
                  <c:v>85.03417738861444</c:v>
                </c:pt>
                <c:pt idx="85">
                  <c:v>87.59450906145585</c:v>
                </c:pt>
                <c:pt idx="86">
                  <c:v>90.15484073429727</c:v>
                </c:pt>
                <c:pt idx="87">
                  <c:v>92.71517240713871</c:v>
                </c:pt>
                <c:pt idx="88">
                  <c:v>95.27550407998012</c:v>
                </c:pt>
                <c:pt idx="89">
                  <c:v>97.83583575282154</c:v>
                </c:pt>
                <c:pt idx="90">
                  <c:v>100.396167425663</c:v>
                </c:pt>
                <c:pt idx="91">
                  <c:v>102.9564990985044</c:v>
                </c:pt>
                <c:pt idx="92">
                  <c:v>105.5168307713458</c:v>
                </c:pt>
                <c:pt idx="93">
                  <c:v>108.0771624441873</c:v>
                </c:pt>
                <c:pt idx="94">
                  <c:v>110.6374941170287</c:v>
                </c:pt>
                <c:pt idx="95">
                  <c:v>113.1978257898701</c:v>
                </c:pt>
                <c:pt idx="96">
                  <c:v>115.7581574627116</c:v>
                </c:pt>
                <c:pt idx="97">
                  <c:v>118.318489135553</c:v>
                </c:pt>
                <c:pt idx="98">
                  <c:v>120.8788208083944</c:v>
                </c:pt>
                <c:pt idx="99">
                  <c:v>123.4391524812358</c:v>
                </c:pt>
                <c:pt idx="100">
                  <c:v>125.9994841540772</c:v>
                </c:pt>
                <c:pt idx="101">
                  <c:v>128.5598158269187</c:v>
                </c:pt>
                <c:pt idx="102">
                  <c:v>131.1201474997601</c:v>
                </c:pt>
                <c:pt idx="103">
                  <c:v>133.6804791726015</c:v>
                </c:pt>
                <c:pt idx="104">
                  <c:v>136.2408108454429</c:v>
                </c:pt>
                <c:pt idx="105">
                  <c:v>138.8011425182843</c:v>
                </c:pt>
                <c:pt idx="106">
                  <c:v>141.3614741911258</c:v>
                </c:pt>
                <c:pt idx="107">
                  <c:v>143.9218058639672</c:v>
                </c:pt>
                <c:pt idx="108">
                  <c:v>146.4821375368086</c:v>
                </c:pt>
                <c:pt idx="109">
                  <c:v>149.0424692096501</c:v>
                </c:pt>
                <c:pt idx="110">
                  <c:v>151.6028008824915</c:v>
                </c:pt>
                <c:pt idx="111">
                  <c:v>154.1631325553329</c:v>
                </c:pt>
                <c:pt idx="112">
                  <c:v>156.7234642281743</c:v>
                </c:pt>
                <c:pt idx="113">
                  <c:v>159.2837959010157</c:v>
                </c:pt>
                <c:pt idx="114">
                  <c:v>161.8441275738571</c:v>
                </c:pt>
                <c:pt idx="115">
                  <c:v>164.4044592466985</c:v>
                </c:pt>
                <c:pt idx="116">
                  <c:v>166.96479091954</c:v>
                </c:pt>
                <c:pt idx="117">
                  <c:v>169.5251225923814</c:v>
                </c:pt>
                <c:pt idx="118">
                  <c:v>172.0854542652228</c:v>
                </c:pt>
                <c:pt idx="119">
                  <c:v>174.6457859380643</c:v>
                </c:pt>
                <c:pt idx="120">
                  <c:v>177.2061176109057</c:v>
                </c:pt>
                <c:pt idx="121">
                  <c:v>179.7664492837471</c:v>
                </c:pt>
                <c:pt idx="122">
                  <c:v>182.3267809565885</c:v>
                </c:pt>
                <c:pt idx="123">
                  <c:v>184.88711262943</c:v>
                </c:pt>
                <c:pt idx="124">
                  <c:v>187.4474443022714</c:v>
                </c:pt>
                <c:pt idx="125">
                  <c:v>190.0077759751128</c:v>
                </c:pt>
                <c:pt idx="126">
                  <c:v>192.5681076479543</c:v>
                </c:pt>
                <c:pt idx="127">
                  <c:v>195.1284393207957</c:v>
                </c:pt>
                <c:pt idx="128">
                  <c:v>197.6887709936371</c:v>
                </c:pt>
                <c:pt idx="129">
                  <c:v>200.2491026664785</c:v>
                </c:pt>
                <c:pt idx="130">
                  <c:v>202.8094343393199</c:v>
                </c:pt>
                <c:pt idx="131">
                  <c:v>205.3697660121614</c:v>
                </c:pt>
                <c:pt idx="132">
                  <c:v>207.9300976850028</c:v>
                </c:pt>
                <c:pt idx="133">
                  <c:v>210.4904293578442</c:v>
                </c:pt>
                <c:pt idx="134">
                  <c:v>213.0507610306856</c:v>
                </c:pt>
                <c:pt idx="135">
                  <c:v>215.611092703527</c:v>
                </c:pt>
                <c:pt idx="136">
                  <c:v>218.1714243763685</c:v>
                </c:pt>
                <c:pt idx="137">
                  <c:v>220.7317560492099</c:v>
                </c:pt>
                <c:pt idx="138">
                  <c:v>223.2920877220513</c:v>
                </c:pt>
                <c:pt idx="139">
                  <c:v>225.8524193948928</c:v>
                </c:pt>
                <c:pt idx="140">
                  <c:v>228.4127510677342</c:v>
                </c:pt>
                <c:pt idx="141">
                  <c:v>230.9730827405756</c:v>
                </c:pt>
                <c:pt idx="142">
                  <c:v>233.533414413417</c:v>
                </c:pt>
                <c:pt idx="143">
                  <c:v>236.0937460862584</c:v>
                </c:pt>
                <c:pt idx="144">
                  <c:v>238.6540777590998</c:v>
                </c:pt>
                <c:pt idx="145">
                  <c:v>241.2144094319412</c:v>
                </c:pt>
                <c:pt idx="146">
                  <c:v>243.7747411047827</c:v>
                </c:pt>
                <c:pt idx="147">
                  <c:v>246.3350727776241</c:v>
                </c:pt>
                <c:pt idx="148">
                  <c:v>248.8954044504655</c:v>
                </c:pt>
                <c:pt idx="149">
                  <c:v>251.455736123307</c:v>
                </c:pt>
                <c:pt idx="150">
                  <c:v>254.0160677961484</c:v>
                </c:pt>
                <c:pt idx="151">
                  <c:v>256.5763994689898</c:v>
                </c:pt>
                <c:pt idx="152">
                  <c:v>259.1367311418313</c:v>
                </c:pt>
                <c:pt idx="153">
                  <c:v>261.6970628146727</c:v>
                </c:pt>
                <c:pt idx="154">
                  <c:v>264.2573944875141</c:v>
                </c:pt>
                <c:pt idx="155">
                  <c:v>266.8177261603555</c:v>
                </c:pt>
                <c:pt idx="156">
                  <c:v>269.378057833197</c:v>
                </c:pt>
                <c:pt idx="157">
                  <c:v>271.9383895060384</c:v>
                </c:pt>
                <c:pt idx="158">
                  <c:v>274.4987211788798</c:v>
                </c:pt>
                <c:pt idx="159">
                  <c:v>277.0590528517212</c:v>
                </c:pt>
                <c:pt idx="160">
                  <c:v>279.6193845245626</c:v>
                </c:pt>
                <c:pt idx="161">
                  <c:v>282.1797161974041</c:v>
                </c:pt>
                <c:pt idx="162">
                  <c:v>284.7400478702455</c:v>
                </c:pt>
                <c:pt idx="163">
                  <c:v>287.3003795430869</c:v>
                </c:pt>
                <c:pt idx="164">
                  <c:v>289.8607112159284</c:v>
                </c:pt>
                <c:pt idx="165">
                  <c:v>292.4210428887698</c:v>
                </c:pt>
                <c:pt idx="166">
                  <c:v>294.9813745616112</c:v>
                </c:pt>
                <c:pt idx="167">
                  <c:v>297.5417062344526</c:v>
                </c:pt>
                <c:pt idx="168">
                  <c:v>300.1020379072941</c:v>
                </c:pt>
                <c:pt idx="169">
                  <c:v>302.6623695801355</c:v>
                </c:pt>
                <c:pt idx="170">
                  <c:v>305.2227012529769</c:v>
                </c:pt>
                <c:pt idx="171">
                  <c:v>307.7830329258183</c:v>
                </c:pt>
                <c:pt idx="172">
                  <c:v>310.3433645986597</c:v>
                </c:pt>
                <c:pt idx="173">
                  <c:v>312.9036962715012</c:v>
                </c:pt>
                <c:pt idx="174">
                  <c:v>315.4640279443426</c:v>
                </c:pt>
                <c:pt idx="175">
                  <c:v>318.024359617184</c:v>
                </c:pt>
                <c:pt idx="176">
                  <c:v>320.5846912900254</c:v>
                </c:pt>
                <c:pt idx="177">
                  <c:v>323.1450229628668</c:v>
                </c:pt>
                <c:pt idx="178">
                  <c:v>325.7053546357083</c:v>
                </c:pt>
                <c:pt idx="179">
                  <c:v>328.2656863085497</c:v>
                </c:pt>
                <c:pt idx="180">
                  <c:v>330.8260179813911</c:v>
                </c:pt>
                <c:pt idx="181">
                  <c:v>333.3863496542326</c:v>
                </c:pt>
                <c:pt idx="182">
                  <c:v>335.9466813270739</c:v>
                </c:pt>
                <c:pt idx="183">
                  <c:v>338.5070129999154</c:v>
                </c:pt>
                <c:pt idx="184">
                  <c:v>341.0673446727569</c:v>
                </c:pt>
                <c:pt idx="185">
                  <c:v>343.6276763455982</c:v>
                </c:pt>
                <c:pt idx="186">
                  <c:v>346.1880080184397</c:v>
                </c:pt>
                <c:pt idx="187">
                  <c:v>348.748339691281</c:v>
                </c:pt>
                <c:pt idx="188">
                  <c:v>351.3086713641225</c:v>
                </c:pt>
                <c:pt idx="189">
                  <c:v>353.869003036964</c:v>
                </c:pt>
                <c:pt idx="190">
                  <c:v>356.4293347098053</c:v>
                </c:pt>
                <c:pt idx="191">
                  <c:v>358.9896663826468</c:v>
                </c:pt>
                <c:pt idx="192">
                  <c:v>361.5499980554883</c:v>
                </c:pt>
                <c:pt idx="193">
                  <c:v>364.1103297283296</c:v>
                </c:pt>
                <c:pt idx="194">
                  <c:v>366.6706614011711</c:v>
                </c:pt>
                <c:pt idx="195">
                  <c:v>369.2309930740125</c:v>
                </c:pt>
                <c:pt idx="196">
                  <c:v>371.7913247468539</c:v>
                </c:pt>
                <c:pt idx="197">
                  <c:v>374.3516564196954</c:v>
                </c:pt>
                <c:pt idx="198">
                  <c:v>376.9119880925368</c:v>
                </c:pt>
                <c:pt idx="199">
                  <c:v>379.4723197653782</c:v>
                </c:pt>
                <c:pt idx="200">
                  <c:v>382.0326514382196</c:v>
                </c:pt>
                <c:pt idx="201">
                  <c:v>384.5929831110611</c:v>
                </c:pt>
                <c:pt idx="202">
                  <c:v>387.1533147839025</c:v>
                </c:pt>
                <c:pt idx="203">
                  <c:v>389.7136464567439</c:v>
                </c:pt>
                <c:pt idx="204">
                  <c:v>392.2739781295854</c:v>
                </c:pt>
                <c:pt idx="205">
                  <c:v>394.8343098024267</c:v>
                </c:pt>
                <c:pt idx="206">
                  <c:v>397.3946414752682</c:v>
                </c:pt>
                <c:pt idx="207">
                  <c:v>399.9549731481097</c:v>
                </c:pt>
                <c:pt idx="208">
                  <c:v>402.515304820951</c:v>
                </c:pt>
                <c:pt idx="209">
                  <c:v>405.0756364937925</c:v>
                </c:pt>
                <c:pt idx="210">
                  <c:v>407.6359681666339</c:v>
                </c:pt>
                <c:pt idx="211">
                  <c:v>410.1962998394753</c:v>
                </c:pt>
                <c:pt idx="212">
                  <c:v>412.7566315123168</c:v>
                </c:pt>
                <c:pt idx="213">
                  <c:v>415.3169631851582</c:v>
                </c:pt>
                <c:pt idx="214">
                  <c:v>417.8772948579996</c:v>
                </c:pt>
                <c:pt idx="215">
                  <c:v>420.4376265308409</c:v>
                </c:pt>
                <c:pt idx="216">
                  <c:v>422.9979582036824</c:v>
                </c:pt>
                <c:pt idx="217">
                  <c:v>425.5582898765238</c:v>
                </c:pt>
                <c:pt idx="218">
                  <c:v>428.1186215493652</c:v>
                </c:pt>
                <c:pt idx="219">
                  <c:v>430.6789532222066</c:v>
                </c:pt>
                <c:pt idx="220">
                  <c:v>433.2392848950481</c:v>
                </c:pt>
                <c:pt idx="221">
                  <c:v>435.7996165678894</c:v>
                </c:pt>
                <c:pt idx="222">
                  <c:v>438.3599482407309</c:v>
                </c:pt>
                <c:pt idx="223">
                  <c:v>440.9202799135722</c:v>
                </c:pt>
                <c:pt idx="224">
                  <c:v>443.4806115864137</c:v>
                </c:pt>
                <c:pt idx="225">
                  <c:v>446.0409432592551</c:v>
                </c:pt>
                <c:pt idx="226">
                  <c:v>448.6012749320965</c:v>
                </c:pt>
                <c:pt idx="227">
                  <c:v>451.161606604938</c:v>
                </c:pt>
                <c:pt idx="228">
                  <c:v>453.7219382777794</c:v>
                </c:pt>
              </c:numCache>
            </c:numRef>
          </c:yVal>
        </c:ser>
        <c:ser>
          <c:idx val="26"/>
          <c:order val="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Data!$RC$3:$RC$317</c:f>
              <c:numCache>
                <c:formatCode>General</c:formatCode>
                <c:ptCount val="315"/>
                <c:pt idx="83">
                  <c:v>77.47384571577302</c:v>
                </c:pt>
                <c:pt idx="84">
                  <c:v>80.03417738861444</c:v>
                </c:pt>
                <c:pt idx="85">
                  <c:v>82.59450906145585</c:v>
                </c:pt>
                <c:pt idx="86">
                  <c:v>85.15484073429727</c:v>
                </c:pt>
                <c:pt idx="87">
                  <c:v>87.71517240713871</c:v>
                </c:pt>
                <c:pt idx="88">
                  <c:v>90.27550407998012</c:v>
                </c:pt>
                <c:pt idx="89">
                  <c:v>92.83583575282154</c:v>
                </c:pt>
                <c:pt idx="90">
                  <c:v>95.39616742566295</c:v>
                </c:pt>
                <c:pt idx="91">
                  <c:v>97.95649909850437</c:v>
                </c:pt>
                <c:pt idx="92">
                  <c:v>100.5168307713458</c:v>
                </c:pt>
                <c:pt idx="93">
                  <c:v>103.0771624441873</c:v>
                </c:pt>
                <c:pt idx="94">
                  <c:v>105.6374941170287</c:v>
                </c:pt>
                <c:pt idx="95">
                  <c:v>108.1978257898701</c:v>
                </c:pt>
                <c:pt idx="96">
                  <c:v>110.7581574627116</c:v>
                </c:pt>
                <c:pt idx="97">
                  <c:v>113.318489135553</c:v>
                </c:pt>
                <c:pt idx="98">
                  <c:v>115.8788208083944</c:v>
                </c:pt>
                <c:pt idx="99">
                  <c:v>118.4391524812358</c:v>
                </c:pt>
                <c:pt idx="100">
                  <c:v>120.9994841540772</c:v>
                </c:pt>
                <c:pt idx="101">
                  <c:v>123.5598158269187</c:v>
                </c:pt>
                <c:pt idx="102">
                  <c:v>126.1201474997601</c:v>
                </c:pt>
                <c:pt idx="103">
                  <c:v>128.6804791726015</c:v>
                </c:pt>
                <c:pt idx="104">
                  <c:v>131.2408108454429</c:v>
                </c:pt>
                <c:pt idx="105">
                  <c:v>133.8011425182843</c:v>
                </c:pt>
                <c:pt idx="106">
                  <c:v>136.3614741911258</c:v>
                </c:pt>
                <c:pt idx="107">
                  <c:v>138.9218058639672</c:v>
                </c:pt>
                <c:pt idx="108">
                  <c:v>141.4821375368086</c:v>
                </c:pt>
                <c:pt idx="109">
                  <c:v>144.0424692096501</c:v>
                </c:pt>
                <c:pt idx="110">
                  <c:v>146.6028008824915</c:v>
                </c:pt>
                <c:pt idx="111">
                  <c:v>149.1631325553329</c:v>
                </c:pt>
                <c:pt idx="112">
                  <c:v>151.7234642281743</c:v>
                </c:pt>
                <c:pt idx="113">
                  <c:v>154.2837959010157</c:v>
                </c:pt>
                <c:pt idx="114">
                  <c:v>156.8441275738571</c:v>
                </c:pt>
                <c:pt idx="115">
                  <c:v>159.4044592466985</c:v>
                </c:pt>
                <c:pt idx="116">
                  <c:v>161.96479091954</c:v>
                </c:pt>
                <c:pt idx="117">
                  <c:v>164.5251225923814</c:v>
                </c:pt>
                <c:pt idx="118">
                  <c:v>167.0854542652228</c:v>
                </c:pt>
                <c:pt idx="119">
                  <c:v>169.6457859380643</c:v>
                </c:pt>
                <c:pt idx="120">
                  <c:v>172.2061176109057</c:v>
                </c:pt>
                <c:pt idx="121">
                  <c:v>174.7664492837471</c:v>
                </c:pt>
                <c:pt idx="122">
                  <c:v>177.3267809565885</c:v>
                </c:pt>
                <c:pt idx="123">
                  <c:v>179.88711262943</c:v>
                </c:pt>
                <c:pt idx="124">
                  <c:v>182.4474443022714</c:v>
                </c:pt>
                <c:pt idx="125">
                  <c:v>185.0077759751128</c:v>
                </c:pt>
                <c:pt idx="126">
                  <c:v>187.5681076479543</c:v>
                </c:pt>
                <c:pt idx="127">
                  <c:v>190.1284393207957</c:v>
                </c:pt>
                <c:pt idx="128">
                  <c:v>192.6887709936371</c:v>
                </c:pt>
                <c:pt idx="129">
                  <c:v>195.2491026664785</c:v>
                </c:pt>
                <c:pt idx="130">
                  <c:v>197.8094343393199</c:v>
                </c:pt>
                <c:pt idx="131">
                  <c:v>200.3697660121614</c:v>
                </c:pt>
                <c:pt idx="132">
                  <c:v>202.9300976850028</c:v>
                </c:pt>
                <c:pt idx="133">
                  <c:v>205.4904293578442</c:v>
                </c:pt>
                <c:pt idx="134">
                  <c:v>208.0507610306856</c:v>
                </c:pt>
                <c:pt idx="135">
                  <c:v>210.611092703527</c:v>
                </c:pt>
                <c:pt idx="136">
                  <c:v>213.1714243763685</c:v>
                </c:pt>
                <c:pt idx="137">
                  <c:v>215.7317560492099</c:v>
                </c:pt>
                <c:pt idx="138">
                  <c:v>218.2920877220513</c:v>
                </c:pt>
                <c:pt idx="139">
                  <c:v>220.8524193948928</c:v>
                </c:pt>
                <c:pt idx="140">
                  <c:v>223.4127510677342</c:v>
                </c:pt>
                <c:pt idx="141">
                  <c:v>225.9730827405756</c:v>
                </c:pt>
                <c:pt idx="142">
                  <c:v>228.533414413417</c:v>
                </c:pt>
                <c:pt idx="143">
                  <c:v>231.0937460862584</c:v>
                </c:pt>
                <c:pt idx="144">
                  <c:v>233.6540777590998</c:v>
                </c:pt>
                <c:pt idx="145">
                  <c:v>236.2144094319412</c:v>
                </c:pt>
                <c:pt idx="146">
                  <c:v>238.7747411047827</c:v>
                </c:pt>
                <c:pt idx="147">
                  <c:v>241.3350727776241</c:v>
                </c:pt>
                <c:pt idx="148">
                  <c:v>243.8954044504655</c:v>
                </c:pt>
                <c:pt idx="149">
                  <c:v>246.455736123307</c:v>
                </c:pt>
                <c:pt idx="150">
                  <c:v>249.0160677961484</c:v>
                </c:pt>
                <c:pt idx="151">
                  <c:v>251.5763994689898</c:v>
                </c:pt>
                <c:pt idx="152">
                  <c:v>254.1367311418313</c:v>
                </c:pt>
                <c:pt idx="153">
                  <c:v>256.6970628146727</c:v>
                </c:pt>
                <c:pt idx="154">
                  <c:v>259.2573944875141</c:v>
                </c:pt>
                <c:pt idx="155">
                  <c:v>261.8177261603555</c:v>
                </c:pt>
                <c:pt idx="156">
                  <c:v>264.378057833197</c:v>
                </c:pt>
                <c:pt idx="157">
                  <c:v>266.9383895060384</c:v>
                </c:pt>
                <c:pt idx="158">
                  <c:v>269.4987211788798</c:v>
                </c:pt>
                <c:pt idx="159">
                  <c:v>272.0590528517212</c:v>
                </c:pt>
                <c:pt idx="160">
                  <c:v>274.6193845245626</c:v>
                </c:pt>
                <c:pt idx="161">
                  <c:v>277.1797161974041</c:v>
                </c:pt>
                <c:pt idx="162">
                  <c:v>279.7400478702455</c:v>
                </c:pt>
                <c:pt idx="163">
                  <c:v>282.3003795430869</c:v>
                </c:pt>
                <c:pt idx="164">
                  <c:v>284.8607112159284</c:v>
                </c:pt>
                <c:pt idx="165">
                  <c:v>287.4210428887698</c:v>
                </c:pt>
                <c:pt idx="166">
                  <c:v>289.9813745616112</c:v>
                </c:pt>
                <c:pt idx="167">
                  <c:v>292.5417062344526</c:v>
                </c:pt>
                <c:pt idx="168">
                  <c:v>295.1020379072941</c:v>
                </c:pt>
                <c:pt idx="169">
                  <c:v>297.6623695801355</c:v>
                </c:pt>
                <c:pt idx="170">
                  <c:v>300.2227012529769</c:v>
                </c:pt>
                <c:pt idx="171">
                  <c:v>302.7830329258183</c:v>
                </c:pt>
                <c:pt idx="172">
                  <c:v>305.3433645986597</c:v>
                </c:pt>
                <c:pt idx="173">
                  <c:v>307.9036962715012</c:v>
                </c:pt>
                <c:pt idx="174">
                  <c:v>310.4640279443426</c:v>
                </c:pt>
                <c:pt idx="175">
                  <c:v>313.024359617184</c:v>
                </c:pt>
                <c:pt idx="176">
                  <c:v>315.5846912900254</c:v>
                </c:pt>
                <c:pt idx="177">
                  <c:v>318.1450229628668</c:v>
                </c:pt>
                <c:pt idx="178">
                  <c:v>320.7053546357083</c:v>
                </c:pt>
                <c:pt idx="179">
                  <c:v>323.2656863085497</c:v>
                </c:pt>
                <c:pt idx="180">
                  <c:v>325.8260179813911</c:v>
                </c:pt>
                <c:pt idx="181">
                  <c:v>328.3863496542326</c:v>
                </c:pt>
                <c:pt idx="182">
                  <c:v>330.9466813270739</c:v>
                </c:pt>
                <c:pt idx="183">
                  <c:v>333.5070129999154</c:v>
                </c:pt>
                <c:pt idx="184">
                  <c:v>336.0673446727569</c:v>
                </c:pt>
                <c:pt idx="185">
                  <c:v>338.6276763455982</c:v>
                </c:pt>
                <c:pt idx="186">
                  <c:v>341.1880080184397</c:v>
                </c:pt>
                <c:pt idx="187">
                  <c:v>343.748339691281</c:v>
                </c:pt>
                <c:pt idx="188">
                  <c:v>346.3086713641225</c:v>
                </c:pt>
                <c:pt idx="189">
                  <c:v>348.869003036964</c:v>
                </c:pt>
                <c:pt idx="190">
                  <c:v>351.4293347098053</c:v>
                </c:pt>
                <c:pt idx="191">
                  <c:v>353.9896663826468</c:v>
                </c:pt>
                <c:pt idx="192">
                  <c:v>356.5499980554883</c:v>
                </c:pt>
                <c:pt idx="193">
                  <c:v>359.1103297283296</c:v>
                </c:pt>
                <c:pt idx="194">
                  <c:v>361.6706614011711</c:v>
                </c:pt>
                <c:pt idx="195">
                  <c:v>364.2309930740125</c:v>
                </c:pt>
                <c:pt idx="196">
                  <c:v>366.7913247468539</c:v>
                </c:pt>
                <c:pt idx="197">
                  <c:v>369.3516564196954</c:v>
                </c:pt>
                <c:pt idx="198">
                  <c:v>371.9119880925368</c:v>
                </c:pt>
                <c:pt idx="199">
                  <c:v>374.4723197653782</c:v>
                </c:pt>
                <c:pt idx="200">
                  <c:v>377.0326514382196</c:v>
                </c:pt>
                <c:pt idx="201">
                  <c:v>379.5929831110611</c:v>
                </c:pt>
                <c:pt idx="202">
                  <c:v>382.1533147839025</c:v>
                </c:pt>
                <c:pt idx="203">
                  <c:v>384.7136464567439</c:v>
                </c:pt>
                <c:pt idx="204">
                  <c:v>387.2739781295854</c:v>
                </c:pt>
                <c:pt idx="205">
                  <c:v>389.8343098024267</c:v>
                </c:pt>
                <c:pt idx="206">
                  <c:v>392.3946414752682</c:v>
                </c:pt>
                <c:pt idx="207">
                  <c:v>394.9549731481097</c:v>
                </c:pt>
                <c:pt idx="208">
                  <c:v>397.515304820951</c:v>
                </c:pt>
                <c:pt idx="209">
                  <c:v>400.0756364937925</c:v>
                </c:pt>
                <c:pt idx="210">
                  <c:v>402.6359681666339</c:v>
                </c:pt>
                <c:pt idx="211">
                  <c:v>405.1962998394753</c:v>
                </c:pt>
                <c:pt idx="212">
                  <c:v>407.7566315123168</c:v>
                </c:pt>
                <c:pt idx="213">
                  <c:v>410.3169631851582</c:v>
                </c:pt>
                <c:pt idx="214">
                  <c:v>412.8772948579996</c:v>
                </c:pt>
                <c:pt idx="215">
                  <c:v>415.4376265308409</c:v>
                </c:pt>
                <c:pt idx="216">
                  <c:v>417.9979582036824</c:v>
                </c:pt>
                <c:pt idx="217">
                  <c:v>420.5582898765238</c:v>
                </c:pt>
                <c:pt idx="218">
                  <c:v>423.1186215493652</c:v>
                </c:pt>
                <c:pt idx="219">
                  <c:v>425.6789532222066</c:v>
                </c:pt>
                <c:pt idx="220">
                  <c:v>428.2392848950481</c:v>
                </c:pt>
                <c:pt idx="221">
                  <c:v>430.7996165678894</c:v>
                </c:pt>
                <c:pt idx="222">
                  <c:v>433.3599482407309</c:v>
                </c:pt>
                <c:pt idx="223">
                  <c:v>435.9202799135722</c:v>
                </c:pt>
                <c:pt idx="224">
                  <c:v>438.4806115864137</c:v>
                </c:pt>
                <c:pt idx="225">
                  <c:v>441.0409432592551</c:v>
                </c:pt>
                <c:pt idx="226">
                  <c:v>443.6012749320965</c:v>
                </c:pt>
                <c:pt idx="227">
                  <c:v>446.161606604938</c:v>
                </c:pt>
                <c:pt idx="228">
                  <c:v>448.7219382777794</c:v>
                </c:pt>
                <c:pt idx="229">
                  <c:v>451.2822699506208</c:v>
                </c:pt>
                <c:pt idx="230">
                  <c:v>453.8426016234622</c:v>
                </c:pt>
              </c:numCache>
            </c:numRef>
          </c:yVal>
        </c:ser>
        <c:ser>
          <c:idx val="27"/>
          <c:order val="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Data!$RD$3:$RD$317</c:f>
              <c:numCache>
                <c:formatCode>General</c:formatCode>
                <c:ptCount val="315"/>
                <c:pt idx="86">
                  <c:v>80.15484073429727</c:v>
                </c:pt>
                <c:pt idx="87">
                  <c:v>82.71517240713871</c:v>
                </c:pt>
                <c:pt idx="88">
                  <c:v>85.27550407998012</c:v>
                </c:pt>
                <c:pt idx="89">
                  <c:v>87.83583575282154</c:v>
                </c:pt>
                <c:pt idx="90">
                  <c:v>90.39616742566295</c:v>
                </c:pt>
                <c:pt idx="91">
                  <c:v>92.95649909850437</c:v>
                </c:pt>
                <c:pt idx="92">
                  <c:v>95.51683077134584</c:v>
                </c:pt>
                <c:pt idx="93">
                  <c:v>98.07716244418725</c:v>
                </c:pt>
                <c:pt idx="94">
                  <c:v>100.6374941170287</c:v>
                </c:pt>
                <c:pt idx="95">
                  <c:v>103.1978257898701</c:v>
                </c:pt>
                <c:pt idx="96">
                  <c:v>105.7581574627116</c:v>
                </c:pt>
                <c:pt idx="97">
                  <c:v>108.318489135553</c:v>
                </c:pt>
                <c:pt idx="98">
                  <c:v>110.8788208083944</c:v>
                </c:pt>
                <c:pt idx="99">
                  <c:v>113.4391524812358</c:v>
                </c:pt>
                <c:pt idx="100">
                  <c:v>115.9994841540772</c:v>
                </c:pt>
                <c:pt idx="101">
                  <c:v>118.5598158269187</c:v>
                </c:pt>
                <c:pt idx="102">
                  <c:v>121.1201474997601</c:v>
                </c:pt>
                <c:pt idx="103">
                  <c:v>123.6804791726015</c:v>
                </c:pt>
                <c:pt idx="104">
                  <c:v>126.2408108454429</c:v>
                </c:pt>
                <c:pt idx="105">
                  <c:v>128.8011425182843</c:v>
                </c:pt>
                <c:pt idx="106">
                  <c:v>131.3614741911258</c:v>
                </c:pt>
                <c:pt idx="107">
                  <c:v>133.9218058639672</c:v>
                </c:pt>
                <c:pt idx="108">
                  <c:v>136.4821375368086</c:v>
                </c:pt>
                <c:pt idx="109">
                  <c:v>139.0424692096501</c:v>
                </c:pt>
                <c:pt idx="110">
                  <c:v>141.6028008824915</c:v>
                </c:pt>
                <c:pt idx="111">
                  <c:v>144.1631325553329</c:v>
                </c:pt>
                <c:pt idx="112">
                  <c:v>146.7234642281743</c:v>
                </c:pt>
                <c:pt idx="113">
                  <c:v>149.2837959010157</c:v>
                </c:pt>
                <c:pt idx="114">
                  <c:v>151.8441275738571</c:v>
                </c:pt>
                <c:pt idx="115">
                  <c:v>154.4044592466985</c:v>
                </c:pt>
                <c:pt idx="116">
                  <c:v>156.96479091954</c:v>
                </c:pt>
                <c:pt idx="117">
                  <c:v>159.5251225923814</c:v>
                </c:pt>
                <c:pt idx="118">
                  <c:v>162.0854542652228</c:v>
                </c:pt>
                <c:pt idx="119">
                  <c:v>164.6457859380643</c:v>
                </c:pt>
                <c:pt idx="120">
                  <c:v>167.2061176109057</c:v>
                </c:pt>
                <c:pt idx="121">
                  <c:v>169.7664492837471</c:v>
                </c:pt>
                <c:pt idx="122">
                  <c:v>172.3267809565885</c:v>
                </c:pt>
                <c:pt idx="123">
                  <c:v>174.88711262943</c:v>
                </c:pt>
                <c:pt idx="124">
                  <c:v>177.4474443022714</c:v>
                </c:pt>
                <c:pt idx="125">
                  <c:v>180.0077759751128</c:v>
                </c:pt>
                <c:pt idx="126">
                  <c:v>182.5681076479543</c:v>
                </c:pt>
                <c:pt idx="127">
                  <c:v>185.1284393207957</c:v>
                </c:pt>
                <c:pt idx="128">
                  <c:v>187.6887709936371</c:v>
                </c:pt>
                <c:pt idx="129">
                  <c:v>190.2491026664785</c:v>
                </c:pt>
                <c:pt idx="130">
                  <c:v>192.8094343393199</c:v>
                </c:pt>
                <c:pt idx="131">
                  <c:v>195.3697660121614</c:v>
                </c:pt>
                <c:pt idx="132">
                  <c:v>197.9300976850028</c:v>
                </c:pt>
                <c:pt idx="133">
                  <c:v>200.4904293578442</c:v>
                </c:pt>
                <c:pt idx="134">
                  <c:v>203.0507610306856</c:v>
                </c:pt>
                <c:pt idx="135">
                  <c:v>205.611092703527</c:v>
                </c:pt>
                <c:pt idx="136">
                  <c:v>208.1714243763685</c:v>
                </c:pt>
                <c:pt idx="137">
                  <c:v>210.7317560492099</c:v>
                </c:pt>
                <c:pt idx="138">
                  <c:v>213.2920877220513</c:v>
                </c:pt>
                <c:pt idx="139">
                  <c:v>215.8524193948928</c:v>
                </c:pt>
                <c:pt idx="140">
                  <c:v>218.4127510677342</c:v>
                </c:pt>
                <c:pt idx="141">
                  <c:v>220.9730827405756</c:v>
                </c:pt>
                <c:pt idx="142">
                  <c:v>223.533414413417</c:v>
                </c:pt>
                <c:pt idx="143">
                  <c:v>226.0937460862584</c:v>
                </c:pt>
                <c:pt idx="144">
                  <c:v>228.6540777590998</c:v>
                </c:pt>
                <c:pt idx="145">
                  <c:v>231.2144094319412</c:v>
                </c:pt>
                <c:pt idx="146">
                  <c:v>233.7747411047827</c:v>
                </c:pt>
                <c:pt idx="147">
                  <c:v>236.3350727776241</c:v>
                </c:pt>
                <c:pt idx="148">
                  <c:v>238.8954044504655</c:v>
                </c:pt>
                <c:pt idx="149">
                  <c:v>241.455736123307</c:v>
                </c:pt>
                <c:pt idx="150">
                  <c:v>244.0160677961484</c:v>
                </c:pt>
                <c:pt idx="151">
                  <c:v>246.5763994689898</c:v>
                </c:pt>
                <c:pt idx="152">
                  <c:v>249.1367311418313</c:v>
                </c:pt>
                <c:pt idx="153">
                  <c:v>251.6970628146727</c:v>
                </c:pt>
                <c:pt idx="154">
                  <c:v>254.2573944875141</c:v>
                </c:pt>
                <c:pt idx="155">
                  <c:v>256.8177261603555</c:v>
                </c:pt>
                <c:pt idx="156">
                  <c:v>259.378057833197</c:v>
                </c:pt>
                <c:pt idx="157">
                  <c:v>261.9383895060384</c:v>
                </c:pt>
                <c:pt idx="158">
                  <c:v>264.4987211788798</c:v>
                </c:pt>
                <c:pt idx="159">
                  <c:v>267.0590528517212</c:v>
                </c:pt>
                <c:pt idx="160">
                  <c:v>269.6193845245626</c:v>
                </c:pt>
                <c:pt idx="161">
                  <c:v>272.1797161974041</c:v>
                </c:pt>
                <c:pt idx="162">
                  <c:v>274.7400478702455</c:v>
                </c:pt>
                <c:pt idx="163">
                  <c:v>277.3003795430869</c:v>
                </c:pt>
                <c:pt idx="164">
                  <c:v>279.8607112159284</c:v>
                </c:pt>
                <c:pt idx="165">
                  <c:v>282.4210428887698</c:v>
                </c:pt>
                <c:pt idx="166">
                  <c:v>284.9813745616112</c:v>
                </c:pt>
                <c:pt idx="167">
                  <c:v>287.5417062344526</c:v>
                </c:pt>
                <c:pt idx="168">
                  <c:v>290.1020379072941</c:v>
                </c:pt>
                <c:pt idx="169">
                  <c:v>292.6623695801355</c:v>
                </c:pt>
                <c:pt idx="170">
                  <c:v>295.2227012529769</c:v>
                </c:pt>
                <c:pt idx="171">
                  <c:v>297.7830329258183</c:v>
                </c:pt>
                <c:pt idx="172">
                  <c:v>300.3433645986597</c:v>
                </c:pt>
                <c:pt idx="173">
                  <c:v>302.9036962715012</c:v>
                </c:pt>
                <c:pt idx="174">
                  <c:v>305.4640279443426</c:v>
                </c:pt>
                <c:pt idx="175">
                  <c:v>308.024359617184</c:v>
                </c:pt>
                <c:pt idx="176">
                  <c:v>310.5846912900254</c:v>
                </c:pt>
                <c:pt idx="177">
                  <c:v>313.1450229628668</c:v>
                </c:pt>
                <c:pt idx="178">
                  <c:v>315.7053546357083</c:v>
                </c:pt>
                <c:pt idx="179">
                  <c:v>318.2656863085497</c:v>
                </c:pt>
                <c:pt idx="180">
                  <c:v>320.8260179813911</c:v>
                </c:pt>
                <c:pt idx="181">
                  <c:v>323.3863496542326</c:v>
                </c:pt>
                <c:pt idx="182">
                  <c:v>325.9466813270739</c:v>
                </c:pt>
                <c:pt idx="183">
                  <c:v>328.5070129999154</c:v>
                </c:pt>
                <c:pt idx="184">
                  <c:v>331.0673446727569</c:v>
                </c:pt>
                <c:pt idx="185">
                  <c:v>333.6276763455982</c:v>
                </c:pt>
                <c:pt idx="186">
                  <c:v>336.1880080184397</c:v>
                </c:pt>
                <c:pt idx="187">
                  <c:v>338.748339691281</c:v>
                </c:pt>
                <c:pt idx="188">
                  <c:v>341.3086713641225</c:v>
                </c:pt>
                <c:pt idx="189">
                  <c:v>343.869003036964</c:v>
                </c:pt>
                <c:pt idx="190">
                  <c:v>346.4293347098053</c:v>
                </c:pt>
                <c:pt idx="191">
                  <c:v>348.9896663826468</c:v>
                </c:pt>
                <c:pt idx="192">
                  <c:v>351.5499980554883</c:v>
                </c:pt>
                <c:pt idx="193">
                  <c:v>354.1103297283296</c:v>
                </c:pt>
                <c:pt idx="194">
                  <c:v>356.6706614011711</c:v>
                </c:pt>
                <c:pt idx="195">
                  <c:v>359.2309930740125</c:v>
                </c:pt>
                <c:pt idx="196">
                  <c:v>361.7913247468539</c:v>
                </c:pt>
                <c:pt idx="197">
                  <c:v>364.3516564196954</c:v>
                </c:pt>
                <c:pt idx="198">
                  <c:v>366.9119880925368</c:v>
                </c:pt>
                <c:pt idx="199">
                  <c:v>369.4723197653782</c:v>
                </c:pt>
                <c:pt idx="200">
                  <c:v>372.0326514382196</c:v>
                </c:pt>
                <c:pt idx="201">
                  <c:v>374.5929831110611</c:v>
                </c:pt>
                <c:pt idx="202">
                  <c:v>377.1533147839025</c:v>
                </c:pt>
                <c:pt idx="203">
                  <c:v>379.7136464567439</c:v>
                </c:pt>
                <c:pt idx="204">
                  <c:v>382.2739781295854</c:v>
                </c:pt>
                <c:pt idx="205">
                  <c:v>384.8343098024267</c:v>
                </c:pt>
                <c:pt idx="206">
                  <c:v>387.3946414752682</c:v>
                </c:pt>
                <c:pt idx="207">
                  <c:v>389.9549731481097</c:v>
                </c:pt>
                <c:pt idx="208">
                  <c:v>392.515304820951</c:v>
                </c:pt>
                <c:pt idx="209">
                  <c:v>395.0756364937925</c:v>
                </c:pt>
                <c:pt idx="210">
                  <c:v>397.6359681666339</c:v>
                </c:pt>
                <c:pt idx="211">
                  <c:v>400.1962998394753</c:v>
                </c:pt>
                <c:pt idx="212">
                  <c:v>402.7566315123168</c:v>
                </c:pt>
                <c:pt idx="213">
                  <c:v>405.3169631851582</c:v>
                </c:pt>
                <c:pt idx="214">
                  <c:v>407.8772948579996</c:v>
                </c:pt>
                <c:pt idx="215">
                  <c:v>410.4376265308409</c:v>
                </c:pt>
                <c:pt idx="216">
                  <c:v>412.9979582036824</c:v>
                </c:pt>
                <c:pt idx="217">
                  <c:v>415.5582898765238</c:v>
                </c:pt>
                <c:pt idx="218">
                  <c:v>418.1186215493652</c:v>
                </c:pt>
                <c:pt idx="219">
                  <c:v>420.6789532222066</c:v>
                </c:pt>
                <c:pt idx="220">
                  <c:v>423.2392848950481</c:v>
                </c:pt>
                <c:pt idx="221">
                  <c:v>425.7996165678894</c:v>
                </c:pt>
                <c:pt idx="222">
                  <c:v>428.3599482407309</c:v>
                </c:pt>
                <c:pt idx="223">
                  <c:v>430.9202799135722</c:v>
                </c:pt>
                <c:pt idx="224">
                  <c:v>433.4806115864137</c:v>
                </c:pt>
                <c:pt idx="225">
                  <c:v>436.0409432592551</c:v>
                </c:pt>
                <c:pt idx="226">
                  <c:v>438.6012749320965</c:v>
                </c:pt>
                <c:pt idx="227">
                  <c:v>441.161606604938</c:v>
                </c:pt>
                <c:pt idx="228">
                  <c:v>443.7219382777794</c:v>
                </c:pt>
                <c:pt idx="229">
                  <c:v>446.2822699506208</c:v>
                </c:pt>
                <c:pt idx="230">
                  <c:v>448.8426016234622</c:v>
                </c:pt>
                <c:pt idx="231">
                  <c:v>451.4029332963037</c:v>
                </c:pt>
                <c:pt idx="232">
                  <c:v>453.9632649691451</c:v>
                </c:pt>
              </c:numCache>
            </c:numRef>
          </c:yVal>
        </c:ser>
        <c:ser>
          <c:idx val="28"/>
          <c:order val="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Data!$RE$3:$RE$317</c:f>
              <c:numCache>
                <c:formatCode>General</c:formatCode>
                <c:ptCount val="315"/>
                <c:pt idx="90">
                  <c:v>85.39616742566295</c:v>
                </c:pt>
                <c:pt idx="91">
                  <c:v>87.95649909850437</c:v>
                </c:pt>
                <c:pt idx="92">
                  <c:v>90.51683077134584</c:v>
                </c:pt>
                <c:pt idx="93">
                  <c:v>93.07716244418725</c:v>
                </c:pt>
                <c:pt idx="94">
                  <c:v>95.63749411702867</c:v>
                </c:pt>
                <c:pt idx="95">
                  <c:v>98.19782578987008</c:v>
                </c:pt>
                <c:pt idx="96">
                  <c:v>100.7581574627116</c:v>
                </c:pt>
                <c:pt idx="97">
                  <c:v>103.318489135553</c:v>
                </c:pt>
                <c:pt idx="98">
                  <c:v>105.8788208083944</c:v>
                </c:pt>
                <c:pt idx="99">
                  <c:v>108.4391524812358</c:v>
                </c:pt>
                <c:pt idx="100">
                  <c:v>110.9994841540772</c:v>
                </c:pt>
                <c:pt idx="101">
                  <c:v>113.5598158269187</c:v>
                </c:pt>
                <c:pt idx="102">
                  <c:v>116.1201474997601</c:v>
                </c:pt>
                <c:pt idx="103">
                  <c:v>118.6804791726015</c:v>
                </c:pt>
                <c:pt idx="104">
                  <c:v>121.2408108454429</c:v>
                </c:pt>
                <c:pt idx="105">
                  <c:v>123.8011425182843</c:v>
                </c:pt>
                <c:pt idx="106">
                  <c:v>126.3614741911258</c:v>
                </c:pt>
                <c:pt idx="107">
                  <c:v>128.9218058639672</c:v>
                </c:pt>
                <c:pt idx="108">
                  <c:v>131.4821375368086</c:v>
                </c:pt>
                <c:pt idx="109">
                  <c:v>134.0424692096501</c:v>
                </c:pt>
                <c:pt idx="110">
                  <c:v>136.6028008824915</c:v>
                </c:pt>
                <c:pt idx="111">
                  <c:v>139.1631325553329</c:v>
                </c:pt>
                <c:pt idx="112">
                  <c:v>141.7234642281743</c:v>
                </c:pt>
                <c:pt idx="113">
                  <c:v>144.2837959010157</c:v>
                </c:pt>
                <c:pt idx="114">
                  <c:v>146.8441275738571</c:v>
                </c:pt>
                <c:pt idx="115">
                  <c:v>149.4044592466985</c:v>
                </c:pt>
                <c:pt idx="116">
                  <c:v>151.96479091954</c:v>
                </c:pt>
                <c:pt idx="117">
                  <c:v>154.5251225923814</c:v>
                </c:pt>
                <c:pt idx="118">
                  <c:v>157.0854542652228</c:v>
                </c:pt>
                <c:pt idx="119">
                  <c:v>159.6457859380643</c:v>
                </c:pt>
                <c:pt idx="120">
                  <c:v>162.2061176109057</c:v>
                </c:pt>
                <c:pt idx="121">
                  <c:v>164.7664492837471</c:v>
                </c:pt>
                <c:pt idx="122">
                  <c:v>167.3267809565885</c:v>
                </c:pt>
                <c:pt idx="123">
                  <c:v>169.88711262943</c:v>
                </c:pt>
                <c:pt idx="124">
                  <c:v>172.4474443022714</c:v>
                </c:pt>
                <c:pt idx="125">
                  <c:v>175.0077759751128</c:v>
                </c:pt>
                <c:pt idx="126">
                  <c:v>177.5681076479543</c:v>
                </c:pt>
                <c:pt idx="127">
                  <c:v>180.1284393207957</c:v>
                </c:pt>
                <c:pt idx="128">
                  <c:v>182.6887709936371</c:v>
                </c:pt>
                <c:pt idx="129">
                  <c:v>185.2491026664785</c:v>
                </c:pt>
                <c:pt idx="130">
                  <c:v>187.8094343393199</c:v>
                </c:pt>
                <c:pt idx="131">
                  <c:v>190.3697660121614</c:v>
                </c:pt>
                <c:pt idx="132">
                  <c:v>192.9300976850028</c:v>
                </c:pt>
                <c:pt idx="133">
                  <c:v>195.4904293578442</c:v>
                </c:pt>
                <c:pt idx="134">
                  <c:v>198.0507610306856</c:v>
                </c:pt>
                <c:pt idx="135">
                  <c:v>200.611092703527</c:v>
                </c:pt>
                <c:pt idx="136">
                  <c:v>203.1714243763685</c:v>
                </c:pt>
                <c:pt idx="137">
                  <c:v>205.7317560492099</c:v>
                </c:pt>
                <c:pt idx="138">
                  <c:v>208.2920877220513</c:v>
                </c:pt>
                <c:pt idx="139">
                  <c:v>210.8524193948928</c:v>
                </c:pt>
                <c:pt idx="140">
                  <c:v>213.4127510677342</c:v>
                </c:pt>
                <c:pt idx="141">
                  <c:v>215.9730827405756</c:v>
                </c:pt>
                <c:pt idx="142">
                  <c:v>218.533414413417</c:v>
                </c:pt>
                <c:pt idx="143">
                  <c:v>221.0937460862584</c:v>
                </c:pt>
                <c:pt idx="144">
                  <c:v>223.6540777590998</c:v>
                </c:pt>
                <c:pt idx="145">
                  <c:v>226.2144094319412</c:v>
                </c:pt>
                <c:pt idx="146">
                  <c:v>228.7747411047827</c:v>
                </c:pt>
                <c:pt idx="147">
                  <c:v>231.3350727776241</c:v>
                </c:pt>
                <c:pt idx="148">
                  <c:v>233.8954044504655</c:v>
                </c:pt>
                <c:pt idx="149">
                  <c:v>236.455736123307</c:v>
                </c:pt>
                <c:pt idx="150">
                  <c:v>239.0160677961484</c:v>
                </c:pt>
                <c:pt idx="151">
                  <c:v>241.5763994689898</c:v>
                </c:pt>
                <c:pt idx="152">
                  <c:v>244.1367311418313</c:v>
                </c:pt>
                <c:pt idx="153">
                  <c:v>246.6970628146727</c:v>
                </c:pt>
                <c:pt idx="154">
                  <c:v>249.2573944875141</c:v>
                </c:pt>
                <c:pt idx="155">
                  <c:v>251.8177261603555</c:v>
                </c:pt>
                <c:pt idx="156">
                  <c:v>254.378057833197</c:v>
                </c:pt>
                <c:pt idx="157">
                  <c:v>256.9383895060384</c:v>
                </c:pt>
                <c:pt idx="158">
                  <c:v>259.4987211788798</c:v>
                </c:pt>
                <c:pt idx="159">
                  <c:v>262.0590528517212</c:v>
                </c:pt>
                <c:pt idx="160">
                  <c:v>264.6193845245626</c:v>
                </c:pt>
                <c:pt idx="161">
                  <c:v>267.1797161974041</c:v>
                </c:pt>
                <c:pt idx="162">
                  <c:v>269.7400478702455</c:v>
                </c:pt>
                <c:pt idx="163">
                  <c:v>272.3003795430869</c:v>
                </c:pt>
                <c:pt idx="164">
                  <c:v>274.8607112159284</c:v>
                </c:pt>
                <c:pt idx="165">
                  <c:v>277.4210428887698</c:v>
                </c:pt>
                <c:pt idx="166">
                  <c:v>279.9813745616112</c:v>
                </c:pt>
                <c:pt idx="167">
                  <c:v>282.5417062344526</c:v>
                </c:pt>
                <c:pt idx="168">
                  <c:v>285.1020379072941</c:v>
                </c:pt>
                <c:pt idx="169">
                  <c:v>287.6623695801355</c:v>
                </c:pt>
                <c:pt idx="170">
                  <c:v>290.2227012529769</c:v>
                </c:pt>
                <c:pt idx="171">
                  <c:v>292.7830329258183</c:v>
                </c:pt>
                <c:pt idx="172">
                  <c:v>295.3433645986597</c:v>
                </c:pt>
                <c:pt idx="173">
                  <c:v>297.9036962715012</c:v>
                </c:pt>
                <c:pt idx="174">
                  <c:v>300.4640279443426</c:v>
                </c:pt>
                <c:pt idx="175">
                  <c:v>303.024359617184</c:v>
                </c:pt>
                <c:pt idx="176">
                  <c:v>305.5846912900254</c:v>
                </c:pt>
                <c:pt idx="177">
                  <c:v>308.1450229628668</c:v>
                </c:pt>
                <c:pt idx="178">
                  <c:v>310.7053546357083</c:v>
                </c:pt>
                <c:pt idx="179">
                  <c:v>313.2656863085497</c:v>
                </c:pt>
                <c:pt idx="180">
                  <c:v>315.8260179813911</c:v>
                </c:pt>
                <c:pt idx="181">
                  <c:v>318.3863496542326</c:v>
                </c:pt>
                <c:pt idx="182">
                  <c:v>320.9466813270739</c:v>
                </c:pt>
                <c:pt idx="183">
                  <c:v>323.5070129999154</c:v>
                </c:pt>
                <c:pt idx="184">
                  <c:v>326.0673446727569</c:v>
                </c:pt>
                <c:pt idx="185">
                  <c:v>328.6276763455982</c:v>
                </c:pt>
                <c:pt idx="186">
                  <c:v>331.1880080184397</c:v>
                </c:pt>
                <c:pt idx="187">
                  <c:v>333.748339691281</c:v>
                </c:pt>
                <c:pt idx="188">
                  <c:v>336.3086713641225</c:v>
                </c:pt>
                <c:pt idx="189">
                  <c:v>338.869003036964</c:v>
                </c:pt>
                <c:pt idx="190">
                  <c:v>341.4293347098053</c:v>
                </c:pt>
                <c:pt idx="191">
                  <c:v>343.9896663826468</c:v>
                </c:pt>
                <c:pt idx="192">
                  <c:v>346.5499980554883</c:v>
                </c:pt>
                <c:pt idx="193">
                  <c:v>349.1103297283296</c:v>
                </c:pt>
                <c:pt idx="194">
                  <c:v>351.6706614011711</c:v>
                </c:pt>
                <c:pt idx="195">
                  <c:v>354.2309930740125</c:v>
                </c:pt>
                <c:pt idx="196">
                  <c:v>356.7913247468539</c:v>
                </c:pt>
                <c:pt idx="197">
                  <c:v>359.3516564196954</c:v>
                </c:pt>
                <c:pt idx="198">
                  <c:v>361.9119880925368</c:v>
                </c:pt>
                <c:pt idx="199">
                  <c:v>364.4723197653782</c:v>
                </c:pt>
                <c:pt idx="200">
                  <c:v>367.0326514382196</c:v>
                </c:pt>
                <c:pt idx="201">
                  <c:v>369.5929831110611</c:v>
                </c:pt>
                <c:pt idx="202">
                  <c:v>372.1533147839025</c:v>
                </c:pt>
                <c:pt idx="203">
                  <c:v>374.7136464567439</c:v>
                </c:pt>
                <c:pt idx="204">
                  <c:v>377.2739781295854</c:v>
                </c:pt>
                <c:pt idx="205">
                  <c:v>379.8343098024267</c:v>
                </c:pt>
                <c:pt idx="206">
                  <c:v>382.3946414752682</c:v>
                </c:pt>
                <c:pt idx="207">
                  <c:v>384.9549731481097</c:v>
                </c:pt>
                <c:pt idx="208">
                  <c:v>387.515304820951</c:v>
                </c:pt>
                <c:pt idx="209">
                  <c:v>390.0756364937925</c:v>
                </c:pt>
                <c:pt idx="210">
                  <c:v>392.6359681666339</c:v>
                </c:pt>
                <c:pt idx="211">
                  <c:v>395.1962998394753</c:v>
                </c:pt>
                <c:pt idx="212">
                  <c:v>397.7566315123168</c:v>
                </c:pt>
                <c:pt idx="213">
                  <c:v>400.3169631851582</c:v>
                </c:pt>
                <c:pt idx="214">
                  <c:v>402.8772948579996</c:v>
                </c:pt>
                <c:pt idx="215">
                  <c:v>405.4376265308409</c:v>
                </c:pt>
                <c:pt idx="216">
                  <c:v>407.9979582036824</c:v>
                </c:pt>
                <c:pt idx="217">
                  <c:v>410.5582898765238</c:v>
                </c:pt>
                <c:pt idx="218">
                  <c:v>413.1186215493652</c:v>
                </c:pt>
                <c:pt idx="219">
                  <c:v>415.6789532222066</c:v>
                </c:pt>
                <c:pt idx="220">
                  <c:v>418.2392848950481</c:v>
                </c:pt>
                <c:pt idx="221">
                  <c:v>420.7996165678894</c:v>
                </c:pt>
                <c:pt idx="222">
                  <c:v>423.3599482407309</c:v>
                </c:pt>
                <c:pt idx="223">
                  <c:v>425.9202799135722</c:v>
                </c:pt>
                <c:pt idx="224">
                  <c:v>428.4806115864137</c:v>
                </c:pt>
                <c:pt idx="225">
                  <c:v>431.0409432592551</c:v>
                </c:pt>
                <c:pt idx="226">
                  <c:v>433.6012749320965</c:v>
                </c:pt>
                <c:pt idx="227">
                  <c:v>436.161606604938</c:v>
                </c:pt>
                <c:pt idx="228">
                  <c:v>438.7219382777794</c:v>
                </c:pt>
                <c:pt idx="229">
                  <c:v>441.2822699506208</c:v>
                </c:pt>
                <c:pt idx="230">
                  <c:v>443.8426016234622</c:v>
                </c:pt>
                <c:pt idx="231">
                  <c:v>446.4029332963037</c:v>
                </c:pt>
                <c:pt idx="232">
                  <c:v>448.9632649691451</c:v>
                </c:pt>
                <c:pt idx="233">
                  <c:v>451.5235966419865</c:v>
                </c:pt>
                <c:pt idx="234">
                  <c:v>454.083928314828</c:v>
                </c:pt>
              </c:numCache>
            </c:numRef>
          </c:yVal>
        </c:ser>
        <c:ser>
          <c:idx val="29"/>
          <c:order val="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Data!$RF$3:$RF$317</c:f>
              <c:numCache>
                <c:formatCode>General</c:formatCode>
                <c:ptCount val="315"/>
                <c:pt idx="93">
                  <c:v>88.07716244418725</c:v>
                </c:pt>
                <c:pt idx="94">
                  <c:v>90.63749411702867</c:v>
                </c:pt>
                <c:pt idx="95">
                  <c:v>93.19782578987008</c:v>
                </c:pt>
                <c:pt idx="96">
                  <c:v>95.75815746271155</c:v>
                </c:pt>
                <c:pt idx="97">
                  <c:v>98.31848913555297</c:v>
                </c:pt>
                <c:pt idx="98">
                  <c:v>100.8788208083944</c:v>
                </c:pt>
                <c:pt idx="99">
                  <c:v>103.4391524812358</c:v>
                </c:pt>
                <c:pt idx="100">
                  <c:v>105.9994841540772</c:v>
                </c:pt>
                <c:pt idx="101">
                  <c:v>108.5598158269187</c:v>
                </c:pt>
                <c:pt idx="102">
                  <c:v>111.1201474997601</c:v>
                </c:pt>
                <c:pt idx="103">
                  <c:v>113.6804791726015</c:v>
                </c:pt>
                <c:pt idx="104">
                  <c:v>116.2408108454429</c:v>
                </c:pt>
                <c:pt idx="105">
                  <c:v>118.8011425182843</c:v>
                </c:pt>
                <c:pt idx="106">
                  <c:v>121.3614741911258</c:v>
                </c:pt>
                <c:pt idx="107">
                  <c:v>123.9218058639672</c:v>
                </c:pt>
                <c:pt idx="108">
                  <c:v>126.4821375368086</c:v>
                </c:pt>
                <c:pt idx="109">
                  <c:v>129.0424692096501</c:v>
                </c:pt>
                <c:pt idx="110">
                  <c:v>131.6028008824915</c:v>
                </c:pt>
                <c:pt idx="111">
                  <c:v>134.1631325553329</c:v>
                </c:pt>
                <c:pt idx="112">
                  <c:v>136.7234642281743</c:v>
                </c:pt>
                <c:pt idx="113">
                  <c:v>139.2837959010157</c:v>
                </c:pt>
                <c:pt idx="114">
                  <c:v>141.8441275738571</c:v>
                </c:pt>
                <c:pt idx="115">
                  <c:v>144.4044592466985</c:v>
                </c:pt>
                <c:pt idx="116">
                  <c:v>146.96479091954</c:v>
                </c:pt>
                <c:pt idx="117">
                  <c:v>149.5251225923814</c:v>
                </c:pt>
                <c:pt idx="118">
                  <c:v>152.0854542652228</c:v>
                </c:pt>
                <c:pt idx="119">
                  <c:v>154.6457859380643</c:v>
                </c:pt>
                <c:pt idx="120">
                  <c:v>157.2061176109057</c:v>
                </c:pt>
                <c:pt idx="121">
                  <c:v>159.7664492837471</c:v>
                </c:pt>
                <c:pt idx="122">
                  <c:v>162.3267809565885</c:v>
                </c:pt>
                <c:pt idx="123">
                  <c:v>164.88711262943</c:v>
                </c:pt>
                <c:pt idx="124">
                  <c:v>167.4474443022714</c:v>
                </c:pt>
                <c:pt idx="125">
                  <c:v>170.0077759751128</c:v>
                </c:pt>
                <c:pt idx="126">
                  <c:v>172.5681076479543</c:v>
                </c:pt>
                <c:pt idx="127">
                  <c:v>175.1284393207957</c:v>
                </c:pt>
                <c:pt idx="128">
                  <c:v>177.6887709936371</c:v>
                </c:pt>
                <c:pt idx="129">
                  <c:v>180.2491026664785</c:v>
                </c:pt>
                <c:pt idx="130">
                  <c:v>182.8094343393199</c:v>
                </c:pt>
                <c:pt idx="131">
                  <c:v>185.3697660121614</c:v>
                </c:pt>
                <c:pt idx="132">
                  <c:v>187.9300976850028</c:v>
                </c:pt>
                <c:pt idx="133">
                  <c:v>190.4904293578442</c:v>
                </c:pt>
                <c:pt idx="134">
                  <c:v>193.0507610306856</c:v>
                </c:pt>
                <c:pt idx="135">
                  <c:v>195.611092703527</c:v>
                </c:pt>
                <c:pt idx="136">
                  <c:v>198.1714243763685</c:v>
                </c:pt>
                <c:pt idx="137">
                  <c:v>200.7317560492099</c:v>
                </c:pt>
                <c:pt idx="138">
                  <c:v>203.2920877220513</c:v>
                </c:pt>
                <c:pt idx="139">
                  <c:v>205.8524193948928</c:v>
                </c:pt>
                <c:pt idx="140">
                  <c:v>208.4127510677342</c:v>
                </c:pt>
                <c:pt idx="141">
                  <c:v>210.9730827405756</c:v>
                </c:pt>
                <c:pt idx="142">
                  <c:v>213.533414413417</c:v>
                </c:pt>
                <c:pt idx="143">
                  <c:v>216.0937460862584</c:v>
                </c:pt>
                <c:pt idx="144">
                  <c:v>218.6540777590998</c:v>
                </c:pt>
                <c:pt idx="145">
                  <c:v>221.2144094319412</c:v>
                </c:pt>
                <c:pt idx="146">
                  <c:v>223.7747411047827</c:v>
                </c:pt>
                <c:pt idx="147">
                  <c:v>226.3350727776241</c:v>
                </c:pt>
                <c:pt idx="148">
                  <c:v>228.8954044504655</c:v>
                </c:pt>
                <c:pt idx="149">
                  <c:v>231.455736123307</c:v>
                </c:pt>
                <c:pt idx="150">
                  <c:v>234.0160677961484</c:v>
                </c:pt>
                <c:pt idx="151">
                  <c:v>236.5763994689898</c:v>
                </c:pt>
                <c:pt idx="152">
                  <c:v>239.1367311418313</c:v>
                </c:pt>
                <c:pt idx="153">
                  <c:v>241.6970628146727</c:v>
                </c:pt>
                <c:pt idx="154">
                  <c:v>244.2573944875141</c:v>
                </c:pt>
                <c:pt idx="155">
                  <c:v>246.8177261603555</c:v>
                </c:pt>
                <c:pt idx="156">
                  <c:v>249.378057833197</c:v>
                </c:pt>
                <c:pt idx="157">
                  <c:v>251.9383895060384</c:v>
                </c:pt>
                <c:pt idx="158">
                  <c:v>254.4987211788798</c:v>
                </c:pt>
                <c:pt idx="159">
                  <c:v>257.0590528517212</c:v>
                </c:pt>
                <c:pt idx="160">
                  <c:v>259.6193845245626</c:v>
                </c:pt>
                <c:pt idx="161">
                  <c:v>262.1797161974041</c:v>
                </c:pt>
                <c:pt idx="162">
                  <c:v>264.7400478702455</c:v>
                </c:pt>
                <c:pt idx="163">
                  <c:v>267.3003795430869</c:v>
                </c:pt>
                <c:pt idx="164">
                  <c:v>269.8607112159284</c:v>
                </c:pt>
                <c:pt idx="165">
                  <c:v>272.4210428887698</c:v>
                </c:pt>
                <c:pt idx="166">
                  <c:v>274.9813745616112</c:v>
                </c:pt>
                <c:pt idx="167">
                  <c:v>277.5417062344526</c:v>
                </c:pt>
                <c:pt idx="168">
                  <c:v>280.1020379072941</c:v>
                </c:pt>
                <c:pt idx="169">
                  <c:v>282.6623695801355</c:v>
                </c:pt>
                <c:pt idx="170">
                  <c:v>285.2227012529769</c:v>
                </c:pt>
                <c:pt idx="171">
                  <c:v>287.7830329258183</c:v>
                </c:pt>
                <c:pt idx="172">
                  <c:v>290.3433645986597</c:v>
                </c:pt>
                <c:pt idx="173">
                  <c:v>292.9036962715012</c:v>
                </c:pt>
                <c:pt idx="174">
                  <c:v>295.4640279443426</c:v>
                </c:pt>
                <c:pt idx="175">
                  <c:v>298.024359617184</c:v>
                </c:pt>
                <c:pt idx="176">
                  <c:v>300.5846912900254</c:v>
                </c:pt>
                <c:pt idx="177">
                  <c:v>303.1450229628668</c:v>
                </c:pt>
                <c:pt idx="178">
                  <c:v>305.7053546357083</c:v>
                </c:pt>
                <c:pt idx="179">
                  <c:v>308.2656863085497</c:v>
                </c:pt>
                <c:pt idx="180">
                  <c:v>310.8260179813911</c:v>
                </c:pt>
                <c:pt idx="181">
                  <c:v>313.3863496542326</c:v>
                </c:pt>
                <c:pt idx="182">
                  <c:v>315.9466813270739</c:v>
                </c:pt>
                <c:pt idx="183">
                  <c:v>318.5070129999154</c:v>
                </c:pt>
                <c:pt idx="184">
                  <c:v>321.0673446727569</c:v>
                </c:pt>
                <c:pt idx="185">
                  <c:v>323.6276763455982</c:v>
                </c:pt>
                <c:pt idx="186">
                  <c:v>326.1880080184397</c:v>
                </c:pt>
                <c:pt idx="187">
                  <c:v>328.748339691281</c:v>
                </c:pt>
                <c:pt idx="188">
                  <c:v>331.3086713641225</c:v>
                </c:pt>
                <c:pt idx="189">
                  <c:v>333.869003036964</c:v>
                </c:pt>
                <c:pt idx="190">
                  <c:v>336.4293347098053</c:v>
                </c:pt>
                <c:pt idx="191">
                  <c:v>338.9896663826468</c:v>
                </c:pt>
                <c:pt idx="192">
                  <c:v>341.5499980554883</c:v>
                </c:pt>
                <c:pt idx="193">
                  <c:v>344.1103297283296</c:v>
                </c:pt>
                <c:pt idx="194">
                  <c:v>346.6706614011711</c:v>
                </c:pt>
                <c:pt idx="195">
                  <c:v>349.2309930740125</c:v>
                </c:pt>
                <c:pt idx="196">
                  <c:v>351.7913247468539</c:v>
                </c:pt>
                <c:pt idx="197">
                  <c:v>354.3516564196954</c:v>
                </c:pt>
                <c:pt idx="198">
                  <c:v>356.9119880925368</c:v>
                </c:pt>
                <c:pt idx="199">
                  <c:v>359.4723197653782</c:v>
                </c:pt>
                <c:pt idx="200">
                  <c:v>362.0326514382196</c:v>
                </c:pt>
                <c:pt idx="201">
                  <c:v>364.5929831110611</c:v>
                </c:pt>
                <c:pt idx="202">
                  <c:v>367.1533147839025</c:v>
                </c:pt>
                <c:pt idx="203">
                  <c:v>369.7136464567439</c:v>
                </c:pt>
                <c:pt idx="204">
                  <c:v>372.2739781295854</c:v>
                </c:pt>
                <c:pt idx="205">
                  <c:v>374.8343098024267</c:v>
                </c:pt>
                <c:pt idx="206">
                  <c:v>377.3946414752682</c:v>
                </c:pt>
                <c:pt idx="207">
                  <c:v>379.9549731481097</c:v>
                </c:pt>
                <c:pt idx="208">
                  <c:v>382.515304820951</c:v>
                </c:pt>
                <c:pt idx="209">
                  <c:v>385.0756364937925</c:v>
                </c:pt>
                <c:pt idx="210">
                  <c:v>387.6359681666339</c:v>
                </c:pt>
                <c:pt idx="211">
                  <c:v>390.1962998394753</c:v>
                </c:pt>
                <c:pt idx="212">
                  <c:v>392.7566315123168</c:v>
                </c:pt>
                <c:pt idx="213">
                  <c:v>395.3169631851582</c:v>
                </c:pt>
                <c:pt idx="214">
                  <c:v>397.8772948579996</c:v>
                </c:pt>
                <c:pt idx="215">
                  <c:v>400.4376265308409</c:v>
                </c:pt>
                <c:pt idx="216">
                  <c:v>402.9979582036824</c:v>
                </c:pt>
                <c:pt idx="217">
                  <c:v>405.5582898765238</c:v>
                </c:pt>
                <c:pt idx="218">
                  <c:v>408.1186215493652</c:v>
                </c:pt>
                <c:pt idx="219">
                  <c:v>410.6789532222066</c:v>
                </c:pt>
                <c:pt idx="220">
                  <c:v>413.2392848950481</c:v>
                </c:pt>
                <c:pt idx="221">
                  <c:v>415.7996165678894</c:v>
                </c:pt>
                <c:pt idx="222">
                  <c:v>418.3599482407309</c:v>
                </c:pt>
                <c:pt idx="223">
                  <c:v>420.9202799135722</c:v>
                </c:pt>
                <c:pt idx="224">
                  <c:v>423.4806115864137</c:v>
                </c:pt>
                <c:pt idx="225">
                  <c:v>426.0409432592551</c:v>
                </c:pt>
                <c:pt idx="226">
                  <c:v>428.6012749320965</c:v>
                </c:pt>
                <c:pt idx="227">
                  <c:v>431.161606604938</c:v>
                </c:pt>
                <c:pt idx="228">
                  <c:v>433.7219382777794</c:v>
                </c:pt>
                <c:pt idx="229">
                  <c:v>436.2822699506208</c:v>
                </c:pt>
                <c:pt idx="230">
                  <c:v>438.8426016234622</c:v>
                </c:pt>
                <c:pt idx="231">
                  <c:v>441.4029332963037</c:v>
                </c:pt>
                <c:pt idx="232">
                  <c:v>443.9632649691451</c:v>
                </c:pt>
                <c:pt idx="233">
                  <c:v>446.5235966419865</c:v>
                </c:pt>
                <c:pt idx="234">
                  <c:v>449.083928314828</c:v>
                </c:pt>
                <c:pt idx="235">
                  <c:v>451.6442599876693</c:v>
                </c:pt>
                <c:pt idx="236">
                  <c:v>454.2045916605108</c:v>
                </c:pt>
              </c:numCache>
            </c:numRef>
          </c:yVal>
        </c:ser>
        <c:ser>
          <c:idx val="30"/>
          <c:order val="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Data!$RG$3:$RG$317</c:f>
              <c:numCache>
                <c:formatCode>General</c:formatCode>
                <c:ptCount val="315"/>
                <c:pt idx="96">
                  <c:v>90.75815746271155</c:v>
                </c:pt>
                <c:pt idx="97">
                  <c:v>93.31848913555297</c:v>
                </c:pt>
                <c:pt idx="98">
                  <c:v>95.87882080839438</c:v>
                </c:pt>
                <c:pt idx="99">
                  <c:v>98.43915248123579</c:v>
                </c:pt>
                <c:pt idx="100">
                  <c:v>100.9994841540772</c:v>
                </c:pt>
                <c:pt idx="101">
                  <c:v>103.5598158269187</c:v>
                </c:pt>
                <c:pt idx="102">
                  <c:v>106.1201474997601</c:v>
                </c:pt>
                <c:pt idx="103">
                  <c:v>108.6804791726015</c:v>
                </c:pt>
                <c:pt idx="104">
                  <c:v>111.2408108454429</c:v>
                </c:pt>
                <c:pt idx="105">
                  <c:v>113.8011425182843</c:v>
                </c:pt>
                <c:pt idx="106">
                  <c:v>116.3614741911258</c:v>
                </c:pt>
                <c:pt idx="107">
                  <c:v>118.9218058639672</c:v>
                </c:pt>
                <c:pt idx="108">
                  <c:v>121.4821375368086</c:v>
                </c:pt>
                <c:pt idx="109">
                  <c:v>124.0424692096501</c:v>
                </c:pt>
                <c:pt idx="110">
                  <c:v>126.6028008824915</c:v>
                </c:pt>
                <c:pt idx="111">
                  <c:v>129.1631325553329</c:v>
                </c:pt>
                <c:pt idx="112">
                  <c:v>131.7234642281743</c:v>
                </c:pt>
                <c:pt idx="113">
                  <c:v>134.2837959010157</c:v>
                </c:pt>
                <c:pt idx="114">
                  <c:v>136.8441275738571</c:v>
                </c:pt>
                <c:pt idx="115">
                  <c:v>139.4044592466985</c:v>
                </c:pt>
                <c:pt idx="116">
                  <c:v>141.96479091954</c:v>
                </c:pt>
                <c:pt idx="117">
                  <c:v>144.5251225923814</c:v>
                </c:pt>
                <c:pt idx="118">
                  <c:v>147.0854542652228</c:v>
                </c:pt>
                <c:pt idx="119">
                  <c:v>149.6457859380643</c:v>
                </c:pt>
                <c:pt idx="120">
                  <c:v>152.2061176109057</c:v>
                </c:pt>
                <c:pt idx="121">
                  <c:v>154.7664492837471</c:v>
                </c:pt>
                <c:pt idx="122">
                  <c:v>157.3267809565885</c:v>
                </c:pt>
                <c:pt idx="123">
                  <c:v>159.88711262943</c:v>
                </c:pt>
                <c:pt idx="124">
                  <c:v>162.4474443022714</c:v>
                </c:pt>
                <c:pt idx="125">
                  <c:v>165.0077759751128</c:v>
                </c:pt>
                <c:pt idx="126">
                  <c:v>167.5681076479543</c:v>
                </c:pt>
                <c:pt idx="127">
                  <c:v>170.1284393207957</c:v>
                </c:pt>
                <c:pt idx="128">
                  <c:v>172.6887709936371</c:v>
                </c:pt>
                <c:pt idx="129">
                  <c:v>175.2491026664785</c:v>
                </c:pt>
                <c:pt idx="130">
                  <c:v>177.8094343393199</c:v>
                </c:pt>
                <c:pt idx="131">
                  <c:v>180.3697660121614</c:v>
                </c:pt>
                <c:pt idx="132">
                  <c:v>182.9300976850028</c:v>
                </c:pt>
                <c:pt idx="133">
                  <c:v>185.4904293578442</c:v>
                </c:pt>
                <c:pt idx="134">
                  <c:v>188.0507610306856</c:v>
                </c:pt>
                <c:pt idx="135">
                  <c:v>190.611092703527</c:v>
                </c:pt>
                <c:pt idx="136">
                  <c:v>193.1714243763685</c:v>
                </c:pt>
                <c:pt idx="137">
                  <c:v>195.7317560492099</c:v>
                </c:pt>
                <c:pt idx="138">
                  <c:v>198.2920877220513</c:v>
                </c:pt>
                <c:pt idx="139">
                  <c:v>200.8524193948928</c:v>
                </c:pt>
                <c:pt idx="140">
                  <c:v>203.4127510677342</c:v>
                </c:pt>
                <c:pt idx="141">
                  <c:v>205.9730827405756</c:v>
                </c:pt>
                <c:pt idx="142">
                  <c:v>208.533414413417</c:v>
                </c:pt>
                <c:pt idx="143">
                  <c:v>211.0937460862584</c:v>
                </c:pt>
                <c:pt idx="144">
                  <c:v>213.6540777590998</c:v>
                </c:pt>
                <c:pt idx="145">
                  <c:v>216.2144094319412</c:v>
                </c:pt>
                <c:pt idx="146">
                  <c:v>218.7747411047827</c:v>
                </c:pt>
                <c:pt idx="147">
                  <c:v>221.3350727776241</c:v>
                </c:pt>
                <c:pt idx="148">
                  <c:v>223.8954044504655</c:v>
                </c:pt>
                <c:pt idx="149">
                  <c:v>226.455736123307</c:v>
                </c:pt>
                <c:pt idx="150">
                  <c:v>229.0160677961484</c:v>
                </c:pt>
                <c:pt idx="151">
                  <c:v>231.5763994689898</c:v>
                </c:pt>
                <c:pt idx="152">
                  <c:v>234.1367311418313</c:v>
                </c:pt>
                <c:pt idx="153">
                  <c:v>236.6970628146727</c:v>
                </c:pt>
                <c:pt idx="154">
                  <c:v>239.2573944875141</c:v>
                </c:pt>
                <c:pt idx="155">
                  <c:v>241.8177261603555</c:v>
                </c:pt>
                <c:pt idx="156">
                  <c:v>244.378057833197</c:v>
                </c:pt>
                <c:pt idx="157">
                  <c:v>246.9383895060384</c:v>
                </c:pt>
                <c:pt idx="158">
                  <c:v>249.4987211788798</c:v>
                </c:pt>
                <c:pt idx="159">
                  <c:v>252.0590528517212</c:v>
                </c:pt>
                <c:pt idx="160">
                  <c:v>254.6193845245626</c:v>
                </c:pt>
                <c:pt idx="161">
                  <c:v>257.1797161974041</c:v>
                </c:pt>
                <c:pt idx="162">
                  <c:v>259.7400478702455</c:v>
                </c:pt>
                <c:pt idx="163">
                  <c:v>262.3003795430869</c:v>
                </c:pt>
                <c:pt idx="164">
                  <c:v>264.8607112159284</c:v>
                </c:pt>
                <c:pt idx="165">
                  <c:v>267.4210428887698</c:v>
                </c:pt>
                <c:pt idx="166">
                  <c:v>269.9813745616112</c:v>
                </c:pt>
                <c:pt idx="167">
                  <c:v>272.5417062344526</c:v>
                </c:pt>
                <c:pt idx="168">
                  <c:v>275.1020379072941</c:v>
                </c:pt>
                <c:pt idx="169">
                  <c:v>277.6623695801355</c:v>
                </c:pt>
                <c:pt idx="170">
                  <c:v>280.2227012529769</c:v>
                </c:pt>
                <c:pt idx="171">
                  <c:v>282.7830329258183</c:v>
                </c:pt>
                <c:pt idx="172">
                  <c:v>285.3433645986597</c:v>
                </c:pt>
                <c:pt idx="173">
                  <c:v>287.9036962715012</c:v>
                </c:pt>
                <c:pt idx="174">
                  <c:v>290.4640279443426</c:v>
                </c:pt>
                <c:pt idx="175">
                  <c:v>293.024359617184</c:v>
                </c:pt>
                <c:pt idx="176">
                  <c:v>295.5846912900254</c:v>
                </c:pt>
                <c:pt idx="177">
                  <c:v>298.1450229628668</c:v>
                </c:pt>
                <c:pt idx="178">
                  <c:v>300.7053546357083</c:v>
                </c:pt>
                <c:pt idx="179">
                  <c:v>303.2656863085497</c:v>
                </c:pt>
                <c:pt idx="180">
                  <c:v>305.8260179813911</c:v>
                </c:pt>
                <c:pt idx="181">
                  <c:v>308.3863496542326</c:v>
                </c:pt>
                <c:pt idx="182">
                  <c:v>310.9466813270739</c:v>
                </c:pt>
                <c:pt idx="183">
                  <c:v>313.5070129999154</c:v>
                </c:pt>
                <c:pt idx="184">
                  <c:v>316.0673446727569</c:v>
                </c:pt>
                <c:pt idx="185">
                  <c:v>318.6276763455982</c:v>
                </c:pt>
                <c:pt idx="186">
                  <c:v>321.1880080184397</c:v>
                </c:pt>
                <c:pt idx="187">
                  <c:v>323.748339691281</c:v>
                </c:pt>
                <c:pt idx="188">
                  <c:v>326.3086713641225</c:v>
                </c:pt>
                <c:pt idx="189">
                  <c:v>328.869003036964</c:v>
                </c:pt>
                <c:pt idx="190">
                  <c:v>331.4293347098053</c:v>
                </c:pt>
                <c:pt idx="191">
                  <c:v>333.9896663826468</c:v>
                </c:pt>
                <c:pt idx="192">
                  <c:v>336.5499980554883</c:v>
                </c:pt>
                <c:pt idx="193">
                  <c:v>339.1103297283296</c:v>
                </c:pt>
                <c:pt idx="194">
                  <c:v>341.6706614011711</c:v>
                </c:pt>
                <c:pt idx="195">
                  <c:v>344.2309930740125</c:v>
                </c:pt>
                <c:pt idx="196">
                  <c:v>346.7913247468539</c:v>
                </c:pt>
                <c:pt idx="197">
                  <c:v>349.3516564196954</c:v>
                </c:pt>
                <c:pt idx="198">
                  <c:v>351.9119880925368</c:v>
                </c:pt>
                <c:pt idx="199">
                  <c:v>354.4723197653782</c:v>
                </c:pt>
                <c:pt idx="200">
                  <c:v>357.0326514382196</c:v>
                </c:pt>
                <c:pt idx="201">
                  <c:v>359.5929831110611</c:v>
                </c:pt>
                <c:pt idx="202">
                  <c:v>362.1533147839025</c:v>
                </c:pt>
                <c:pt idx="203">
                  <c:v>364.7136464567439</c:v>
                </c:pt>
                <c:pt idx="204">
                  <c:v>367.2739781295854</c:v>
                </c:pt>
                <c:pt idx="205">
                  <c:v>369.8343098024267</c:v>
                </c:pt>
                <c:pt idx="206">
                  <c:v>372.3946414752682</c:v>
                </c:pt>
                <c:pt idx="207">
                  <c:v>374.9549731481097</c:v>
                </c:pt>
                <c:pt idx="208">
                  <c:v>377.515304820951</c:v>
                </c:pt>
                <c:pt idx="209">
                  <c:v>380.0756364937925</c:v>
                </c:pt>
                <c:pt idx="210">
                  <c:v>382.6359681666339</c:v>
                </c:pt>
                <c:pt idx="211">
                  <c:v>385.1962998394753</c:v>
                </c:pt>
                <c:pt idx="212">
                  <c:v>387.7566315123168</c:v>
                </c:pt>
                <c:pt idx="213">
                  <c:v>390.3169631851582</c:v>
                </c:pt>
                <c:pt idx="214">
                  <c:v>392.8772948579996</c:v>
                </c:pt>
                <c:pt idx="215">
                  <c:v>395.4376265308409</c:v>
                </c:pt>
                <c:pt idx="216">
                  <c:v>397.9979582036824</c:v>
                </c:pt>
                <c:pt idx="217">
                  <c:v>400.5582898765238</c:v>
                </c:pt>
                <c:pt idx="218">
                  <c:v>403.1186215493652</c:v>
                </c:pt>
                <c:pt idx="219">
                  <c:v>405.6789532222066</c:v>
                </c:pt>
                <c:pt idx="220">
                  <c:v>408.2392848950481</c:v>
                </c:pt>
                <c:pt idx="221">
                  <c:v>410.7996165678894</c:v>
                </c:pt>
                <c:pt idx="222">
                  <c:v>413.3599482407309</c:v>
                </c:pt>
                <c:pt idx="223">
                  <c:v>415.9202799135722</c:v>
                </c:pt>
                <c:pt idx="224">
                  <c:v>418.4806115864137</c:v>
                </c:pt>
                <c:pt idx="225">
                  <c:v>421.0409432592551</c:v>
                </c:pt>
                <c:pt idx="226">
                  <c:v>423.6012749320965</c:v>
                </c:pt>
                <c:pt idx="227">
                  <c:v>426.161606604938</c:v>
                </c:pt>
                <c:pt idx="228">
                  <c:v>428.7219382777794</c:v>
                </c:pt>
                <c:pt idx="229">
                  <c:v>431.2822699506208</c:v>
                </c:pt>
                <c:pt idx="230">
                  <c:v>433.8426016234622</c:v>
                </c:pt>
                <c:pt idx="231">
                  <c:v>436.4029332963037</c:v>
                </c:pt>
                <c:pt idx="232">
                  <c:v>438.9632649691451</c:v>
                </c:pt>
                <c:pt idx="233">
                  <c:v>441.5235966419865</c:v>
                </c:pt>
                <c:pt idx="234">
                  <c:v>444.083928314828</c:v>
                </c:pt>
                <c:pt idx="235">
                  <c:v>446.6442599876693</c:v>
                </c:pt>
                <c:pt idx="236">
                  <c:v>449.2045916605108</c:v>
                </c:pt>
                <c:pt idx="237">
                  <c:v>451.7649233333523</c:v>
                </c:pt>
                <c:pt idx="238">
                  <c:v>454.3252550061936</c:v>
                </c:pt>
              </c:numCache>
            </c:numRef>
          </c:yVal>
        </c:ser>
        <c:ser>
          <c:idx val="31"/>
          <c:order val="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Data!$RH$3:$RH$317</c:f>
              <c:numCache>
                <c:formatCode>General</c:formatCode>
                <c:ptCount val="315"/>
                <c:pt idx="100">
                  <c:v>95.99948415407721</c:v>
                </c:pt>
                <c:pt idx="101">
                  <c:v>98.55981582691868</c:v>
                </c:pt>
                <c:pt idx="102">
                  <c:v>101.1201474997601</c:v>
                </c:pt>
                <c:pt idx="103">
                  <c:v>103.6804791726015</c:v>
                </c:pt>
                <c:pt idx="104">
                  <c:v>106.2408108454429</c:v>
                </c:pt>
                <c:pt idx="105">
                  <c:v>108.8011425182843</c:v>
                </c:pt>
                <c:pt idx="106">
                  <c:v>111.3614741911258</c:v>
                </c:pt>
                <c:pt idx="107">
                  <c:v>113.9218058639672</c:v>
                </c:pt>
                <c:pt idx="108">
                  <c:v>116.4821375368086</c:v>
                </c:pt>
                <c:pt idx="109">
                  <c:v>119.0424692096501</c:v>
                </c:pt>
                <c:pt idx="110">
                  <c:v>121.6028008824915</c:v>
                </c:pt>
                <c:pt idx="111">
                  <c:v>124.1631325553329</c:v>
                </c:pt>
                <c:pt idx="112">
                  <c:v>126.7234642281743</c:v>
                </c:pt>
                <c:pt idx="113">
                  <c:v>129.2837959010157</c:v>
                </c:pt>
                <c:pt idx="114">
                  <c:v>131.8441275738571</c:v>
                </c:pt>
                <c:pt idx="115">
                  <c:v>134.4044592466985</c:v>
                </c:pt>
                <c:pt idx="116">
                  <c:v>136.96479091954</c:v>
                </c:pt>
                <c:pt idx="117">
                  <c:v>139.5251225923814</c:v>
                </c:pt>
                <c:pt idx="118">
                  <c:v>142.0854542652228</c:v>
                </c:pt>
                <c:pt idx="119">
                  <c:v>144.6457859380643</c:v>
                </c:pt>
                <c:pt idx="120">
                  <c:v>147.2061176109057</c:v>
                </c:pt>
                <c:pt idx="121">
                  <c:v>149.7664492837471</c:v>
                </c:pt>
                <c:pt idx="122">
                  <c:v>152.3267809565885</c:v>
                </c:pt>
                <c:pt idx="123">
                  <c:v>154.88711262943</c:v>
                </c:pt>
                <c:pt idx="124">
                  <c:v>157.4474443022714</c:v>
                </c:pt>
                <c:pt idx="125">
                  <c:v>160.0077759751128</c:v>
                </c:pt>
                <c:pt idx="126">
                  <c:v>162.5681076479543</c:v>
                </c:pt>
                <c:pt idx="127">
                  <c:v>165.1284393207957</c:v>
                </c:pt>
                <c:pt idx="128">
                  <c:v>167.6887709936371</c:v>
                </c:pt>
                <c:pt idx="129">
                  <c:v>170.2491026664785</c:v>
                </c:pt>
                <c:pt idx="130">
                  <c:v>172.8094343393199</c:v>
                </c:pt>
                <c:pt idx="131">
                  <c:v>175.3697660121614</c:v>
                </c:pt>
                <c:pt idx="132">
                  <c:v>177.9300976850028</c:v>
                </c:pt>
                <c:pt idx="133">
                  <c:v>180.4904293578442</c:v>
                </c:pt>
                <c:pt idx="134">
                  <c:v>183.0507610306856</c:v>
                </c:pt>
                <c:pt idx="135">
                  <c:v>185.611092703527</c:v>
                </c:pt>
                <c:pt idx="136">
                  <c:v>188.1714243763685</c:v>
                </c:pt>
                <c:pt idx="137">
                  <c:v>190.7317560492099</c:v>
                </c:pt>
                <c:pt idx="138">
                  <c:v>193.2920877220513</c:v>
                </c:pt>
                <c:pt idx="139">
                  <c:v>195.8524193948928</c:v>
                </c:pt>
                <c:pt idx="140">
                  <c:v>198.4127510677342</c:v>
                </c:pt>
                <c:pt idx="141">
                  <c:v>200.9730827405756</c:v>
                </c:pt>
                <c:pt idx="142">
                  <c:v>203.533414413417</c:v>
                </c:pt>
                <c:pt idx="143">
                  <c:v>206.0937460862584</c:v>
                </c:pt>
                <c:pt idx="144">
                  <c:v>208.6540777590998</c:v>
                </c:pt>
                <c:pt idx="145">
                  <c:v>211.2144094319412</c:v>
                </c:pt>
                <c:pt idx="146">
                  <c:v>213.7747411047827</c:v>
                </c:pt>
                <c:pt idx="147">
                  <c:v>216.3350727776241</c:v>
                </c:pt>
                <c:pt idx="148">
                  <c:v>218.8954044504655</c:v>
                </c:pt>
                <c:pt idx="149">
                  <c:v>221.455736123307</c:v>
                </c:pt>
                <c:pt idx="150">
                  <c:v>224.0160677961484</c:v>
                </c:pt>
                <c:pt idx="151">
                  <c:v>226.5763994689898</c:v>
                </c:pt>
                <c:pt idx="152">
                  <c:v>229.1367311418313</c:v>
                </c:pt>
                <c:pt idx="153">
                  <c:v>231.6970628146727</c:v>
                </c:pt>
                <c:pt idx="154">
                  <c:v>234.2573944875141</c:v>
                </c:pt>
                <c:pt idx="155">
                  <c:v>236.8177261603555</c:v>
                </c:pt>
                <c:pt idx="156">
                  <c:v>239.378057833197</c:v>
                </c:pt>
                <c:pt idx="157">
                  <c:v>241.9383895060384</c:v>
                </c:pt>
                <c:pt idx="158">
                  <c:v>244.4987211788798</c:v>
                </c:pt>
                <c:pt idx="159">
                  <c:v>247.0590528517212</c:v>
                </c:pt>
                <c:pt idx="160">
                  <c:v>249.6193845245626</c:v>
                </c:pt>
                <c:pt idx="161">
                  <c:v>252.1797161974041</c:v>
                </c:pt>
                <c:pt idx="162">
                  <c:v>254.7400478702455</c:v>
                </c:pt>
                <c:pt idx="163">
                  <c:v>257.3003795430869</c:v>
                </c:pt>
                <c:pt idx="164">
                  <c:v>259.8607112159284</c:v>
                </c:pt>
                <c:pt idx="165">
                  <c:v>262.4210428887698</c:v>
                </c:pt>
                <c:pt idx="166">
                  <c:v>264.9813745616112</c:v>
                </c:pt>
                <c:pt idx="167">
                  <c:v>267.5417062344526</c:v>
                </c:pt>
                <c:pt idx="168">
                  <c:v>270.1020379072941</c:v>
                </c:pt>
                <c:pt idx="169">
                  <c:v>272.6623695801355</c:v>
                </c:pt>
                <c:pt idx="170">
                  <c:v>275.2227012529769</c:v>
                </c:pt>
                <c:pt idx="171">
                  <c:v>277.7830329258183</c:v>
                </c:pt>
                <c:pt idx="172">
                  <c:v>280.3433645986597</c:v>
                </c:pt>
                <c:pt idx="173">
                  <c:v>282.9036962715012</c:v>
                </c:pt>
                <c:pt idx="174">
                  <c:v>285.4640279443426</c:v>
                </c:pt>
                <c:pt idx="175">
                  <c:v>288.024359617184</c:v>
                </c:pt>
                <c:pt idx="176">
                  <c:v>290.5846912900254</c:v>
                </c:pt>
                <c:pt idx="177">
                  <c:v>293.1450229628668</c:v>
                </c:pt>
                <c:pt idx="178">
                  <c:v>295.7053546357083</c:v>
                </c:pt>
                <c:pt idx="179">
                  <c:v>298.2656863085497</c:v>
                </c:pt>
                <c:pt idx="180">
                  <c:v>300.8260179813911</c:v>
                </c:pt>
                <c:pt idx="181">
                  <c:v>303.3863496542326</c:v>
                </c:pt>
                <c:pt idx="182">
                  <c:v>305.9466813270739</c:v>
                </c:pt>
                <c:pt idx="183">
                  <c:v>308.5070129999154</c:v>
                </c:pt>
                <c:pt idx="184">
                  <c:v>311.0673446727569</c:v>
                </c:pt>
                <c:pt idx="185">
                  <c:v>313.6276763455982</c:v>
                </c:pt>
                <c:pt idx="186">
                  <c:v>316.1880080184397</c:v>
                </c:pt>
                <c:pt idx="187">
                  <c:v>318.748339691281</c:v>
                </c:pt>
                <c:pt idx="188">
                  <c:v>321.3086713641225</c:v>
                </c:pt>
                <c:pt idx="189">
                  <c:v>323.869003036964</c:v>
                </c:pt>
                <c:pt idx="190">
                  <c:v>326.4293347098053</c:v>
                </c:pt>
                <c:pt idx="191">
                  <c:v>328.9896663826468</c:v>
                </c:pt>
                <c:pt idx="192">
                  <c:v>331.5499980554883</c:v>
                </c:pt>
                <c:pt idx="193">
                  <c:v>334.1103297283296</c:v>
                </c:pt>
                <c:pt idx="194">
                  <c:v>336.6706614011711</c:v>
                </c:pt>
                <c:pt idx="195">
                  <c:v>339.2309930740125</c:v>
                </c:pt>
                <c:pt idx="196">
                  <c:v>341.7913247468539</c:v>
                </c:pt>
                <c:pt idx="197">
                  <c:v>344.3516564196954</c:v>
                </c:pt>
                <c:pt idx="198">
                  <c:v>346.9119880925368</c:v>
                </c:pt>
                <c:pt idx="199">
                  <c:v>349.4723197653782</c:v>
                </c:pt>
                <c:pt idx="200">
                  <c:v>352.0326514382196</c:v>
                </c:pt>
                <c:pt idx="201">
                  <c:v>354.5929831110611</c:v>
                </c:pt>
                <c:pt idx="202">
                  <c:v>357.1533147839025</c:v>
                </c:pt>
                <c:pt idx="203">
                  <c:v>359.7136464567439</c:v>
                </c:pt>
                <c:pt idx="204">
                  <c:v>362.2739781295854</c:v>
                </c:pt>
                <c:pt idx="205">
                  <c:v>364.8343098024267</c:v>
                </c:pt>
                <c:pt idx="206">
                  <c:v>367.3946414752682</c:v>
                </c:pt>
                <c:pt idx="207">
                  <c:v>369.9549731481097</c:v>
                </c:pt>
                <c:pt idx="208">
                  <c:v>372.515304820951</c:v>
                </c:pt>
                <c:pt idx="209">
                  <c:v>375.0756364937925</c:v>
                </c:pt>
                <c:pt idx="210">
                  <c:v>377.6359681666339</c:v>
                </c:pt>
                <c:pt idx="211">
                  <c:v>380.1962998394753</c:v>
                </c:pt>
                <c:pt idx="212">
                  <c:v>382.7566315123168</c:v>
                </c:pt>
                <c:pt idx="213">
                  <c:v>385.3169631851582</c:v>
                </c:pt>
                <c:pt idx="214">
                  <c:v>387.8772948579996</c:v>
                </c:pt>
                <c:pt idx="215">
                  <c:v>390.4376265308409</c:v>
                </c:pt>
                <c:pt idx="216">
                  <c:v>392.9979582036824</c:v>
                </c:pt>
                <c:pt idx="217">
                  <c:v>395.5582898765238</c:v>
                </c:pt>
                <c:pt idx="218">
                  <c:v>398.1186215493652</c:v>
                </c:pt>
                <c:pt idx="219">
                  <c:v>400.6789532222066</c:v>
                </c:pt>
                <c:pt idx="220">
                  <c:v>403.2392848950481</c:v>
                </c:pt>
                <c:pt idx="221">
                  <c:v>405.7996165678894</c:v>
                </c:pt>
                <c:pt idx="222">
                  <c:v>408.3599482407309</c:v>
                </c:pt>
                <c:pt idx="223">
                  <c:v>410.9202799135722</c:v>
                </c:pt>
                <c:pt idx="224">
                  <c:v>413.4806115864137</c:v>
                </c:pt>
                <c:pt idx="225">
                  <c:v>416.0409432592551</c:v>
                </c:pt>
                <c:pt idx="226">
                  <c:v>418.6012749320965</c:v>
                </c:pt>
                <c:pt idx="227">
                  <c:v>421.161606604938</c:v>
                </c:pt>
                <c:pt idx="228">
                  <c:v>423.7219382777794</c:v>
                </c:pt>
                <c:pt idx="229">
                  <c:v>426.2822699506208</c:v>
                </c:pt>
                <c:pt idx="230">
                  <c:v>428.8426016234622</c:v>
                </c:pt>
                <c:pt idx="231">
                  <c:v>431.4029332963037</c:v>
                </c:pt>
                <c:pt idx="232">
                  <c:v>433.9632649691451</c:v>
                </c:pt>
                <c:pt idx="233">
                  <c:v>436.5235966419865</c:v>
                </c:pt>
                <c:pt idx="234">
                  <c:v>439.083928314828</c:v>
                </c:pt>
                <c:pt idx="235">
                  <c:v>441.6442599876693</c:v>
                </c:pt>
                <c:pt idx="236">
                  <c:v>444.2045916605108</c:v>
                </c:pt>
                <c:pt idx="237">
                  <c:v>446.7649233333523</c:v>
                </c:pt>
                <c:pt idx="238">
                  <c:v>449.3252550061936</c:v>
                </c:pt>
                <c:pt idx="239">
                  <c:v>451.8855866790351</c:v>
                </c:pt>
                <c:pt idx="240">
                  <c:v>454.4459183518765</c:v>
                </c:pt>
              </c:numCache>
            </c:numRef>
          </c:yVal>
        </c:ser>
        <c:ser>
          <c:idx val="32"/>
          <c:order val="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Data!$RI$3:$RI$317</c:f>
              <c:numCache>
                <c:formatCode>General</c:formatCode>
                <c:ptCount val="315"/>
                <c:pt idx="103">
                  <c:v>98.68047917260151</c:v>
                </c:pt>
                <c:pt idx="104">
                  <c:v>101.2408108454429</c:v>
                </c:pt>
                <c:pt idx="105">
                  <c:v>103.8011425182843</c:v>
                </c:pt>
                <c:pt idx="106">
                  <c:v>106.3614741911258</c:v>
                </c:pt>
                <c:pt idx="107">
                  <c:v>108.9218058639672</c:v>
                </c:pt>
                <c:pt idx="108">
                  <c:v>111.4821375368086</c:v>
                </c:pt>
                <c:pt idx="109">
                  <c:v>114.0424692096501</c:v>
                </c:pt>
                <c:pt idx="110">
                  <c:v>116.6028008824915</c:v>
                </c:pt>
                <c:pt idx="111">
                  <c:v>119.1631325553329</c:v>
                </c:pt>
                <c:pt idx="112">
                  <c:v>121.7234642281743</c:v>
                </c:pt>
                <c:pt idx="113">
                  <c:v>124.2837959010157</c:v>
                </c:pt>
                <c:pt idx="114">
                  <c:v>126.8441275738571</c:v>
                </c:pt>
                <c:pt idx="115">
                  <c:v>129.4044592466985</c:v>
                </c:pt>
                <c:pt idx="116">
                  <c:v>131.96479091954</c:v>
                </c:pt>
                <c:pt idx="117">
                  <c:v>134.5251225923814</c:v>
                </c:pt>
                <c:pt idx="118">
                  <c:v>137.0854542652228</c:v>
                </c:pt>
                <c:pt idx="119">
                  <c:v>139.6457859380643</c:v>
                </c:pt>
                <c:pt idx="120">
                  <c:v>142.2061176109057</c:v>
                </c:pt>
                <c:pt idx="121">
                  <c:v>144.7664492837471</c:v>
                </c:pt>
                <c:pt idx="122">
                  <c:v>147.3267809565885</c:v>
                </c:pt>
                <c:pt idx="123">
                  <c:v>149.88711262943</c:v>
                </c:pt>
                <c:pt idx="124">
                  <c:v>152.4474443022714</c:v>
                </c:pt>
                <c:pt idx="125">
                  <c:v>155.0077759751128</c:v>
                </c:pt>
                <c:pt idx="126">
                  <c:v>157.5681076479543</c:v>
                </c:pt>
                <c:pt idx="127">
                  <c:v>160.1284393207957</c:v>
                </c:pt>
                <c:pt idx="128">
                  <c:v>162.6887709936371</c:v>
                </c:pt>
                <c:pt idx="129">
                  <c:v>165.2491026664785</c:v>
                </c:pt>
                <c:pt idx="130">
                  <c:v>167.8094343393199</c:v>
                </c:pt>
                <c:pt idx="131">
                  <c:v>170.3697660121614</c:v>
                </c:pt>
                <c:pt idx="132">
                  <c:v>172.9300976850028</c:v>
                </c:pt>
                <c:pt idx="133">
                  <c:v>175.4904293578442</c:v>
                </c:pt>
                <c:pt idx="134">
                  <c:v>178.0507610306856</c:v>
                </c:pt>
                <c:pt idx="135">
                  <c:v>180.611092703527</c:v>
                </c:pt>
                <c:pt idx="136">
                  <c:v>183.1714243763685</c:v>
                </c:pt>
                <c:pt idx="137">
                  <c:v>185.7317560492099</c:v>
                </c:pt>
                <c:pt idx="138">
                  <c:v>188.2920877220513</c:v>
                </c:pt>
                <c:pt idx="139">
                  <c:v>190.8524193948928</c:v>
                </c:pt>
                <c:pt idx="140">
                  <c:v>193.4127510677342</c:v>
                </c:pt>
                <c:pt idx="141">
                  <c:v>195.9730827405756</c:v>
                </c:pt>
                <c:pt idx="142">
                  <c:v>198.533414413417</c:v>
                </c:pt>
                <c:pt idx="143">
                  <c:v>201.0937460862584</c:v>
                </c:pt>
                <c:pt idx="144">
                  <c:v>203.6540777590998</c:v>
                </c:pt>
                <c:pt idx="145">
                  <c:v>206.2144094319412</c:v>
                </c:pt>
                <c:pt idx="146">
                  <c:v>208.7747411047827</c:v>
                </c:pt>
                <c:pt idx="147">
                  <c:v>211.3350727776241</c:v>
                </c:pt>
                <c:pt idx="148">
                  <c:v>213.8954044504655</c:v>
                </c:pt>
                <c:pt idx="149">
                  <c:v>216.455736123307</c:v>
                </c:pt>
                <c:pt idx="150">
                  <c:v>219.0160677961484</c:v>
                </c:pt>
                <c:pt idx="151">
                  <c:v>221.5763994689898</c:v>
                </c:pt>
                <c:pt idx="152">
                  <c:v>224.1367311418313</c:v>
                </c:pt>
                <c:pt idx="153">
                  <c:v>226.6970628146727</c:v>
                </c:pt>
                <c:pt idx="154">
                  <c:v>229.2573944875141</c:v>
                </c:pt>
                <c:pt idx="155">
                  <c:v>231.8177261603555</c:v>
                </c:pt>
                <c:pt idx="156">
                  <c:v>234.378057833197</c:v>
                </c:pt>
                <c:pt idx="157">
                  <c:v>236.9383895060384</c:v>
                </c:pt>
                <c:pt idx="158">
                  <c:v>239.4987211788798</c:v>
                </c:pt>
                <c:pt idx="159">
                  <c:v>242.0590528517212</c:v>
                </c:pt>
                <c:pt idx="160">
                  <c:v>244.6193845245626</c:v>
                </c:pt>
                <c:pt idx="161">
                  <c:v>247.1797161974041</c:v>
                </c:pt>
                <c:pt idx="162">
                  <c:v>249.7400478702455</c:v>
                </c:pt>
                <c:pt idx="163">
                  <c:v>252.3003795430869</c:v>
                </c:pt>
                <c:pt idx="164">
                  <c:v>254.8607112159284</c:v>
                </c:pt>
                <c:pt idx="165">
                  <c:v>257.4210428887698</c:v>
                </c:pt>
                <c:pt idx="166">
                  <c:v>259.9813745616112</c:v>
                </c:pt>
                <c:pt idx="167">
                  <c:v>262.5417062344526</c:v>
                </c:pt>
                <c:pt idx="168">
                  <c:v>265.1020379072941</c:v>
                </c:pt>
                <c:pt idx="169">
                  <c:v>267.6623695801355</c:v>
                </c:pt>
                <c:pt idx="170">
                  <c:v>270.2227012529769</c:v>
                </c:pt>
                <c:pt idx="171">
                  <c:v>272.7830329258183</c:v>
                </c:pt>
                <c:pt idx="172">
                  <c:v>275.3433645986597</c:v>
                </c:pt>
                <c:pt idx="173">
                  <c:v>277.9036962715012</c:v>
                </c:pt>
                <c:pt idx="174">
                  <c:v>280.4640279443426</c:v>
                </c:pt>
                <c:pt idx="175">
                  <c:v>283.024359617184</c:v>
                </c:pt>
                <c:pt idx="176">
                  <c:v>285.5846912900254</c:v>
                </c:pt>
                <c:pt idx="177">
                  <c:v>288.1450229628668</c:v>
                </c:pt>
                <c:pt idx="178">
                  <c:v>290.7053546357083</c:v>
                </c:pt>
                <c:pt idx="179">
                  <c:v>293.2656863085497</c:v>
                </c:pt>
                <c:pt idx="180">
                  <c:v>295.8260179813911</c:v>
                </c:pt>
                <c:pt idx="181">
                  <c:v>298.3863496542326</c:v>
                </c:pt>
                <c:pt idx="182">
                  <c:v>300.9466813270739</c:v>
                </c:pt>
                <c:pt idx="183">
                  <c:v>303.5070129999154</c:v>
                </c:pt>
                <c:pt idx="184">
                  <c:v>306.0673446727569</c:v>
                </c:pt>
                <c:pt idx="185">
                  <c:v>308.6276763455982</c:v>
                </c:pt>
                <c:pt idx="186">
                  <c:v>311.1880080184397</c:v>
                </c:pt>
                <c:pt idx="187">
                  <c:v>313.748339691281</c:v>
                </c:pt>
                <c:pt idx="188">
                  <c:v>316.3086713641225</c:v>
                </c:pt>
                <c:pt idx="189">
                  <c:v>318.869003036964</c:v>
                </c:pt>
                <c:pt idx="190">
                  <c:v>321.4293347098053</c:v>
                </c:pt>
                <c:pt idx="191">
                  <c:v>323.9896663826468</c:v>
                </c:pt>
                <c:pt idx="192">
                  <c:v>326.5499980554883</c:v>
                </c:pt>
                <c:pt idx="193">
                  <c:v>329.1103297283296</c:v>
                </c:pt>
                <c:pt idx="194">
                  <c:v>331.6706614011711</c:v>
                </c:pt>
                <c:pt idx="195">
                  <c:v>334.2309930740125</c:v>
                </c:pt>
                <c:pt idx="196">
                  <c:v>336.7913247468539</c:v>
                </c:pt>
                <c:pt idx="197">
                  <c:v>339.3516564196954</c:v>
                </c:pt>
                <c:pt idx="198">
                  <c:v>341.9119880925368</c:v>
                </c:pt>
                <c:pt idx="199">
                  <c:v>344.4723197653782</c:v>
                </c:pt>
                <c:pt idx="200">
                  <c:v>347.0326514382196</c:v>
                </c:pt>
                <c:pt idx="201">
                  <c:v>349.5929831110611</c:v>
                </c:pt>
                <c:pt idx="202">
                  <c:v>352.1533147839025</c:v>
                </c:pt>
                <c:pt idx="203">
                  <c:v>354.7136464567439</c:v>
                </c:pt>
                <c:pt idx="204">
                  <c:v>357.2739781295854</c:v>
                </c:pt>
                <c:pt idx="205">
                  <c:v>359.8343098024267</c:v>
                </c:pt>
                <c:pt idx="206">
                  <c:v>362.3946414752682</c:v>
                </c:pt>
                <c:pt idx="207">
                  <c:v>364.9549731481097</c:v>
                </c:pt>
                <c:pt idx="208">
                  <c:v>367.515304820951</c:v>
                </c:pt>
                <c:pt idx="209">
                  <c:v>370.0756364937925</c:v>
                </c:pt>
                <c:pt idx="210">
                  <c:v>372.6359681666339</c:v>
                </c:pt>
                <c:pt idx="211">
                  <c:v>375.1962998394753</c:v>
                </c:pt>
                <c:pt idx="212">
                  <c:v>377.7566315123168</c:v>
                </c:pt>
                <c:pt idx="213">
                  <c:v>380.3169631851582</c:v>
                </c:pt>
                <c:pt idx="214">
                  <c:v>382.8772948579996</c:v>
                </c:pt>
                <c:pt idx="215">
                  <c:v>385.4376265308409</c:v>
                </c:pt>
                <c:pt idx="216">
                  <c:v>387.9979582036824</c:v>
                </c:pt>
                <c:pt idx="217">
                  <c:v>390.5582898765238</c:v>
                </c:pt>
                <c:pt idx="218">
                  <c:v>393.1186215493652</c:v>
                </c:pt>
                <c:pt idx="219">
                  <c:v>395.6789532222066</c:v>
                </c:pt>
                <c:pt idx="220">
                  <c:v>398.2392848950481</c:v>
                </c:pt>
                <c:pt idx="221">
                  <c:v>400.7996165678894</c:v>
                </c:pt>
                <c:pt idx="222">
                  <c:v>403.3599482407309</c:v>
                </c:pt>
                <c:pt idx="223">
                  <c:v>405.9202799135722</c:v>
                </c:pt>
                <c:pt idx="224">
                  <c:v>408.4806115864137</c:v>
                </c:pt>
                <c:pt idx="225">
                  <c:v>411.0409432592551</c:v>
                </c:pt>
                <c:pt idx="226">
                  <c:v>413.6012749320965</c:v>
                </c:pt>
                <c:pt idx="227">
                  <c:v>416.161606604938</c:v>
                </c:pt>
                <c:pt idx="228">
                  <c:v>418.7219382777794</c:v>
                </c:pt>
                <c:pt idx="229">
                  <c:v>421.2822699506208</c:v>
                </c:pt>
                <c:pt idx="230">
                  <c:v>423.8426016234622</c:v>
                </c:pt>
                <c:pt idx="231">
                  <c:v>426.4029332963037</c:v>
                </c:pt>
                <c:pt idx="232">
                  <c:v>428.9632649691451</c:v>
                </c:pt>
                <c:pt idx="233">
                  <c:v>431.5235966419865</c:v>
                </c:pt>
                <c:pt idx="234">
                  <c:v>434.083928314828</c:v>
                </c:pt>
                <c:pt idx="235">
                  <c:v>436.6442599876693</c:v>
                </c:pt>
                <c:pt idx="236">
                  <c:v>439.2045916605108</c:v>
                </c:pt>
                <c:pt idx="237">
                  <c:v>441.7649233333523</c:v>
                </c:pt>
                <c:pt idx="238">
                  <c:v>444.3252550061936</c:v>
                </c:pt>
                <c:pt idx="239">
                  <c:v>446.8855866790351</c:v>
                </c:pt>
                <c:pt idx="240">
                  <c:v>449.4459183518765</c:v>
                </c:pt>
                <c:pt idx="241">
                  <c:v>452.0062500247179</c:v>
                </c:pt>
                <c:pt idx="242">
                  <c:v>454.5665816975594</c:v>
                </c:pt>
              </c:numCache>
            </c:numRef>
          </c:yVal>
        </c:ser>
        <c:ser>
          <c:idx val="33"/>
          <c:order val="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Data!$RJ$3:$RJ$317</c:f>
              <c:numCache>
                <c:formatCode>General</c:formatCode>
                <c:ptCount val="315"/>
                <c:pt idx="107">
                  <c:v>103.9218058639672</c:v>
                </c:pt>
                <c:pt idx="108">
                  <c:v>106.4821375368086</c:v>
                </c:pt>
                <c:pt idx="109">
                  <c:v>109.0424692096501</c:v>
                </c:pt>
                <c:pt idx="110">
                  <c:v>111.6028008824915</c:v>
                </c:pt>
                <c:pt idx="111">
                  <c:v>114.1631325553329</c:v>
                </c:pt>
                <c:pt idx="112">
                  <c:v>116.7234642281743</c:v>
                </c:pt>
                <c:pt idx="113">
                  <c:v>119.2837959010157</c:v>
                </c:pt>
                <c:pt idx="114">
                  <c:v>121.8441275738571</c:v>
                </c:pt>
                <c:pt idx="115">
                  <c:v>124.4044592466985</c:v>
                </c:pt>
                <c:pt idx="116">
                  <c:v>126.96479091954</c:v>
                </c:pt>
                <c:pt idx="117">
                  <c:v>129.5251225923814</c:v>
                </c:pt>
                <c:pt idx="118">
                  <c:v>132.0854542652228</c:v>
                </c:pt>
                <c:pt idx="119">
                  <c:v>134.6457859380643</c:v>
                </c:pt>
                <c:pt idx="120">
                  <c:v>137.2061176109057</c:v>
                </c:pt>
                <c:pt idx="121">
                  <c:v>139.7664492837471</c:v>
                </c:pt>
                <c:pt idx="122">
                  <c:v>142.3267809565885</c:v>
                </c:pt>
                <c:pt idx="123">
                  <c:v>144.88711262943</c:v>
                </c:pt>
                <c:pt idx="124">
                  <c:v>147.4474443022714</c:v>
                </c:pt>
                <c:pt idx="125">
                  <c:v>150.0077759751128</c:v>
                </c:pt>
                <c:pt idx="126">
                  <c:v>152.5681076479543</c:v>
                </c:pt>
                <c:pt idx="127">
                  <c:v>155.1284393207957</c:v>
                </c:pt>
                <c:pt idx="128">
                  <c:v>157.6887709936371</c:v>
                </c:pt>
                <c:pt idx="129">
                  <c:v>160.2491026664785</c:v>
                </c:pt>
                <c:pt idx="130">
                  <c:v>162.8094343393199</c:v>
                </c:pt>
                <c:pt idx="131">
                  <c:v>165.3697660121614</c:v>
                </c:pt>
                <c:pt idx="132">
                  <c:v>167.9300976850028</c:v>
                </c:pt>
                <c:pt idx="133">
                  <c:v>170.4904293578442</c:v>
                </c:pt>
                <c:pt idx="134">
                  <c:v>173.0507610306856</c:v>
                </c:pt>
                <c:pt idx="135">
                  <c:v>175.611092703527</c:v>
                </c:pt>
                <c:pt idx="136">
                  <c:v>178.1714243763685</c:v>
                </c:pt>
                <c:pt idx="137">
                  <c:v>180.7317560492099</c:v>
                </c:pt>
                <c:pt idx="138">
                  <c:v>183.2920877220513</c:v>
                </c:pt>
                <c:pt idx="139">
                  <c:v>185.8524193948928</c:v>
                </c:pt>
                <c:pt idx="140">
                  <c:v>188.4127510677342</c:v>
                </c:pt>
                <c:pt idx="141">
                  <c:v>190.9730827405756</c:v>
                </c:pt>
                <c:pt idx="142">
                  <c:v>193.533414413417</c:v>
                </c:pt>
                <c:pt idx="143">
                  <c:v>196.0937460862584</c:v>
                </c:pt>
                <c:pt idx="144">
                  <c:v>198.6540777590998</c:v>
                </c:pt>
                <c:pt idx="145">
                  <c:v>201.2144094319412</c:v>
                </c:pt>
                <c:pt idx="146">
                  <c:v>203.7747411047827</c:v>
                </c:pt>
                <c:pt idx="147">
                  <c:v>206.3350727776241</c:v>
                </c:pt>
                <c:pt idx="148">
                  <c:v>208.8954044504655</c:v>
                </c:pt>
                <c:pt idx="149">
                  <c:v>211.455736123307</c:v>
                </c:pt>
                <c:pt idx="150">
                  <c:v>214.0160677961484</c:v>
                </c:pt>
                <c:pt idx="151">
                  <c:v>216.5763994689898</c:v>
                </c:pt>
                <c:pt idx="152">
                  <c:v>219.1367311418313</c:v>
                </c:pt>
                <c:pt idx="153">
                  <c:v>221.6970628146727</c:v>
                </c:pt>
                <c:pt idx="154">
                  <c:v>224.2573944875141</c:v>
                </c:pt>
                <c:pt idx="155">
                  <c:v>226.8177261603555</c:v>
                </c:pt>
                <c:pt idx="156">
                  <c:v>229.378057833197</c:v>
                </c:pt>
                <c:pt idx="157">
                  <c:v>231.9383895060384</c:v>
                </c:pt>
                <c:pt idx="158">
                  <c:v>234.4987211788798</c:v>
                </c:pt>
                <c:pt idx="159">
                  <c:v>237.0590528517212</c:v>
                </c:pt>
                <c:pt idx="160">
                  <c:v>239.6193845245626</c:v>
                </c:pt>
                <c:pt idx="161">
                  <c:v>242.1797161974041</c:v>
                </c:pt>
                <c:pt idx="162">
                  <c:v>244.7400478702455</c:v>
                </c:pt>
                <c:pt idx="163">
                  <c:v>247.3003795430869</c:v>
                </c:pt>
                <c:pt idx="164">
                  <c:v>249.8607112159284</c:v>
                </c:pt>
                <c:pt idx="165">
                  <c:v>252.4210428887698</c:v>
                </c:pt>
                <c:pt idx="166">
                  <c:v>254.9813745616112</c:v>
                </c:pt>
                <c:pt idx="167">
                  <c:v>257.5417062344526</c:v>
                </c:pt>
                <c:pt idx="168">
                  <c:v>260.1020379072941</c:v>
                </c:pt>
                <c:pt idx="169">
                  <c:v>262.6623695801355</c:v>
                </c:pt>
                <c:pt idx="170">
                  <c:v>265.2227012529769</c:v>
                </c:pt>
                <c:pt idx="171">
                  <c:v>267.7830329258183</c:v>
                </c:pt>
                <c:pt idx="172">
                  <c:v>270.3433645986597</c:v>
                </c:pt>
                <c:pt idx="173">
                  <c:v>272.9036962715012</c:v>
                </c:pt>
                <c:pt idx="174">
                  <c:v>275.4640279443426</c:v>
                </c:pt>
                <c:pt idx="175">
                  <c:v>278.024359617184</c:v>
                </c:pt>
                <c:pt idx="176">
                  <c:v>280.5846912900254</c:v>
                </c:pt>
                <c:pt idx="177">
                  <c:v>283.1450229628668</c:v>
                </c:pt>
                <c:pt idx="178">
                  <c:v>285.7053546357083</c:v>
                </c:pt>
                <c:pt idx="179">
                  <c:v>288.2656863085497</c:v>
                </c:pt>
                <c:pt idx="180">
                  <c:v>290.8260179813911</c:v>
                </c:pt>
                <c:pt idx="181">
                  <c:v>293.3863496542326</c:v>
                </c:pt>
                <c:pt idx="182">
                  <c:v>295.9466813270739</c:v>
                </c:pt>
                <c:pt idx="183">
                  <c:v>298.5070129999154</c:v>
                </c:pt>
                <c:pt idx="184">
                  <c:v>301.0673446727569</c:v>
                </c:pt>
                <c:pt idx="185">
                  <c:v>303.6276763455982</c:v>
                </c:pt>
                <c:pt idx="186">
                  <c:v>306.1880080184397</c:v>
                </c:pt>
                <c:pt idx="187">
                  <c:v>308.748339691281</c:v>
                </c:pt>
                <c:pt idx="188">
                  <c:v>311.3086713641225</c:v>
                </c:pt>
                <c:pt idx="189">
                  <c:v>313.869003036964</c:v>
                </c:pt>
                <c:pt idx="190">
                  <c:v>316.4293347098053</c:v>
                </c:pt>
                <c:pt idx="191">
                  <c:v>318.9896663826468</c:v>
                </c:pt>
                <c:pt idx="192">
                  <c:v>321.5499980554883</c:v>
                </c:pt>
                <c:pt idx="193">
                  <c:v>324.1103297283296</c:v>
                </c:pt>
                <c:pt idx="194">
                  <c:v>326.6706614011711</c:v>
                </c:pt>
                <c:pt idx="195">
                  <c:v>329.2309930740125</c:v>
                </c:pt>
                <c:pt idx="196">
                  <c:v>331.7913247468539</c:v>
                </c:pt>
                <c:pt idx="197">
                  <c:v>334.3516564196954</c:v>
                </c:pt>
                <c:pt idx="198">
                  <c:v>336.9119880925368</c:v>
                </c:pt>
                <c:pt idx="199">
                  <c:v>339.4723197653782</c:v>
                </c:pt>
                <c:pt idx="200">
                  <c:v>342.0326514382196</c:v>
                </c:pt>
                <c:pt idx="201">
                  <c:v>344.5929831110611</c:v>
                </c:pt>
                <c:pt idx="202">
                  <c:v>347.1533147839025</c:v>
                </c:pt>
                <c:pt idx="203">
                  <c:v>349.7136464567439</c:v>
                </c:pt>
                <c:pt idx="204">
                  <c:v>352.2739781295854</c:v>
                </c:pt>
                <c:pt idx="205">
                  <c:v>354.8343098024267</c:v>
                </c:pt>
                <c:pt idx="206">
                  <c:v>357.3946414752682</c:v>
                </c:pt>
                <c:pt idx="207">
                  <c:v>359.9549731481097</c:v>
                </c:pt>
                <c:pt idx="208">
                  <c:v>362.515304820951</c:v>
                </c:pt>
                <c:pt idx="209">
                  <c:v>365.0756364937925</c:v>
                </c:pt>
                <c:pt idx="210">
                  <c:v>367.6359681666339</c:v>
                </c:pt>
                <c:pt idx="211">
                  <c:v>370.1962998394753</c:v>
                </c:pt>
                <c:pt idx="212">
                  <c:v>372.7566315123168</c:v>
                </c:pt>
                <c:pt idx="213">
                  <c:v>375.3169631851582</c:v>
                </c:pt>
                <c:pt idx="214">
                  <c:v>377.8772948579996</c:v>
                </c:pt>
                <c:pt idx="215">
                  <c:v>380.4376265308409</c:v>
                </c:pt>
                <c:pt idx="216">
                  <c:v>382.9979582036824</c:v>
                </c:pt>
                <c:pt idx="217">
                  <c:v>385.5582898765238</c:v>
                </c:pt>
                <c:pt idx="218">
                  <c:v>388.1186215493652</c:v>
                </c:pt>
                <c:pt idx="219">
                  <c:v>390.6789532222066</c:v>
                </c:pt>
                <c:pt idx="220">
                  <c:v>393.2392848950481</c:v>
                </c:pt>
                <c:pt idx="221">
                  <c:v>395.7996165678894</c:v>
                </c:pt>
                <c:pt idx="222">
                  <c:v>398.3599482407309</c:v>
                </c:pt>
                <c:pt idx="223">
                  <c:v>400.9202799135722</c:v>
                </c:pt>
                <c:pt idx="224">
                  <c:v>403.4806115864137</c:v>
                </c:pt>
                <c:pt idx="225">
                  <c:v>406.0409432592551</c:v>
                </c:pt>
                <c:pt idx="226">
                  <c:v>408.6012749320965</c:v>
                </c:pt>
                <c:pt idx="227">
                  <c:v>411.161606604938</c:v>
                </c:pt>
                <c:pt idx="228">
                  <c:v>413.7219382777794</c:v>
                </c:pt>
                <c:pt idx="229">
                  <c:v>416.2822699506208</c:v>
                </c:pt>
                <c:pt idx="230">
                  <c:v>418.8426016234622</c:v>
                </c:pt>
                <c:pt idx="231">
                  <c:v>421.4029332963037</c:v>
                </c:pt>
                <c:pt idx="232">
                  <c:v>423.9632649691451</c:v>
                </c:pt>
                <c:pt idx="233">
                  <c:v>426.5235966419865</c:v>
                </c:pt>
                <c:pt idx="234">
                  <c:v>429.083928314828</c:v>
                </c:pt>
                <c:pt idx="235">
                  <c:v>431.6442599876693</c:v>
                </c:pt>
                <c:pt idx="236">
                  <c:v>434.2045916605108</c:v>
                </c:pt>
                <c:pt idx="237">
                  <c:v>436.7649233333523</c:v>
                </c:pt>
                <c:pt idx="238">
                  <c:v>439.3252550061936</c:v>
                </c:pt>
                <c:pt idx="239">
                  <c:v>441.8855866790351</c:v>
                </c:pt>
                <c:pt idx="240">
                  <c:v>444.4459183518765</c:v>
                </c:pt>
                <c:pt idx="241">
                  <c:v>447.0062500247179</c:v>
                </c:pt>
                <c:pt idx="242">
                  <c:v>449.5665816975594</c:v>
                </c:pt>
                <c:pt idx="243">
                  <c:v>452.1269133704008</c:v>
                </c:pt>
                <c:pt idx="244">
                  <c:v>454.6872450432422</c:v>
                </c:pt>
              </c:numCache>
            </c:numRef>
          </c:yVal>
        </c:ser>
        <c:ser>
          <c:idx val="34"/>
          <c:order val="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Data!$RK$3:$RK$317</c:f>
              <c:numCache>
                <c:formatCode>General</c:formatCode>
                <c:ptCount val="315"/>
                <c:pt idx="110">
                  <c:v>106.6028008824915</c:v>
                </c:pt>
                <c:pt idx="111">
                  <c:v>109.1631325553329</c:v>
                </c:pt>
                <c:pt idx="112">
                  <c:v>111.7234642281743</c:v>
                </c:pt>
                <c:pt idx="113">
                  <c:v>114.2837959010157</c:v>
                </c:pt>
                <c:pt idx="114">
                  <c:v>116.8441275738571</c:v>
                </c:pt>
                <c:pt idx="115">
                  <c:v>119.4044592466985</c:v>
                </c:pt>
                <c:pt idx="116">
                  <c:v>121.96479091954</c:v>
                </c:pt>
                <c:pt idx="117">
                  <c:v>124.5251225923814</c:v>
                </c:pt>
                <c:pt idx="118">
                  <c:v>127.0854542652228</c:v>
                </c:pt>
                <c:pt idx="119">
                  <c:v>129.6457859380643</c:v>
                </c:pt>
                <c:pt idx="120">
                  <c:v>132.2061176109057</c:v>
                </c:pt>
                <c:pt idx="121">
                  <c:v>134.7664492837471</c:v>
                </c:pt>
                <c:pt idx="122">
                  <c:v>137.3267809565885</c:v>
                </c:pt>
                <c:pt idx="123">
                  <c:v>139.88711262943</c:v>
                </c:pt>
                <c:pt idx="124">
                  <c:v>142.4474443022714</c:v>
                </c:pt>
                <c:pt idx="125">
                  <c:v>145.0077759751128</c:v>
                </c:pt>
                <c:pt idx="126">
                  <c:v>147.5681076479543</c:v>
                </c:pt>
                <c:pt idx="127">
                  <c:v>150.1284393207957</c:v>
                </c:pt>
                <c:pt idx="128">
                  <c:v>152.6887709936371</c:v>
                </c:pt>
                <c:pt idx="129">
                  <c:v>155.2491026664785</c:v>
                </c:pt>
                <c:pt idx="130">
                  <c:v>157.8094343393199</c:v>
                </c:pt>
                <c:pt idx="131">
                  <c:v>160.3697660121614</c:v>
                </c:pt>
                <c:pt idx="132">
                  <c:v>162.9300976850028</c:v>
                </c:pt>
                <c:pt idx="133">
                  <c:v>165.4904293578442</c:v>
                </c:pt>
                <c:pt idx="134">
                  <c:v>168.0507610306856</c:v>
                </c:pt>
                <c:pt idx="135">
                  <c:v>170.611092703527</c:v>
                </c:pt>
                <c:pt idx="136">
                  <c:v>173.1714243763685</c:v>
                </c:pt>
                <c:pt idx="137">
                  <c:v>175.7317560492099</c:v>
                </c:pt>
                <c:pt idx="138">
                  <c:v>178.2920877220513</c:v>
                </c:pt>
                <c:pt idx="139">
                  <c:v>180.8524193948928</c:v>
                </c:pt>
                <c:pt idx="140">
                  <c:v>183.4127510677342</c:v>
                </c:pt>
                <c:pt idx="141">
                  <c:v>185.9730827405756</c:v>
                </c:pt>
                <c:pt idx="142">
                  <c:v>188.533414413417</c:v>
                </c:pt>
                <c:pt idx="143">
                  <c:v>191.0937460862584</c:v>
                </c:pt>
                <c:pt idx="144">
                  <c:v>193.6540777590998</c:v>
                </c:pt>
                <c:pt idx="145">
                  <c:v>196.2144094319412</c:v>
                </c:pt>
                <c:pt idx="146">
                  <c:v>198.7747411047827</c:v>
                </c:pt>
                <c:pt idx="147">
                  <c:v>201.3350727776241</c:v>
                </c:pt>
                <c:pt idx="148">
                  <c:v>203.8954044504655</c:v>
                </c:pt>
                <c:pt idx="149">
                  <c:v>206.455736123307</c:v>
                </c:pt>
                <c:pt idx="150">
                  <c:v>209.0160677961484</c:v>
                </c:pt>
                <c:pt idx="151">
                  <c:v>211.5763994689898</c:v>
                </c:pt>
                <c:pt idx="152">
                  <c:v>214.1367311418313</c:v>
                </c:pt>
                <c:pt idx="153">
                  <c:v>216.6970628146727</c:v>
                </c:pt>
                <c:pt idx="154">
                  <c:v>219.2573944875141</c:v>
                </c:pt>
                <c:pt idx="155">
                  <c:v>221.8177261603555</c:v>
                </c:pt>
                <c:pt idx="156">
                  <c:v>224.378057833197</c:v>
                </c:pt>
                <c:pt idx="157">
                  <c:v>226.9383895060384</c:v>
                </c:pt>
                <c:pt idx="158">
                  <c:v>229.4987211788798</c:v>
                </c:pt>
                <c:pt idx="159">
                  <c:v>232.0590528517212</c:v>
                </c:pt>
                <c:pt idx="160">
                  <c:v>234.6193845245626</c:v>
                </c:pt>
                <c:pt idx="161">
                  <c:v>237.1797161974041</c:v>
                </c:pt>
                <c:pt idx="162">
                  <c:v>239.7400478702455</c:v>
                </c:pt>
                <c:pt idx="163">
                  <c:v>242.3003795430869</c:v>
                </c:pt>
                <c:pt idx="164">
                  <c:v>244.8607112159284</c:v>
                </c:pt>
                <c:pt idx="165">
                  <c:v>247.4210428887698</c:v>
                </c:pt>
                <c:pt idx="166">
                  <c:v>249.9813745616112</c:v>
                </c:pt>
                <c:pt idx="167">
                  <c:v>252.5417062344526</c:v>
                </c:pt>
                <c:pt idx="168">
                  <c:v>255.1020379072941</c:v>
                </c:pt>
                <c:pt idx="169">
                  <c:v>257.6623695801355</c:v>
                </c:pt>
                <c:pt idx="170">
                  <c:v>260.2227012529769</c:v>
                </c:pt>
                <c:pt idx="171">
                  <c:v>262.7830329258183</c:v>
                </c:pt>
                <c:pt idx="172">
                  <c:v>265.3433645986597</c:v>
                </c:pt>
                <c:pt idx="173">
                  <c:v>267.9036962715012</c:v>
                </c:pt>
                <c:pt idx="174">
                  <c:v>270.4640279443426</c:v>
                </c:pt>
                <c:pt idx="175">
                  <c:v>273.024359617184</c:v>
                </c:pt>
                <c:pt idx="176">
                  <c:v>275.5846912900254</c:v>
                </c:pt>
                <c:pt idx="177">
                  <c:v>278.1450229628668</c:v>
                </c:pt>
                <c:pt idx="178">
                  <c:v>280.7053546357083</c:v>
                </c:pt>
                <c:pt idx="179">
                  <c:v>283.2656863085497</c:v>
                </c:pt>
                <c:pt idx="180">
                  <c:v>285.8260179813911</c:v>
                </c:pt>
                <c:pt idx="181">
                  <c:v>288.3863496542326</c:v>
                </c:pt>
                <c:pt idx="182">
                  <c:v>290.9466813270739</c:v>
                </c:pt>
                <c:pt idx="183">
                  <c:v>293.5070129999154</c:v>
                </c:pt>
                <c:pt idx="184">
                  <c:v>296.0673446727569</c:v>
                </c:pt>
                <c:pt idx="185">
                  <c:v>298.6276763455982</c:v>
                </c:pt>
                <c:pt idx="186">
                  <c:v>301.1880080184397</c:v>
                </c:pt>
                <c:pt idx="187">
                  <c:v>303.748339691281</c:v>
                </c:pt>
                <c:pt idx="188">
                  <c:v>306.3086713641225</c:v>
                </c:pt>
                <c:pt idx="189">
                  <c:v>308.869003036964</c:v>
                </c:pt>
                <c:pt idx="190">
                  <c:v>311.4293347098053</c:v>
                </c:pt>
                <c:pt idx="191">
                  <c:v>313.9896663826468</c:v>
                </c:pt>
                <c:pt idx="192">
                  <c:v>316.5499980554883</c:v>
                </c:pt>
                <c:pt idx="193">
                  <c:v>319.1103297283296</c:v>
                </c:pt>
                <c:pt idx="194">
                  <c:v>321.6706614011711</c:v>
                </c:pt>
                <c:pt idx="195">
                  <c:v>324.2309930740125</c:v>
                </c:pt>
                <c:pt idx="196">
                  <c:v>326.7913247468539</c:v>
                </c:pt>
                <c:pt idx="197">
                  <c:v>329.3516564196954</c:v>
                </c:pt>
                <c:pt idx="198">
                  <c:v>331.9119880925368</c:v>
                </c:pt>
                <c:pt idx="199">
                  <c:v>334.4723197653782</c:v>
                </c:pt>
                <c:pt idx="200">
                  <c:v>337.0326514382196</c:v>
                </c:pt>
                <c:pt idx="201">
                  <c:v>339.5929831110611</c:v>
                </c:pt>
                <c:pt idx="202">
                  <c:v>342.1533147839025</c:v>
                </c:pt>
                <c:pt idx="203">
                  <c:v>344.7136464567439</c:v>
                </c:pt>
                <c:pt idx="204">
                  <c:v>347.2739781295854</c:v>
                </c:pt>
                <c:pt idx="205">
                  <c:v>349.8343098024267</c:v>
                </c:pt>
                <c:pt idx="206">
                  <c:v>352.3946414752682</c:v>
                </c:pt>
                <c:pt idx="207">
                  <c:v>354.9549731481097</c:v>
                </c:pt>
                <c:pt idx="208">
                  <c:v>357.515304820951</c:v>
                </c:pt>
                <c:pt idx="209">
                  <c:v>360.0756364937925</c:v>
                </c:pt>
                <c:pt idx="210">
                  <c:v>362.6359681666339</c:v>
                </c:pt>
                <c:pt idx="211">
                  <c:v>365.1962998394753</c:v>
                </c:pt>
                <c:pt idx="212">
                  <c:v>367.7566315123168</c:v>
                </c:pt>
                <c:pt idx="213">
                  <c:v>370.3169631851582</c:v>
                </c:pt>
                <c:pt idx="214">
                  <c:v>372.8772948579996</c:v>
                </c:pt>
                <c:pt idx="215">
                  <c:v>375.4376265308409</c:v>
                </c:pt>
                <c:pt idx="216">
                  <c:v>377.9979582036824</c:v>
                </c:pt>
                <c:pt idx="217">
                  <c:v>380.5582898765238</c:v>
                </c:pt>
                <c:pt idx="218">
                  <c:v>383.1186215493652</c:v>
                </c:pt>
                <c:pt idx="219">
                  <c:v>385.6789532222066</c:v>
                </c:pt>
                <c:pt idx="220">
                  <c:v>388.2392848950481</c:v>
                </c:pt>
                <c:pt idx="221">
                  <c:v>390.7996165678894</c:v>
                </c:pt>
                <c:pt idx="222">
                  <c:v>393.3599482407309</c:v>
                </c:pt>
                <c:pt idx="223">
                  <c:v>395.9202799135722</c:v>
                </c:pt>
                <c:pt idx="224">
                  <c:v>398.4806115864137</c:v>
                </c:pt>
                <c:pt idx="225">
                  <c:v>401.0409432592551</c:v>
                </c:pt>
                <c:pt idx="226">
                  <c:v>403.6012749320965</c:v>
                </c:pt>
                <c:pt idx="227">
                  <c:v>406.161606604938</c:v>
                </c:pt>
                <c:pt idx="228">
                  <c:v>408.7219382777794</c:v>
                </c:pt>
                <c:pt idx="229">
                  <c:v>411.2822699506208</c:v>
                </c:pt>
                <c:pt idx="230">
                  <c:v>413.8426016234622</c:v>
                </c:pt>
                <c:pt idx="231">
                  <c:v>416.4029332963037</c:v>
                </c:pt>
                <c:pt idx="232">
                  <c:v>418.9632649691451</c:v>
                </c:pt>
                <c:pt idx="233">
                  <c:v>421.5235966419865</c:v>
                </c:pt>
                <c:pt idx="234">
                  <c:v>424.083928314828</c:v>
                </c:pt>
                <c:pt idx="235">
                  <c:v>426.6442599876693</c:v>
                </c:pt>
                <c:pt idx="236">
                  <c:v>429.2045916605108</c:v>
                </c:pt>
                <c:pt idx="237">
                  <c:v>431.7649233333523</c:v>
                </c:pt>
                <c:pt idx="238">
                  <c:v>434.3252550061936</c:v>
                </c:pt>
                <c:pt idx="239">
                  <c:v>436.8855866790351</c:v>
                </c:pt>
                <c:pt idx="240">
                  <c:v>439.4459183518765</c:v>
                </c:pt>
                <c:pt idx="241">
                  <c:v>442.0062500247179</c:v>
                </c:pt>
                <c:pt idx="242">
                  <c:v>444.5665816975594</c:v>
                </c:pt>
                <c:pt idx="243">
                  <c:v>447.1269133704008</c:v>
                </c:pt>
                <c:pt idx="244">
                  <c:v>449.6872450432422</c:v>
                </c:pt>
                <c:pt idx="245">
                  <c:v>452.2475767160836</c:v>
                </c:pt>
                <c:pt idx="246">
                  <c:v>454.8079083889251</c:v>
                </c:pt>
              </c:numCache>
            </c:numRef>
          </c:yVal>
        </c:ser>
        <c:ser>
          <c:idx val="35"/>
          <c:order val="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Data!$RL$3:$RL$317</c:f>
              <c:numCache>
                <c:formatCode>General</c:formatCode>
                <c:ptCount val="315"/>
                <c:pt idx="114">
                  <c:v>111.8441275738571</c:v>
                </c:pt>
                <c:pt idx="115">
                  <c:v>114.4044592466985</c:v>
                </c:pt>
                <c:pt idx="116">
                  <c:v>116.96479091954</c:v>
                </c:pt>
                <c:pt idx="117">
                  <c:v>119.5251225923814</c:v>
                </c:pt>
                <c:pt idx="118">
                  <c:v>122.0854542652228</c:v>
                </c:pt>
                <c:pt idx="119">
                  <c:v>124.6457859380643</c:v>
                </c:pt>
                <c:pt idx="120">
                  <c:v>127.2061176109057</c:v>
                </c:pt>
                <c:pt idx="121">
                  <c:v>129.7664492837471</c:v>
                </c:pt>
                <c:pt idx="122">
                  <c:v>132.3267809565885</c:v>
                </c:pt>
                <c:pt idx="123">
                  <c:v>134.88711262943</c:v>
                </c:pt>
                <c:pt idx="124">
                  <c:v>137.4474443022714</c:v>
                </c:pt>
                <c:pt idx="125">
                  <c:v>140.0077759751128</c:v>
                </c:pt>
                <c:pt idx="126">
                  <c:v>142.5681076479543</c:v>
                </c:pt>
                <c:pt idx="127">
                  <c:v>145.1284393207957</c:v>
                </c:pt>
                <c:pt idx="128">
                  <c:v>147.6887709936371</c:v>
                </c:pt>
                <c:pt idx="129">
                  <c:v>150.2491026664785</c:v>
                </c:pt>
                <c:pt idx="130">
                  <c:v>152.8094343393199</c:v>
                </c:pt>
                <c:pt idx="131">
                  <c:v>155.3697660121614</c:v>
                </c:pt>
                <c:pt idx="132">
                  <c:v>157.9300976850028</c:v>
                </c:pt>
                <c:pt idx="133">
                  <c:v>160.4904293578442</c:v>
                </c:pt>
                <c:pt idx="134">
                  <c:v>163.0507610306856</c:v>
                </c:pt>
                <c:pt idx="135">
                  <c:v>165.611092703527</c:v>
                </c:pt>
                <c:pt idx="136">
                  <c:v>168.1714243763685</c:v>
                </c:pt>
                <c:pt idx="137">
                  <c:v>170.7317560492099</c:v>
                </c:pt>
                <c:pt idx="138">
                  <c:v>173.2920877220513</c:v>
                </c:pt>
                <c:pt idx="139">
                  <c:v>175.8524193948928</c:v>
                </c:pt>
                <c:pt idx="140">
                  <c:v>178.4127510677342</c:v>
                </c:pt>
                <c:pt idx="141">
                  <c:v>180.9730827405756</c:v>
                </c:pt>
                <c:pt idx="142">
                  <c:v>183.533414413417</c:v>
                </c:pt>
                <c:pt idx="143">
                  <c:v>186.0937460862584</c:v>
                </c:pt>
                <c:pt idx="144">
                  <c:v>188.6540777590998</c:v>
                </c:pt>
                <c:pt idx="145">
                  <c:v>191.2144094319412</c:v>
                </c:pt>
                <c:pt idx="146">
                  <c:v>193.7747411047827</c:v>
                </c:pt>
                <c:pt idx="147">
                  <c:v>196.3350727776241</c:v>
                </c:pt>
                <c:pt idx="148">
                  <c:v>198.8954044504655</c:v>
                </c:pt>
                <c:pt idx="149">
                  <c:v>201.455736123307</c:v>
                </c:pt>
                <c:pt idx="150">
                  <c:v>204.0160677961484</c:v>
                </c:pt>
                <c:pt idx="151">
                  <c:v>206.5763994689898</c:v>
                </c:pt>
                <c:pt idx="152">
                  <c:v>209.1367311418313</c:v>
                </c:pt>
                <c:pt idx="153">
                  <c:v>211.6970628146727</c:v>
                </c:pt>
                <c:pt idx="154">
                  <c:v>214.2573944875141</c:v>
                </c:pt>
                <c:pt idx="155">
                  <c:v>216.8177261603555</c:v>
                </c:pt>
                <c:pt idx="156">
                  <c:v>219.378057833197</c:v>
                </c:pt>
                <c:pt idx="157">
                  <c:v>221.9383895060384</c:v>
                </c:pt>
                <c:pt idx="158">
                  <c:v>224.4987211788798</c:v>
                </c:pt>
                <c:pt idx="159">
                  <c:v>227.0590528517212</c:v>
                </c:pt>
                <c:pt idx="160">
                  <c:v>229.6193845245626</c:v>
                </c:pt>
                <c:pt idx="161">
                  <c:v>232.1797161974041</c:v>
                </c:pt>
                <c:pt idx="162">
                  <c:v>234.7400478702455</c:v>
                </c:pt>
                <c:pt idx="163">
                  <c:v>237.3003795430869</c:v>
                </c:pt>
                <c:pt idx="164">
                  <c:v>239.8607112159284</c:v>
                </c:pt>
                <c:pt idx="165">
                  <c:v>242.4210428887698</c:v>
                </c:pt>
                <c:pt idx="166">
                  <c:v>244.9813745616112</c:v>
                </c:pt>
                <c:pt idx="167">
                  <c:v>247.5417062344526</c:v>
                </c:pt>
                <c:pt idx="168">
                  <c:v>250.1020379072941</c:v>
                </c:pt>
                <c:pt idx="169">
                  <c:v>252.6623695801355</c:v>
                </c:pt>
                <c:pt idx="170">
                  <c:v>255.2227012529769</c:v>
                </c:pt>
                <c:pt idx="171">
                  <c:v>257.7830329258183</c:v>
                </c:pt>
                <c:pt idx="172">
                  <c:v>260.3433645986597</c:v>
                </c:pt>
                <c:pt idx="173">
                  <c:v>262.9036962715012</c:v>
                </c:pt>
                <c:pt idx="174">
                  <c:v>265.4640279443426</c:v>
                </c:pt>
                <c:pt idx="175">
                  <c:v>268.024359617184</c:v>
                </c:pt>
                <c:pt idx="176">
                  <c:v>270.5846912900254</c:v>
                </c:pt>
                <c:pt idx="177">
                  <c:v>273.1450229628668</c:v>
                </c:pt>
                <c:pt idx="178">
                  <c:v>275.7053546357083</c:v>
                </c:pt>
                <c:pt idx="179">
                  <c:v>278.2656863085497</c:v>
                </c:pt>
                <c:pt idx="180">
                  <c:v>280.8260179813911</c:v>
                </c:pt>
                <c:pt idx="181">
                  <c:v>283.3863496542326</c:v>
                </c:pt>
                <c:pt idx="182">
                  <c:v>285.9466813270739</c:v>
                </c:pt>
                <c:pt idx="183">
                  <c:v>288.5070129999154</c:v>
                </c:pt>
                <c:pt idx="184">
                  <c:v>291.0673446727569</c:v>
                </c:pt>
                <c:pt idx="185">
                  <c:v>293.6276763455982</c:v>
                </c:pt>
                <c:pt idx="186">
                  <c:v>296.1880080184397</c:v>
                </c:pt>
                <c:pt idx="187">
                  <c:v>298.748339691281</c:v>
                </c:pt>
                <c:pt idx="188">
                  <c:v>301.3086713641225</c:v>
                </c:pt>
                <c:pt idx="189">
                  <c:v>303.869003036964</c:v>
                </c:pt>
                <c:pt idx="190">
                  <c:v>306.4293347098053</c:v>
                </c:pt>
                <c:pt idx="191">
                  <c:v>308.9896663826468</c:v>
                </c:pt>
                <c:pt idx="192">
                  <c:v>311.5499980554883</c:v>
                </c:pt>
                <c:pt idx="193">
                  <c:v>314.1103297283296</c:v>
                </c:pt>
                <c:pt idx="194">
                  <c:v>316.6706614011711</c:v>
                </c:pt>
                <c:pt idx="195">
                  <c:v>319.2309930740125</c:v>
                </c:pt>
                <c:pt idx="196">
                  <c:v>321.7913247468539</c:v>
                </c:pt>
                <c:pt idx="197">
                  <c:v>324.3516564196954</c:v>
                </c:pt>
                <c:pt idx="198">
                  <c:v>326.9119880925368</c:v>
                </c:pt>
                <c:pt idx="199">
                  <c:v>329.4723197653782</c:v>
                </c:pt>
                <c:pt idx="200">
                  <c:v>332.0326514382196</c:v>
                </c:pt>
                <c:pt idx="201">
                  <c:v>334.5929831110611</c:v>
                </c:pt>
                <c:pt idx="202">
                  <c:v>337.1533147839025</c:v>
                </c:pt>
                <c:pt idx="203">
                  <c:v>339.7136464567439</c:v>
                </c:pt>
                <c:pt idx="204">
                  <c:v>342.2739781295854</c:v>
                </c:pt>
                <c:pt idx="205">
                  <c:v>344.8343098024267</c:v>
                </c:pt>
                <c:pt idx="206">
                  <c:v>347.3946414752682</c:v>
                </c:pt>
                <c:pt idx="207">
                  <c:v>349.9549731481097</c:v>
                </c:pt>
                <c:pt idx="208">
                  <c:v>352.515304820951</c:v>
                </c:pt>
                <c:pt idx="209">
                  <c:v>355.0756364937925</c:v>
                </c:pt>
                <c:pt idx="210">
                  <c:v>357.6359681666339</c:v>
                </c:pt>
                <c:pt idx="211">
                  <c:v>360.1962998394753</c:v>
                </c:pt>
                <c:pt idx="212">
                  <c:v>362.7566315123168</c:v>
                </c:pt>
                <c:pt idx="213">
                  <c:v>365.3169631851582</c:v>
                </c:pt>
                <c:pt idx="214">
                  <c:v>367.8772948579996</c:v>
                </c:pt>
                <c:pt idx="215">
                  <c:v>370.4376265308409</c:v>
                </c:pt>
                <c:pt idx="216">
                  <c:v>372.9979582036824</c:v>
                </c:pt>
                <c:pt idx="217">
                  <c:v>375.5582898765238</c:v>
                </c:pt>
                <c:pt idx="218">
                  <c:v>378.1186215493652</c:v>
                </c:pt>
                <c:pt idx="219">
                  <c:v>380.6789532222066</c:v>
                </c:pt>
                <c:pt idx="220">
                  <c:v>383.2392848950481</c:v>
                </c:pt>
                <c:pt idx="221">
                  <c:v>385.7996165678894</c:v>
                </c:pt>
                <c:pt idx="222">
                  <c:v>388.3599482407309</c:v>
                </c:pt>
                <c:pt idx="223">
                  <c:v>390.9202799135722</c:v>
                </c:pt>
                <c:pt idx="224">
                  <c:v>393.4806115864137</c:v>
                </c:pt>
                <c:pt idx="225">
                  <c:v>396.0409432592551</c:v>
                </c:pt>
                <c:pt idx="226">
                  <c:v>398.6012749320965</c:v>
                </c:pt>
                <c:pt idx="227">
                  <c:v>401.161606604938</c:v>
                </c:pt>
                <c:pt idx="228">
                  <c:v>403.7219382777794</c:v>
                </c:pt>
                <c:pt idx="229">
                  <c:v>406.2822699506208</c:v>
                </c:pt>
                <c:pt idx="230">
                  <c:v>408.8426016234622</c:v>
                </c:pt>
                <c:pt idx="231">
                  <c:v>411.4029332963037</c:v>
                </c:pt>
                <c:pt idx="232">
                  <c:v>413.9632649691451</c:v>
                </c:pt>
                <c:pt idx="233">
                  <c:v>416.5235966419865</c:v>
                </c:pt>
                <c:pt idx="234">
                  <c:v>419.083928314828</c:v>
                </c:pt>
                <c:pt idx="235">
                  <c:v>421.6442599876693</c:v>
                </c:pt>
                <c:pt idx="236">
                  <c:v>424.2045916605108</c:v>
                </c:pt>
                <c:pt idx="237">
                  <c:v>426.7649233333523</c:v>
                </c:pt>
                <c:pt idx="238">
                  <c:v>429.3252550061936</c:v>
                </c:pt>
                <c:pt idx="239">
                  <c:v>431.8855866790351</c:v>
                </c:pt>
                <c:pt idx="240">
                  <c:v>434.4459183518765</c:v>
                </c:pt>
                <c:pt idx="241">
                  <c:v>437.0062500247179</c:v>
                </c:pt>
                <c:pt idx="242">
                  <c:v>439.5665816975594</c:v>
                </c:pt>
                <c:pt idx="243">
                  <c:v>442.1269133704008</c:v>
                </c:pt>
                <c:pt idx="244">
                  <c:v>444.6872450432422</c:v>
                </c:pt>
                <c:pt idx="245">
                  <c:v>447.2475767160836</c:v>
                </c:pt>
                <c:pt idx="246">
                  <c:v>449.8079083889251</c:v>
                </c:pt>
                <c:pt idx="247">
                  <c:v>452.3682400617665</c:v>
                </c:pt>
                <c:pt idx="248">
                  <c:v>454.9285717346079</c:v>
                </c:pt>
              </c:numCache>
            </c:numRef>
          </c:yVal>
        </c:ser>
        <c:ser>
          <c:idx val="36"/>
          <c:order val="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Data!$RM$3:$RM$317</c:f>
              <c:numCache>
                <c:formatCode>General</c:formatCode>
                <c:ptCount val="315"/>
                <c:pt idx="117">
                  <c:v>114.5251225923814</c:v>
                </c:pt>
                <c:pt idx="118">
                  <c:v>117.0854542652228</c:v>
                </c:pt>
                <c:pt idx="119">
                  <c:v>119.6457859380643</c:v>
                </c:pt>
                <c:pt idx="120">
                  <c:v>122.2061176109057</c:v>
                </c:pt>
                <c:pt idx="121">
                  <c:v>124.7664492837471</c:v>
                </c:pt>
                <c:pt idx="122">
                  <c:v>127.3267809565885</c:v>
                </c:pt>
                <c:pt idx="123">
                  <c:v>129.88711262943</c:v>
                </c:pt>
                <c:pt idx="124">
                  <c:v>132.4474443022714</c:v>
                </c:pt>
                <c:pt idx="125">
                  <c:v>135.0077759751128</c:v>
                </c:pt>
                <c:pt idx="126">
                  <c:v>137.5681076479543</c:v>
                </c:pt>
                <c:pt idx="127">
                  <c:v>140.1284393207957</c:v>
                </c:pt>
                <c:pt idx="128">
                  <c:v>142.6887709936371</c:v>
                </c:pt>
                <c:pt idx="129">
                  <c:v>145.2491026664785</c:v>
                </c:pt>
                <c:pt idx="130">
                  <c:v>147.8094343393199</c:v>
                </c:pt>
                <c:pt idx="131">
                  <c:v>150.3697660121614</c:v>
                </c:pt>
                <c:pt idx="132">
                  <c:v>152.9300976850028</c:v>
                </c:pt>
                <c:pt idx="133">
                  <c:v>155.4904293578442</c:v>
                </c:pt>
                <c:pt idx="134">
                  <c:v>158.0507610306856</c:v>
                </c:pt>
                <c:pt idx="135">
                  <c:v>160.611092703527</c:v>
                </c:pt>
                <c:pt idx="136">
                  <c:v>163.1714243763685</c:v>
                </c:pt>
                <c:pt idx="137">
                  <c:v>165.7317560492099</c:v>
                </c:pt>
                <c:pt idx="138">
                  <c:v>168.2920877220513</c:v>
                </c:pt>
                <c:pt idx="139">
                  <c:v>170.8524193948928</c:v>
                </c:pt>
                <c:pt idx="140">
                  <c:v>173.4127510677342</c:v>
                </c:pt>
                <c:pt idx="141">
                  <c:v>175.9730827405756</c:v>
                </c:pt>
                <c:pt idx="142">
                  <c:v>178.533414413417</c:v>
                </c:pt>
                <c:pt idx="143">
                  <c:v>181.0937460862584</c:v>
                </c:pt>
                <c:pt idx="144">
                  <c:v>183.6540777590998</c:v>
                </c:pt>
                <c:pt idx="145">
                  <c:v>186.2144094319412</c:v>
                </c:pt>
                <c:pt idx="146">
                  <c:v>188.7747411047827</c:v>
                </c:pt>
                <c:pt idx="147">
                  <c:v>191.3350727776241</c:v>
                </c:pt>
                <c:pt idx="148">
                  <c:v>193.8954044504655</c:v>
                </c:pt>
                <c:pt idx="149">
                  <c:v>196.455736123307</c:v>
                </c:pt>
                <c:pt idx="150">
                  <c:v>199.0160677961484</c:v>
                </c:pt>
                <c:pt idx="151">
                  <c:v>201.5763994689898</c:v>
                </c:pt>
                <c:pt idx="152">
                  <c:v>204.1367311418313</c:v>
                </c:pt>
                <c:pt idx="153">
                  <c:v>206.6970628146727</c:v>
                </c:pt>
                <c:pt idx="154">
                  <c:v>209.2573944875141</c:v>
                </c:pt>
                <c:pt idx="155">
                  <c:v>211.8177261603555</c:v>
                </c:pt>
                <c:pt idx="156">
                  <c:v>214.378057833197</c:v>
                </c:pt>
                <c:pt idx="157">
                  <c:v>216.9383895060384</c:v>
                </c:pt>
                <c:pt idx="158">
                  <c:v>219.4987211788798</c:v>
                </c:pt>
                <c:pt idx="159">
                  <c:v>222.0590528517212</c:v>
                </c:pt>
                <c:pt idx="160">
                  <c:v>224.6193845245626</c:v>
                </c:pt>
                <c:pt idx="161">
                  <c:v>227.1797161974041</c:v>
                </c:pt>
                <c:pt idx="162">
                  <c:v>229.7400478702455</c:v>
                </c:pt>
                <c:pt idx="163">
                  <c:v>232.3003795430869</c:v>
                </c:pt>
                <c:pt idx="164">
                  <c:v>234.8607112159284</c:v>
                </c:pt>
                <c:pt idx="165">
                  <c:v>237.4210428887698</c:v>
                </c:pt>
                <c:pt idx="166">
                  <c:v>239.9813745616112</c:v>
                </c:pt>
                <c:pt idx="167">
                  <c:v>242.5417062344526</c:v>
                </c:pt>
                <c:pt idx="168">
                  <c:v>245.1020379072941</c:v>
                </c:pt>
                <c:pt idx="169">
                  <c:v>247.6623695801355</c:v>
                </c:pt>
                <c:pt idx="170">
                  <c:v>250.2227012529769</c:v>
                </c:pt>
                <c:pt idx="171">
                  <c:v>252.7830329258183</c:v>
                </c:pt>
                <c:pt idx="172">
                  <c:v>255.3433645986597</c:v>
                </c:pt>
                <c:pt idx="173">
                  <c:v>257.9036962715012</c:v>
                </c:pt>
                <c:pt idx="174">
                  <c:v>260.4640279443426</c:v>
                </c:pt>
                <c:pt idx="175">
                  <c:v>263.024359617184</c:v>
                </c:pt>
                <c:pt idx="176">
                  <c:v>265.5846912900254</c:v>
                </c:pt>
                <c:pt idx="177">
                  <c:v>268.1450229628668</c:v>
                </c:pt>
                <c:pt idx="178">
                  <c:v>270.7053546357083</c:v>
                </c:pt>
                <c:pt idx="179">
                  <c:v>273.2656863085497</c:v>
                </c:pt>
                <c:pt idx="180">
                  <c:v>275.8260179813911</c:v>
                </c:pt>
                <c:pt idx="181">
                  <c:v>278.3863496542326</c:v>
                </c:pt>
                <c:pt idx="182">
                  <c:v>280.9466813270739</c:v>
                </c:pt>
                <c:pt idx="183">
                  <c:v>283.5070129999154</c:v>
                </c:pt>
                <c:pt idx="184">
                  <c:v>286.0673446727569</c:v>
                </c:pt>
                <c:pt idx="185">
                  <c:v>288.6276763455982</c:v>
                </c:pt>
                <c:pt idx="186">
                  <c:v>291.1880080184397</c:v>
                </c:pt>
                <c:pt idx="187">
                  <c:v>293.748339691281</c:v>
                </c:pt>
                <c:pt idx="188">
                  <c:v>296.3086713641225</c:v>
                </c:pt>
                <c:pt idx="189">
                  <c:v>298.869003036964</c:v>
                </c:pt>
                <c:pt idx="190">
                  <c:v>301.4293347098053</c:v>
                </c:pt>
                <c:pt idx="191">
                  <c:v>303.9896663826468</c:v>
                </c:pt>
                <c:pt idx="192">
                  <c:v>306.5499980554883</c:v>
                </c:pt>
                <c:pt idx="193">
                  <c:v>309.1103297283296</c:v>
                </c:pt>
                <c:pt idx="194">
                  <c:v>311.6706614011711</c:v>
                </c:pt>
                <c:pt idx="195">
                  <c:v>314.2309930740125</c:v>
                </c:pt>
                <c:pt idx="196">
                  <c:v>316.7913247468539</c:v>
                </c:pt>
                <c:pt idx="197">
                  <c:v>319.3516564196954</c:v>
                </c:pt>
                <c:pt idx="198">
                  <c:v>321.9119880925368</c:v>
                </c:pt>
                <c:pt idx="199">
                  <c:v>324.4723197653782</c:v>
                </c:pt>
                <c:pt idx="200">
                  <c:v>327.0326514382196</c:v>
                </c:pt>
                <c:pt idx="201">
                  <c:v>329.5929831110611</c:v>
                </c:pt>
                <c:pt idx="202">
                  <c:v>332.1533147839025</c:v>
                </c:pt>
                <c:pt idx="203">
                  <c:v>334.7136464567439</c:v>
                </c:pt>
                <c:pt idx="204">
                  <c:v>337.2739781295854</c:v>
                </c:pt>
                <c:pt idx="205">
                  <c:v>339.8343098024267</c:v>
                </c:pt>
                <c:pt idx="206">
                  <c:v>342.3946414752682</c:v>
                </c:pt>
                <c:pt idx="207">
                  <c:v>344.9549731481097</c:v>
                </c:pt>
                <c:pt idx="208">
                  <c:v>347.515304820951</c:v>
                </c:pt>
                <c:pt idx="209">
                  <c:v>350.0756364937925</c:v>
                </c:pt>
                <c:pt idx="210">
                  <c:v>352.6359681666339</c:v>
                </c:pt>
                <c:pt idx="211">
                  <c:v>355.1962998394753</c:v>
                </c:pt>
                <c:pt idx="212">
                  <c:v>357.7566315123168</c:v>
                </c:pt>
                <c:pt idx="213">
                  <c:v>360.3169631851582</c:v>
                </c:pt>
                <c:pt idx="214">
                  <c:v>362.8772948579996</c:v>
                </c:pt>
                <c:pt idx="215">
                  <c:v>365.4376265308409</c:v>
                </c:pt>
                <c:pt idx="216">
                  <c:v>367.9979582036824</c:v>
                </c:pt>
                <c:pt idx="217">
                  <c:v>370.5582898765238</c:v>
                </c:pt>
                <c:pt idx="218">
                  <c:v>373.1186215493652</c:v>
                </c:pt>
                <c:pt idx="219">
                  <c:v>375.6789532222066</c:v>
                </c:pt>
                <c:pt idx="220">
                  <c:v>378.2392848950481</c:v>
                </c:pt>
                <c:pt idx="221">
                  <c:v>380.7996165678894</c:v>
                </c:pt>
                <c:pt idx="222">
                  <c:v>383.3599482407309</c:v>
                </c:pt>
                <c:pt idx="223">
                  <c:v>385.9202799135722</c:v>
                </c:pt>
                <c:pt idx="224">
                  <c:v>388.4806115864137</c:v>
                </c:pt>
                <c:pt idx="225">
                  <c:v>391.0409432592551</c:v>
                </c:pt>
                <c:pt idx="226">
                  <c:v>393.6012749320965</c:v>
                </c:pt>
                <c:pt idx="227">
                  <c:v>396.161606604938</c:v>
                </c:pt>
                <c:pt idx="228">
                  <c:v>398.7219382777794</c:v>
                </c:pt>
                <c:pt idx="229">
                  <c:v>401.2822699506208</c:v>
                </c:pt>
                <c:pt idx="230">
                  <c:v>403.8426016234622</c:v>
                </c:pt>
                <c:pt idx="231">
                  <c:v>406.4029332963037</c:v>
                </c:pt>
                <c:pt idx="232">
                  <c:v>408.9632649691451</c:v>
                </c:pt>
                <c:pt idx="233">
                  <c:v>411.5235966419865</c:v>
                </c:pt>
                <c:pt idx="234">
                  <c:v>414.083928314828</c:v>
                </c:pt>
                <c:pt idx="235">
                  <c:v>416.6442599876693</c:v>
                </c:pt>
                <c:pt idx="236">
                  <c:v>419.2045916605108</c:v>
                </c:pt>
                <c:pt idx="237">
                  <c:v>421.7649233333523</c:v>
                </c:pt>
                <c:pt idx="238">
                  <c:v>424.3252550061936</c:v>
                </c:pt>
                <c:pt idx="239">
                  <c:v>426.8855866790351</c:v>
                </c:pt>
                <c:pt idx="240">
                  <c:v>429.4459183518765</c:v>
                </c:pt>
                <c:pt idx="241">
                  <c:v>432.0062500247179</c:v>
                </c:pt>
                <c:pt idx="242">
                  <c:v>434.5665816975594</c:v>
                </c:pt>
                <c:pt idx="243">
                  <c:v>437.1269133704008</c:v>
                </c:pt>
                <c:pt idx="244">
                  <c:v>439.6872450432422</c:v>
                </c:pt>
                <c:pt idx="245">
                  <c:v>442.2475767160836</c:v>
                </c:pt>
                <c:pt idx="246">
                  <c:v>444.8079083889251</c:v>
                </c:pt>
                <c:pt idx="247">
                  <c:v>447.3682400617665</c:v>
                </c:pt>
                <c:pt idx="248">
                  <c:v>449.9285717346079</c:v>
                </c:pt>
                <c:pt idx="249">
                  <c:v>452.4889034074494</c:v>
                </c:pt>
                <c:pt idx="250">
                  <c:v>455.0492350802907</c:v>
                </c:pt>
              </c:numCache>
            </c:numRef>
          </c:yVal>
        </c:ser>
        <c:ser>
          <c:idx val="37"/>
          <c:order val="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Data!$RN$3:$RN$317</c:f>
              <c:numCache>
                <c:formatCode>General</c:formatCode>
                <c:ptCount val="315"/>
                <c:pt idx="121">
                  <c:v>119.7664492837471</c:v>
                </c:pt>
                <c:pt idx="122">
                  <c:v>122.3267809565885</c:v>
                </c:pt>
                <c:pt idx="123">
                  <c:v>124.88711262943</c:v>
                </c:pt>
                <c:pt idx="124">
                  <c:v>127.4474443022714</c:v>
                </c:pt>
                <c:pt idx="125">
                  <c:v>130.0077759751128</c:v>
                </c:pt>
                <c:pt idx="126">
                  <c:v>132.5681076479543</c:v>
                </c:pt>
                <c:pt idx="127">
                  <c:v>135.1284393207957</c:v>
                </c:pt>
                <c:pt idx="128">
                  <c:v>137.6887709936371</c:v>
                </c:pt>
                <c:pt idx="129">
                  <c:v>140.2491026664785</c:v>
                </c:pt>
                <c:pt idx="130">
                  <c:v>142.8094343393199</c:v>
                </c:pt>
                <c:pt idx="131">
                  <c:v>145.3697660121614</c:v>
                </c:pt>
                <c:pt idx="132">
                  <c:v>147.9300976850028</c:v>
                </c:pt>
                <c:pt idx="133">
                  <c:v>150.4904293578442</c:v>
                </c:pt>
                <c:pt idx="134">
                  <c:v>153.0507610306856</c:v>
                </c:pt>
                <c:pt idx="135">
                  <c:v>155.611092703527</c:v>
                </c:pt>
                <c:pt idx="136">
                  <c:v>158.1714243763685</c:v>
                </c:pt>
                <c:pt idx="137">
                  <c:v>160.7317560492099</c:v>
                </c:pt>
                <c:pt idx="138">
                  <c:v>163.2920877220513</c:v>
                </c:pt>
                <c:pt idx="139">
                  <c:v>165.8524193948928</c:v>
                </c:pt>
                <c:pt idx="140">
                  <c:v>168.4127510677342</c:v>
                </c:pt>
                <c:pt idx="141">
                  <c:v>170.9730827405756</c:v>
                </c:pt>
                <c:pt idx="142">
                  <c:v>173.533414413417</c:v>
                </c:pt>
                <c:pt idx="143">
                  <c:v>176.0937460862584</c:v>
                </c:pt>
                <c:pt idx="144">
                  <c:v>178.6540777590998</c:v>
                </c:pt>
                <c:pt idx="145">
                  <c:v>181.2144094319412</c:v>
                </c:pt>
                <c:pt idx="146">
                  <c:v>183.7747411047827</c:v>
                </c:pt>
                <c:pt idx="147">
                  <c:v>186.3350727776241</c:v>
                </c:pt>
                <c:pt idx="148">
                  <c:v>188.8954044504655</c:v>
                </c:pt>
                <c:pt idx="149">
                  <c:v>191.455736123307</c:v>
                </c:pt>
                <c:pt idx="150">
                  <c:v>194.0160677961484</c:v>
                </c:pt>
                <c:pt idx="151">
                  <c:v>196.5763994689898</c:v>
                </c:pt>
                <c:pt idx="152">
                  <c:v>199.1367311418313</c:v>
                </c:pt>
                <c:pt idx="153">
                  <c:v>201.6970628146727</c:v>
                </c:pt>
                <c:pt idx="154">
                  <c:v>204.2573944875141</c:v>
                </c:pt>
                <c:pt idx="155">
                  <c:v>206.8177261603555</c:v>
                </c:pt>
                <c:pt idx="156">
                  <c:v>209.378057833197</c:v>
                </c:pt>
                <c:pt idx="157">
                  <c:v>211.9383895060384</c:v>
                </c:pt>
                <c:pt idx="158">
                  <c:v>214.4987211788798</c:v>
                </c:pt>
                <c:pt idx="159">
                  <c:v>217.0590528517212</c:v>
                </c:pt>
                <c:pt idx="160">
                  <c:v>219.6193845245626</c:v>
                </c:pt>
                <c:pt idx="161">
                  <c:v>222.1797161974041</c:v>
                </c:pt>
                <c:pt idx="162">
                  <c:v>224.7400478702455</c:v>
                </c:pt>
                <c:pt idx="163">
                  <c:v>227.3003795430869</c:v>
                </c:pt>
                <c:pt idx="164">
                  <c:v>229.8607112159284</c:v>
                </c:pt>
                <c:pt idx="165">
                  <c:v>232.4210428887698</c:v>
                </c:pt>
                <c:pt idx="166">
                  <c:v>234.9813745616112</c:v>
                </c:pt>
                <c:pt idx="167">
                  <c:v>237.5417062344526</c:v>
                </c:pt>
                <c:pt idx="168">
                  <c:v>240.1020379072941</c:v>
                </c:pt>
                <c:pt idx="169">
                  <c:v>242.6623695801355</c:v>
                </c:pt>
                <c:pt idx="170">
                  <c:v>245.2227012529769</c:v>
                </c:pt>
                <c:pt idx="171">
                  <c:v>247.7830329258183</c:v>
                </c:pt>
                <c:pt idx="172">
                  <c:v>250.3433645986597</c:v>
                </c:pt>
                <c:pt idx="173">
                  <c:v>252.9036962715012</c:v>
                </c:pt>
                <c:pt idx="174">
                  <c:v>255.4640279443426</c:v>
                </c:pt>
                <c:pt idx="175">
                  <c:v>258.024359617184</c:v>
                </c:pt>
                <c:pt idx="176">
                  <c:v>260.5846912900254</c:v>
                </c:pt>
                <c:pt idx="177">
                  <c:v>263.1450229628668</c:v>
                </c:pt>
                <c:pt idx="178">
                  <c:v>265.7053546357083</c:v>
                </c:pt>
                <c:pt idx="179">
                  <c:v>268.2656863085497</c:v>
                </c:pt>
                <c:pt idx="180">
                  <c:v>270.8260179813911</c:v>
                </c:pt>
                <c:pt idx="181">
                  <c:v>273.3863496542326</c:v>
                </c:pt>
                <c:pt idx="182">
                  <c:v>275.9466813270739</c:v>
                </c:pt>
                <c:pt idx="183">
                  <c:v>278.5070129999154</c:v>
                </c:pt>
                <c:pt idx="184">
                  <c:v>281.0673446727569</c:v>
                </c:pt>
                <c:pt idx="185">
                  <c:v>283.6276763455982</c:v>
                </c:pt>
                <c:pt idx="186">
                  <c:v>286.1880080184397</c:v>
                </c:pt>
                <c:pt idx="187">
                  <c:v>288.748339691281</c:v>
                </c:pt>
                <c:pt idx="188">
                  <c:v>291.3086713641225</c:v>
                </c:pt>
                <c:pt idx="189">
                  <c:v>293.869003036964</c:v>
                </c:pt>
                <c:pt idx="190">
                  <c:v>296.4293347098053</c:v>
                </c:pt>
                <c:pt idx="191">
                  <c:v>298.9896663826468</c:v>
                </c:pt>
                <c:pt idx="192">
                  <c:v>301.5499980554883</c:v>
                </c:pt>
                <c:pt idx="193">
                  <c:v>304.1103297283296</c:v>
                </c:pt>
                <c:pt idx="194">
                  <c:v>306.6706614011711</c:v>
                </c:pt>
                <c:pt idx="195">
                  <c:v>309.2309930740125</c:v>
                </c:pt>
                <c:pt idx="196">
                  <c:v>311.7913247468539</c:v>
                </c:pt>
                <c:pt idx="197">
                  <c:v>314.3516564196954</c:v>
                </c:pt>
                <c:pt idx="198">
                  <c:v>316.9119880925368</c:v>
                </c:pt>
                <c:pt idx="199">
                  <c:v>319.4723197653782</c:v>
                </c:pt>
                <c:pt idx="200">
                  <c:v>322.0326514382196</c:v>
                </c:pt>
                <c:pt idx="201">
                  <c:v>324.5929831110611</c:v>
                </c:pt>
                <c:pt idx="202">
                  <c:v>327.1533147839025</c:v>
                </c:pt>
                <c:pt idx="203">
                  <c:v>329.7136464567439</c:v>
                </c:pt>
                <c:pt idx="204">
                  <c:v>332.2739781295854</c:v>
                </c:pt>
                <c:pt idx="205">
                  <c:v>334.8343098024267</c:v>
                </c:pt>
                <c:pt idx="206">
                  <c:v>337.3946414752682</c:v>
                </c:pt>
                <c:pt idx="207">
                  <c:v>339.9549731481097</c:v>
                </c:pt>
                <c:pt idx="208">
                  <c:v>342.515304820951</c:v>
                </c:pt>
                <c:pt idx="209">
                  <c:v>345.0756364937925</c:v>
                </c:pt>
                <c:pt idx="210">
                  <c:v>347.6359681666339</c:v>
                </c:pt>
                <c:pt idx="211">
                  <c:v>350.1962998394753</c:v>
                </c:pt>
                <c:pt idx="212">
                  <c:v>352.7566315123168</c:v>
                </c:pt>
                <c:pt idx="213">
                  <c:v>355.3169631851582</c:v>
                </c:pt>
                <c:pt idx="214">
                  <c:v>357.8772948579996</c:v>
                </c:pt>
                <c:pt idx="215">
                  <c:v>360.4376265308409</c:v>
                </c:pt>
                <c:pt idx="216">
                  <c:v>362.9979582036824</c:v>
                </c:pt>
                <c:pt idx="217">
                  <c:v>365.5582898765238</c:v>
                </c:pt>
                <c:pt idx="218">
                  <c:v>368.1186215493652</c:v>
                </c:pt>
                <c:pt idx="219">
                  <c:v>370.6789532222066</c:v>
                </c:pt>
                <c:pt idx="220">
                  <c:v>373.2392848950481</c:v>
                </c:pt>
                <c:pt idx="221">
                  <c:v>375.7996165678894</c:v>
                </c:pt>
                <c:pt idx="222">
                  <c:v>378.3599482407309</c:v>
                </c:pt>
                <c:pt idx="223">
                  <c:v>380.9202799135722</c:v>
                </c:pt>
                <c:pt idx="224">
                  <c:v>383.4806115864137</c:v>
                </c:pt>
                <c:pt idx="225">
                  <c:v>386.0409432592551</c:v>
                </c:pt>
                <c:pt idx="226">
                  <c:v>388.6012749320965</c:v>
                </c:pt>
                <c:pt idx="227">
                  <c:v>391.161606604938</c:v>
                </c:pt>
                <c:pt idx="228">
                  <c:v>393.7219382777794</c:v>
                </c:pt>
                <c:pt idx="229">
                  <c:v>396.2822699506208</c:v>
                </c:pt>
                <c:pt idx="230">
                  <c:v>398.8426016234622</c:v>
                </c:pt>
                <c:pt idx="231">
                  <c:v>401.4029332963037</c:v>
                </c:pt>
                <c:pt idx="232">
                  <c:v>403.9632649691451</c:v>
                </c:pt>
                <c:pt idx="233">
                  <c:v>406.5235966419865</c:v>
                </c:pt>
                <c:pt idx="234">
                  <c:v>409.083928314828</c:v>
                </c:pt>
                <c:pt idx="235">
                  <c:v>411.6442599876693</c:v>
                </c:pt>
                <c:pt idx="236">
                  <c:v>414.2045916605108</c:v>
                </c:pt>
                <c:pt idx="237">
                  <c:v>416.7649233333523</c:v>
                </c:pt>
                <c:pt idx="238">
                  <c:v>419.3252550061936</c:v>
                </c:pt>
                <c:pt idx="239">
                  <c:v>421.8855866790351</c:v>
                </c:pt>
                <c:pt idx="240">
                  <c:v>424.4459183518765</c:v>
                </c:pt>
                <c:pt idx="241">
                  <c:v>427.0062500247179</c:v>
                </c:pt>
                <c:pt idx="242">
                  <c:v>429.5665816975594</c:v>
                </c:pt>
                <c:pt idx="243">
                  <c:v>432.1269133704008</c:v>
                </c:pt>
                <c:pt idx="244">
                  <c:v>434.6872450432422</c:v>
                </c:pt>
                <c:pt idx="245">
                  <c:v>437.2475767160836</c:v>
                </c:pt>
                <c:pt idx="246">
                  <c:v>439.8079083889251</c:v>
                </c:pt>
                <c:pt idx="247">
                  <c:v>442.3682400617665</c:v>
                </c:pt>
                <c:pt idx="248">
                  <c:v>444.9285717346079</c:v>
                </c:pt>
                <c:pt idx="249">
                  <c:v>447.4889034074494</c:v>
                </c:pt>
                <c:pt idx="250">
                  <c:v>450.0492350802907</c:v>
                </c:pt>
                <c:pt idx="251">
                  <c:v>452.6095667531322</c:v>
                </c:pt>
                <c:pt idx="252">
                  <c:v>455.1698984259737</c:v>
                </c:pt>
              </c:numCache>
            </c:numRef>
          </c:yVal>
        </c:ser>
        <c:ser>
          <c:idx val="38"/>
          <c:order val="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Data!$RO$3:$RO$317</c:f>
              <c:numCache>
                <c:formatCode>General</c:formatCode>
                <c:ptCount val="315"/>
                <c:pt idx="124">
                  <c:v>122.4474443022714</c:v>
                </c:pt>
                <c:pt idx="125">
                  <c:v>125.0077759751128</c:v>
                </c:pt>
                <c:pt idx="126">
                  <c:v>127.5681076479543</c:v>
                </c:pt>
                <c:pt idx="127">
                  <c:v>130.1284393207957</c:v>
                </c:pt>
                <c:pt idx="128">
                  <c:v>132.6887709936371</c:v>
                </c:pt>
                <c:pt idx="129">
                  <c:v>135.2491026664785</c:v>
                </c:pt>
                <c:pt idx="130">
                  <c:v>137.8094343393199</c:v>
                </c:pt>
                <c:pt idx="131">
                  <c:v>140.3697660121614</c:v>
                </c:pt>
                <c:pt idx="132">
                  <c:v>142.9300976850028</c:v>
                </c:pt>
                <c:pt idx="133">
                  <c:v>145.4904293578442</c:v>
                </c:pt>
                <c:pt idx="134">
                  <c:v>148.0507610306856</c:v>
                </c:pt>
                <c:pt idx="135">
                  <c:v>150.611092703527</c:v>
                </c:pt>
                <c:pt idx="136">
                  <c:v>153.1714243763685</c:v>
                </c:pt>
                <c:pt idx="137">
                  <c:v>155.7317560492099</c:v>
                </c:pt>
                <c:pt idx="138">
                  <c:v>158.2920877220513</c:v>
                </c:pt>
                <c:pt idx="139">
                  <c:v>160.8524193948928</c:v>
                </c:pt>
                <c:pt idx="140">
                  <c:v>163.4127510677342</c:v>
                </c:pt>
                <c:pt idx="141">
                  <c:v>165.9730827405756</c:v>
                </c:pt>
                <c:pt idx="142">
                  <c:v>168.533414413417</c:v>
                </c:pt>
                <c:pt idx="143">
                  <c:v>171.0937460862584</c:v>
                </c:pt>
                <c:pt idx="144">
                  <c:v>173.6540777590998</c:v>
                </c:pt>
                <c:pt idx="145">
                  <c:v>176.2144094319412</c:v>
                </c:pt>
                <c:pt idx="146">
                  <c:v>178.7747411047827</c:v>
                </c:pt>
                <c:pt idx="147">
                  <c:v>181.3350727776241</c:v>
                </c:pt>
                <c:pt idx="148">
                  <c:v>183.8954044504655</c:v>
                </c:pt>
                <c:pt idx="149">
                  <c:v>186.455736123307</c:v>
                </c:pt>
                <c:pt idx="150">
                  <c:v>189.0160677961484</c:v>
                </c:pt>
                <c:pt idx="151">
                  <c:v>191.5763994689898</c:v>
                </c:pt>
                <c:pt idx="152">
                  <c:v>194.1367311418313</c:v>
                </c:pt>
                <c:pt idx="153">
                  <c:v>196.6970628146727</c:v>
                </c:pt>
                <c:pt idx="154">
                  <c:v>199.2573944875141</c:v>
                </c:pt>
                <c:pt idx="155">
                  <c:v>201.8177261603555</c:v>
                </c:pt>
                <c:pt idx="156">
                  <c:v>204.378057833197</c:v>
                </c:pt>
                <c:pt idx="157">
                  <c:v>206.9383895060384</c:v>
                </c:pt>
                <c:pt idx="158">
                  <c:v>209.4987211788798</c:v>
                </c:pt>
                <c:pt idx="159">
                  <c:v>212.0590528517212</c:v>
                </c:pt>
                <c:pt idx="160">
                  <c:v>214.6193845245626</c:v>
                </c:pt>
                <c:pt idx="161">
                  <c:v>217.1797161974041</c:v>
                </c:pt>
                <c:pt idx="162">
                  <c:v>219.7400478702455</c:v>
                </c:pt>
                <c:pt idx="163">
                  <c:v>222.3003795430869</c:v>
                </c:pt>
                <c:pt idx="164">
                  <c:v>224.8607112159284</c:v>
                </c:pt>
                <c:pt idx="165">
                  <c:v>227.4210428887698</c:v>
                </c:pt>
                <c:pt idx="166">
                  <c:v>229.9813745616112</c:v>
                </c:pt>
                <c:pt idx="167">
                  <c:v>232.5417062344526</c:v>
                </c:pt>
                <c:pt idx="168">
                  <c:v>235.1020379072941</c:v>
                </c:pt>
                <c:pt idx="169">
                  <c:v>237.6623695801355</c:v>
                </c:pt>
                <c:pt idx="170">
                  <c:v>240.2227012529769</c:v>
                </c:pt>
                <c:pt idx="171">
                  <c:v>242.7830329258183</c:v>
                </c:pt>
                <c:pt idx="172">
                  <c:v>245.3433645986597</c:v>
                </c:pt>
                <c:pt idx="173">
                  <c:v>247.9036962715012</c:v>
                </c:pt>
                <c:pt idx="174">
                  <c:v>250.4640279443426</c:v>
                </c:pt>
                <c:pt idx="175">
                  <c:v>253.024359617184</c:v>
                </c:pt>
                <c:pt idx="176">
                  <c:v>255.5846912900254</c:v>
                </c:pt>
                <c:pt idx="177">
                  <c:v>258.1450229628668</c:v>
                </c:pt>
                <c:pt idx="178">
                  <c:v>260.7053546357083</c:v>
                </c:pt>
                <c:pt idx="179">
                  <c:v>263.2656863085497</c:v>
                </c:pt>
                <c:pt idx="180">
                  <c:v>265.8260179813911</c:v>
                </c:pt>
                <c:pt idx="181">
                  <c:v>268.3863496542326</c:v>
                </c:pt>
                <c:pt idx="182">
                  <c:v>270.9466813270739</c:v>
                </c:pt>
                <c:pt idx="183">
                  <c:v>273.5070129999154</c:v>
                </c:pt>
                <c:pt idx="184">
                  <c:v>276.0673446727569</c:v>
                </c:pt>
                <c:pt idx="185">
                  <c:v>278.6276763455982</c:v>
                </c:pt>
                <c:pt idx="186">
                  <c:v>281.1880080184397</c:v>
                </c:pt>
                <c:pt idx="187">
                  <c:v>283.748339691281</c:v>
                </c:pt>
                <c:pt idx="188">
                  <c:v>286.3086713641225</c:v>
                </c:pt>
                <c:pt idx="189">
                  <c:v>288.869003036964</c:v>
                </c:pt>
                <c:pt idx="190">
                  <c:v>291.4293347098053</c:v>
                </c:pt>
                <c:pt idx="191">
                  <c:v>293.9896663826468</c:v>
                </c:pt>
                <c:pt idx="192">
                  <c:v>296.5499980554883</c:v>
                </c:pt>
                <c:pt idx="193">
                  <c:v>299.1103297283296</c:v>
                </c:pt>
                <c:pt idx="194">
                  <c:v>301.6706614011711</c:v>
                </c:pt>
                <c:pt idx="195">
                  <c:v>304.2309930740125</c:v>
                </c:pt>
                <c:pt idx="196">
                  <c:v>306.7913247468539</c:v>
                </c:pt>
                <c:pt idx="197">
                  <c:v>309.3516564196954</c:v>
                </c:pt>
                <c:pt idx="198">
                  <c:v>311.9119880925368</c:v>
                </c:pt>
                <c:pt idx="199">
                  <c:v>314.4723197653782</c:v>
                </c:pt>
                <c:pt idx="200">
                  <c:v>317.0326514382196</c:v>
                </c:pt>
                <c:pt idx="201">
                  <c:v>319.5929831110611</c:v>
                </c:pt>
                <c:pt idx="202">
                  <c:v>322.1533147839025</c:v>
                </c:pt>
                <c:pt idx="203">
                  <c:v>324.7136464567439</c:v>
                </c:pt>
                <c:pt idx="204">
                  <c:v>327.2739781295854</c:v>
                </c:pt>
                <c:pt idx="205">
                  <c:v>329.8343098024267</c:v>
                </c:pt>
                <c:pt idx="206">
                  <c:v>332.3946414752682</c:v>
                </c:pt>
                <c:pt idx="207">
                  <c:v>334.9549731481097</c:v>
                </c:pt>
                <c:pt idx="208">
                  <c:v>337.515304820951</c:v>
                </c:pt>
                <c:pt idx="209">
                  <c:v>340.0756364937925</c:v>
                </c:pt>
                <c:pt idx="210">
                  <c:v>342.6359681666339</c:v>
                </c:pt>
                <c:pt idx="211">
                  <c:v>345.1962998394753</c:v>
                </c:pt>
                <c:pt idx="212">
                  <c:v>347.7566315123168</c:v>
                </c:pt>
                <c:pt idx="213">
                  <c:v>350.3169631851582</c:v>
                </c:pt>
                <c:pt idx="214">
                  <c:v>352.8772948579996</c:v>
                </c:pt>
                <c:pt idx="215">
                  <c:v>355.4376265308409</c:v>
                </c:pt>
                <c:pt idx="216">
                  <c:v>357.9979582036824</c:v>
                </c:pt>
                <c:pt idx="217">
                  <c:v>360.5582898765238</c:v>
                </c:pt>
                <c:pt idx="218">
                  <c:v>363.1186215493652</c:v>
                </c:pt>
                <c:pt idx="219">
                  <c:v>365.6789532222066</c:v>
                </c:pt>
                <c:pt idx="220">
                  <c:v>368.2392848950481</c:v>
                </c:pt>
                <c:pt idx="221">
                  <c:v>370.7996165678894</c:v>
                </c:pt>
                <c:pt idx="222">
                  <c:v>373.3599482407309</c:v>
                </c:pt>
                <c:pt idx="223">
                  <c:v>375.9202799135722</c:v>
                </c:pt>
                <c:pt idx="224">
                  <c:v>378.4806115864137</c:v>
                </c:pt>
                <c:pt idx="225">
                  <c:v>381.0409432592551</c:v>
                </c:pt>
                <c:pt idx="226">
                  <c:v>383.6012749320965</c:v>
                </c:pt>
                <c:pt idx="227">
                  <c:v>386.161606604938</c:v>
                </c:pt>
                <c:pt idx="228">
                  <c:v>388.7219382777794</c:v>
                </c:pt>
                <c:pt idx="229">
                  <c:v>391.2822699506208</c:v>
                </c:pt>
                <c:pt idx="230">
                  <c:v>393.8426016234622</c:v>
                </c:pt>
                <c:pt idx="231">
                  <c:v>396.4029332963037</c:v>
                </c:pt>
                <c:pt idx="232">
                  <c:v>398.9632649691451</c:v>
                </c:pt>
                <c:pt idx="233">
                  <c:v>401.5235966419865</c:v>
                </c:pt>
                <c:pt idx="234">
                  <c:v>404.083928314828</c:v>
                </c:pt>
                <c:pt idx="235">
                  <c:v>406.6442599876693</c:v>
                </c:pt>
                <c:pt idx="236">
                  <c:v>409.2045916605108</c:v>
                </c:pt>
                <c:pt idx="237">
                  <c:v>411.7649233333523</c:v>
                </c:pt>
                <c:pt idx="238">
                  <c:v>414.3252550061936</c:v>
                </c:pt>
                <c:pt idx="239">
                  <c:v>416.8855866790351</c:v>
                </c:pt>
                <c:pt idx="240">
                  <c:v>419.4459183518765</c:v>
                </c:pt>
                <c:pt idx="241">
                  <c:v>422.0062500247179</c:v>
                </c:pt>
                <c:pt idx="242">
                  <c:v>424.5665816975594</c:v>
                </c:pt>
                <c:pt idx="243">
                  <c:v>427.1269133704008</c:v>
                </c:pt>
                <c:pt idx="244">
                  <c:v>429.6872450432422</c:v>
                </c:pt>
                <c:pt idx="245">
                  <c:v>432.2475767160836</c:v>
                </c:pt>
                <c:pt idx="246">
                  <c:v>434.8079083889251</c:v>
                </c:pt>
                <c:pt idx="247">
                  <c:v>437.3682400617665</c:v>
                </c:pt>
                <c:pt idx="248">
                  <c:v>439.9285717346079</c:v>
                </c:pt>
                <c:pt idx="249">
                  <c:v>442.4889034074494</c:v>
                </c:pt>
                <c:pt idx="250">
                  <c:v>445.0492350802907</c:v>
                </c:pt>
                <c:pt idx="251">
                  <c:v>447.6095667531322</c:v>
                </c:pt>
                <c:pt idx="252">
                  <c:v>450.1698984259737</c:v>
                </c:pt>
                <c:pt idx="253">
                  <c:v>452.730230098815</c:v>
                </c:pt>
                <c:pt idx="254">
                  <c:v>455.2905617716565</c:v>
                </c:pt>
              </c:numCache>
            </c:numRef>
          </c:yVal>
        </c:ser>
        <c:ser>
          <c:idx val="39"/>
          <c:order val="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Data!$RP$3:$RP$317</c:f>
              <c:numCache>
                <c:formatCode>General</c:formatCode>
                <c:ptCount val="315"/>
                <c:pt idx="127">
                  <c:v>125.1284393207957</c:v>
                </c:pt>
                <c:pt idx="128">
                  <c:v>127.6887709936371</c:v>
                </c:pt>
                <c:pt idx="129">
                  <c:v>130.2491026664785</c:v>
                </c:pt>
                <c:pt idx="130">
                  <c:v>132.8094343393199</c:v>
                </c:pt>
                <c:pt idx="131">
                  <c:v>135.3697660121614</c:v>
                </c:pt>
                <c:pt idx="132">
                  <c:v>137.9300976850028</c:v>
                </c:pt>
                <c:pt idx="133">
                  <c:v>140.4904293578442</c:v>
                </c:pt>
                <c:pt idx="134">
                  <c:v>143.0507610306856</c:v>
                </c:pt>
                <c:pt idx="135">
                  <c:v>145.611092703527</c:v>
                </c:pt>
                <c:pt idx="136">
                  <c:v>148.1714243763685</c:v>
                </c:pt>
                <c:pt idx="137">
                  <c:v>150.7317560492099</c:v>
                </c:pt>
                <c:pt idx="138">
                  <c:v>153.2920877220513</c:v>
                </c:pt>
                <c:pt idx="139">
                  <c:v>155.8524193948928</c:v>
                </c:pt>
                <c:pt idx="140">
                  <c:v>158.4127510677342</c:v>
                </c:pt>
                <c:pt idx="141">
                  <c:v>160.9730827405756</c:v>
                </c:pt>
                <c:pt idx="142">
                  <c:v>163.533414413417</c:v>
                </c:pt>
                <c:pt idx="143">
                  <c:v>166.0937460862584</c:v>
                </c:pt>
                <c:pt idx="144">
                  <c:v>168.6540777590998</c:v>
                </c:pt>
                <c:pt idx="145">
                  <c:v>171.2144094319412</c:v>
                </c:pt>
                <c:pt idx="146">
                  <c:v>173.7747411047827</c:v>
                </c:pt>
                <c:pt idx="147">
                  <c:v>176.3350727776241</c:v>
                </c:pt>
                <c:pt idx="148">
                  <c:v>178.8954044504655</c:v>
                </c:pt>
                <c:pt idx="149">
                  <c:v>181.455736123307</c:v>
                </c:pt>
                <c:pt idx="150">
                  <c:v>184.0160677961484</c:v>
                </c:pt>
                <c:pt idx="151">
                  <c:v>186.5763994689898</c:v>
                </c:pt>
                <c:pt idx="152">
                  <c:v>189.1367311418313</c:v>
                </c:pt>
                <c:pt idx="153">
                  <c:v>191.6970628146727</c:v>
                </c:pt>
                <c:pt idx="154">
                  <c:v>194.2573944875141</c:v>
                </c:pt>
                <c:pt idx="155">
                  <c:v>196.8177261603555</c:v>
                </c:pt>
                <c:pt idx="156">
                  <c:v>199.378057833197</c:v>
                </c:pt>
                <c:pt idx="157">
                  <c:v>201.9383895060384</c:v>
                </c:pt>
                <c:pt idx="158">
                  <c:v>204.4987211788798</c:v>
                </c:pt>
                <c:pt idx="159">
                  <c:v>207.0590528517212</c:v>
                </c:pt>
                <c:pt idx="160">
                  <c:v>209.6193845245626</c:v>
                </c:pt>
                <c:pt idx="161">
                  <c:v>212.1797161974041</c:v>
                </c:pt>
                <c:pt idx="162">
                  <c:v>214.7400478702455</c:v>
                </c:pt>
                <c:pt idx="163">
                  <c:v>217.3003795430869</c:v>
                </c:pt>
                <c:pt idx="164">
                  <c:v>219.8607112159284</c:v>
                </c:pt>
                <c:pt idx="165">
                  <c:v>222.4210428887698</c:v>
                </c:pt>
                <c:pt idx="166">
                  <c:v>224.9813745616112</c:v>
                </c:pt>
                <c:pt idx="167">
                  <c:v>227.5417062344526</c:v>
                </c:pt>
                <c:pt idx="168">
                  <c:v>230.1020379072941</c:v>
                </c:pt>
                <c:pt idx="169">
                  <c:v>232.6623695801355</c:v>
                </c:pt>
                <c:pt idx="170">
                  <c:v>235.2227012529769</c:v>
                </c:pt>
                <c:pt idx="171">
                  <c:v>237.7830329258183</c:v>
                </c:pt>
                <c:pt idx="172">
                  <c:v>240.3433645986597</c:v>
                </c:pt>
                <c:pt idx="173">
                  <c:v>242.9036962715012</c:v>
                </c:pt>
                <c:pt idx="174">
                  <c:v>245.4640279443426</c:v>
                </c:pt>
                <c:pt idx="175">
                  <c:v>248.024359617184</c:v>
                </c:pt>
                <c:pt idx="176">
                  <c:v>250.5846912900254</c:v>
                </c:pt>
                <c:pt idx="177">
                  <c:v>253.1450229628668</c:v>
                </c:pt>
                <c:pt idx="178">
                  <c:v>255.7053546357083</c:v>
                </c:pt>
                <c:pt idx="179">
                  <c:v>258.2656863085497</c:v>
                </c:pt>
                <c:pt idx="180">
                  <c:v>260.8260179813911</c:v>
                </c:pt>
                <c:pt idx="181">
                  <c:v>263.3863496542326</c:v>
                </c:pt>
                <c:pt idx="182">
                  <c:v>265.9466813270739</c:v>
                </c:pt>
                <c:pt idx="183">
                  <c:v>268.5070129999154</c:v>
                </c:pt>
                <c:pt idx="184">
                  <c:v>271.0673446727569</c:v>
                </c:pt>
                <c:pt idx="185">
                  <c:v>273.6276763455982</c:v>
                </c:pt>
                <c:pt idx="186">
                  <c:v>276.1880080184397</c:v>
                </c:pt>
                <c:pt idx="187">
                  <c:v>278.748339691281</c:v>
                </c:pt>
                <c:pt idx="188">
                  <c:v>281.3086713641225</c:v>
                </c:pt>
                <c:pt idx="189">
                  <c:v>283.869003036964</c:v>
                </c:pt>
                <c:pt idx="190">
                  <c:v>286.4293347098053</c:v>
                </c:pt>
                <c:pt idx="191">
                  <c:v>288.9896663826468</c:v>
                </c:pt>
                <c:pt idx="192">
                  <c:v>291.5499980554883</c:v>
                </c:pt>
                <c:pt idx="193">
                  <c:v>294.1103297283296</c:v>
                </c:pt>
                <c:pt idx="194">
                  <c:v>296.6706614011711</c:v>
                </c:pt>
                <c:pt idx="195">
                  <c:v>299.2309930740125</c:v>
                </c:pt>
                <c:pt idx="196">
                  <c:v>301.7913247468539</c:v>
                </c:pt>
                <c:pt idx="197">
                  <c:v>304.3516564196954</c:v>
                </c:pt>
                <c:pt idx="198">
                  <c:v>306.9119880925368</c:v>
                </c:pt>
                <c:pt idx="199">
                  <c:v>309.4723197653782</c:v>
                </c:pt>
                <c:pt idx="200">
                  <c:v>312.0326514382196</c:v>
                </c:pt>
                <c:pt idx="201">
                  <c:v>314.5929831110611</c:v>
                </c:pt>
                <c:pt idx="202">
                  <c:v>317.1533147839025</c:v>
                </c:pt>
                <c:pt idx="203">
                  <c:v>319.7136464567439</c:v>
                </c:pt>
                <c:pt idx="204">
                  <c:v>322.2739781295854</c:v>
                </c:pt>
                <c:pt idx="205">
                  <c:v>324.8343098024267</c:v>
                </c:pt>
                <c:pt idx="206">
                  <c:v>327.3946414752682</c:v>
                </c:pt>
                <c:pt idx="207">
                  <c:v>329.9549731481097</c:v>
                </c:pt>
                <c:pt idx="208">
                  <c:v>332.515304820951</c:v>
                </c:pt>
                <c:pt idx="209">
                  <c:v>335.0756364937925</c:v>
                </c:pt>
                <c:pt idx="210">
                  <c:v>337.6359681666339</c:v>
                </c:pt>
                <c:pt idx="211">
                  <c:v>340.1962998394753</c:v>
                </c:pt>
                <c:pt idx="212">
                  <c:v>342.7566315123168</c:v>
                </c:pt>
                <c:pt idx="213">
                  <c:v>345.3169631851582</c:v>
                </c:pt>
                <c:pt idx="214">
                  <c:v>347.8772948579996</c:v>
                </c:pt>
                <c:pt idx="215">
                  <c:v>350.4376265308409</c:v>
                </c:pt>
                <c:pt idx="216">
                  <c:v>352.9979582036824</c:v>
                </c:pt>
                <c:pt idx="217">
                  <c:v>355.5582898765238</c:v>
                </c:pt>
                <c:pt idx="218">
                  <c:v>358.1186215493652</c:v>
                </c:pt>
                <c:pt idx="219">
                  <c:v>360.6789532222066</c:v>
                </c:pt>
                <c:pt idx="220">
                  <c:v>363.2392848950481</c:v>
                </c:pt>
                <c:pt idx="221">
                  <c:v>365.7996165678894</c:v>
                </c:pt>
                <c:pt idx="222">
                  <c:v>368.3599482407309</c:v>
                </c:pt>
                <c:pt idx="223">
                  <c:v>370.9202799135722</c:v>
                </c:pt>
                <c:pt idx="224">
                  <c:v>373.4806115864137</c:v>
                </c:pt>
                <c:pt idx="225">
                  <c:v>376.0409432592551</c:v>
                </c:pt>
                <c:pt idx="226">
                  <c:v>378.6012749320965</c:v>
                </c:pt>
                <c:pt idx="227">
                  <c:v>381.161606604938</c:v>
                </c:pt>
                <c:pt idx="228">
                  <c:v>383.7219382777794</c:v>
                </c:pt>
                <c:pt idx="229">
                  <c:v>386.2822699506208</c:v>
                </c:pt>
                <c:pt idx="230">
                  <c:v>388.8426016234622</c:v>
                </c:pt>
                <c:pt idx="231">
                  <c:v>391.4029332963037</c:v>
                </c:pt>
                <c:pt idx="232">
                  <c:v>393.9632649691451</c:v>
                </c:pt>
                <c:pt idx="233">
                  <c:v>396.5235966419865</c:v>
                </c:pt>
                <c:pt idx="234">
                  <c:v>399.083928314828</c:v>
                </c:pt>
                <c:pt idx="235">
                  <c:v>401.6442599876693</c:v>
                </c:pt>
                <c:pt idx="236">
                  <c:v>404.2045916605108</c:v>
                </c:pt>
                <c:pt idx="237">
                  <c:v>406.7649233333523</c:v>
                </c:pt>
                <c:pt idx="238">
                  <c:v>409.3252550061936</c:v>
                </c:pt>
                <c:pt idx="239">
                  <c:v>411.8855866790351</c:v>
                </c:pt>
                <c:pt idx="240">
                  <c:v>414.4459183518765</c:v>
                </c:pt>
                <c:pt idx="241">
                  <c:v>417.0062500247179</c:v>
                </c:pt>
                <c:pt idx="242">
                  <c:v>419.5665816975594</c:v>
                </c:pt>
                <c:pt idx="243">
                  <c:v>422.1269133704008</c:v>
                </c:pt>
                <c:pt idx="244">
                  <c:v>424.6872450432422</c:v>
                </c:pt>
                <c:pt idx="245">
                  <c:v>427.2475767160836</c:v>
                </c:pt>
                <c:pt idx="246">
                  <c:v>429.8079083889251</c:v>
                </c:pt>
                <c:pt idx="247">
                  <c:v>432.3682400617665</c:v>
                </c:pt>
                <c:pt idx="248">
                  <c:v>434.9285717346079</c:v>
                </c:pt>
                <c:pt idx="249">
                  <c:v>437.4889034074494</c:v>
                </c:pt>
                <c:pt idx="250">
                  <c:v>440.0492350802907</c:v>
                </c:pt>
                <c:pt idx="251">
                  <c:v>442.6095667531322</c:v>
                </c:pt>
                <c:pt idx="252">
                  <c:v>445.1698984259737</c:v>
                </c:pt>
                <c:pt idx="253">
                  <c:v>447.730230098815</c:v>
                </c:pt>
                <c:pt idx="254">
                  <c:v>450.2905617716565</c:v>
                </c:pt>
                <c:pt idx="255">
                  <c:v>452.8508934444978</c:v>
                </c:pt>
                <c:pt idx="256">
                  <c:v>455.4112251173393</c:v>
                </c:pt>
              </c:numCache>
            </c:numRef>
          </c:yVal>
        </c:ser>
        <c:ser>
          <c:idx val="40"/>
          <c:order val="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Data!$RQ$3:$RQ$317</c:f>
              <c:numCache>
                <c:formatCode>General</c:formatCode>
                <c:ptCount val="315"/>
                <c:pt idx="131">
                  <c:v>130.3697660121614</c:v>
                </c:pt>
                <c:pt idx="132">
                  <c:v>132.9300976850028</c:v>
                </c:pt>
                <c:pt idx="133">
                  <c:v>135.4904293578442</c:v>
                </c:pt>
                <c:pt idx="134">
                  <c:v>138.0507610306856</c:v>
                </c:pt>
                <c:pt idx="135">
                  <c:v>140.611092703527</c:v>
                </c:pt>
                <c:pt idx="136">
                  <c:v>143.1714243763685</c:v>
                </c:pt>
                <c:pt idx="137">
                  <c:v>145.7317560492099</c:v>
                </c:pt>
                <c:pt idx="138">
                  <c:v>148.2920877220513</c:v>
                </c:pt>
                <c:pt idx="139">
                  <c:v>150.8524193948928</c:v>
                </c:pt>
                <c:pt idx="140">
                  <c:v>153.4127510677342</c:v>
                </c:pt>
                <c:pt idx="141">
                  <c:v>155.9730827405756</c:v>
                </c:pt>
                <c:pt idx="142">
                  <c:v>158.533414413417</c:v>
                </c:pt>
                <c:pt idx="143">
                  <c:v>161.0937460862584</c:v>
                </c:pt>
                <c:pt idx="144">
                  <c:v>163.6540777590998</c:v>
                </c:pt>
                <c:pt idx="145">
                  <c:v>166.2144094319412</c:v>
                </c:pt>
                <c:pt idx="146">
                  <c:v>168.7747411047827</c:v>
                </c:pt>
                <c:pt idx="147">
                  <c:v>171.3350727776241</c:v>
                </c:pt>
                <c:pt idx="148">
                  <c:v>173.8954044504655</c:v>
                </c:pt>
                <c:pt idx="149">
                  <c:v>176.455736123307</c:v>
                </c:pt>
                <c:pt idx="150">
                  <c:v>179.0160677961484</c:v>
                </c:pt>
                <c:pt idx="151">
                  <c:v>181.5763994689898</c:v>
                </c:pt>
                <c:pt idx="152">
                  <c:v>184.1367311418313</c:v>
                </c:pt>
                <c:pt idx="153">
                  <c:v>186.6970628146727</c:v>
                </c:pt>
                <c:pt idx="154">
                  <c:v>189.2573944875141</c:v>
                </c:pt>
                <c:pt idx="155">
                  <c:v>191.8177261603555</c:v>
                </c:pt>
                <c:pt idx="156">
                  <c:v>194.378057833197</c:v>
                </c:pt>
                <c:pt idx="157">
                  <c:v>196.9383895060384</c:v>
                </c:pt>
                <c:pt idx="158">
                  <c:v>199.4987211788798</c:v>
                </c:pt>
                <c:pt idx="159">
                  <c:v>202.0590528517212</c:v>
                </c:pt>
                <c:pt idx="160">
                  <c:v>204.6193845245626</c:v>
                </c:pt>
                <c:pt idx="161">
                  <c:v>207.1797161974041</c:v>
                </c:pt>
                <c:pt idx="162">
                  <c:v>209.7400478702455</c:v>
                </c:pt>
                <c:pt idx="163">
                  <c:v>212.3003795430869</c:v>
                </c:pt>
                <c:pt idx="164">
                  <c:v>214.8607112159284</c:v>
                </c:pt>
                <c:pt idx="165">
                  <c:v>217.4210428887698</c:v>
                </c:pt>
                <c:pt idx="166">
                  <c:v>219.9813745616112</c:v>
                </c:pt>
                <c:pt idx="167">
                  <c:v>222.5417062344526</c:v>
                </c:pt>
                <c:pt idx="168">
                  <c:v>225.1020379072941</c:v>
                </c:pt>
                <c:pt idx="169">
                  <c:v>227.6623695801355</c:v>
                </c:pt>
                <c:pt idx="170">
                  <c:v>230.2227012529769</c:v>
                </c:pt>
                <c:pt idx="171">
                  <c:v>232.7830329258183</c:v>
                </c:pt>
                <c:pt idx="172">
                  <c:v>235.3433645986597</c:v>
                </c:pt>
                <c:pt idx="173">
                  <c:v>237.9036962715012</c:v>
                </c:pt>
                <c:pt idx="174">
                  <c:v>240.4640279443426</c:v>
                </c:pt>
                <c:pt idx="175">
                  <c:v>243.024359617184</c:v>
                </c:pt>
                <c:pt idx="176">
                  <c:v>245.5846912900254</c:v>
                </c:pt>
                <c:pt idx="177">
                  <c:v>248.1450229628668</c:v>
                </c:pt>
                <c:pt idx="178">
                  <c:v>250.7053546357083</c:v>
                </c:pt>
                <c:pt idx="179">
                  <c:v>253.2656863085497</c:v>
                </c:pt>
                <c:pt idx="180">
                  <c:v>255.8260179813911</c:v>
                </c:pt>
                <c:pt idx="181">
                  <c:v>258.3863496542326</c:v>
                </c:pt>
                <c:pt idx="182">
                  <c:v>260.9466813270739</c:v>
                </c:pt>
                <c:pt idx="183">
                  <c:v>263.5070129999154</c:v>
                </c:pt>
                <c:pt idx="184">
                  <c:v>266.0673446727569</c:v>
                </c:pt>
                <c:pt idx="185">
                  <c:v>268.6276763455982</c:v>
                </c:pt>
                <c:pt idx="186">
                  <c:v>271.1880080184397</c:v>
                </c:pt>
                <c:pt idx="187">
                  <c:v>273.748339691281</c:v>
                </c:pt>
                <c:pt idx="188">
                  <c:v>276.3086713641225</c:v>
                </c:pt>
                <c:pt idx="189">
                  <c:v>278.869003036964</c:v>
                </c:pt>
                <c:pt idx="190">
                  <c:v>281.4293347098053</c:v>
                </c:pt>
                <c:pt idx="191">
                  <c:v>283.9896663826468</c:v>
                </c:pt>
                <c:pt idx="192">
                  <c:v>286.5499980554883</c:v>
                </c:pt>
                <c:pt idx="193">
                  <c:v>289.1103297283296</c:v>
                </c:pt>
                <c:pt idx="194">
                  <c:v>291.6706614011711</c:v>
                </c:pt>
                <c:pt idx="195">
                  <c:v>294.2309930740125</c:v>
                </c:pt>
                <c:pt idx="196">
                  <c:v>296.7913247468539</c:v>
                </c:pt>
                <c:pt idx="197">
                  <c:v>299.3516564196954</c:v>
                </c:pt>
                <c:pt idx="198">
                  <c:v>301.9119880925368</c:v>
                </c:pt>
                <c:pt idx="199">
                  <c:v>304.4723197653782</c:v>
                </c:pt>
                <c:pt idx="200">
                  <c:v>307.0326514382196</c:v>
                </c:pt>
                <c:pt idx="201">
                  <c:v>309.5929831110611</c:v>
                </c:pt>
                <c:pt idx="202">
                  <c:v>312.1533147839025</c:v>
                </c:pt>
                <c:pt idx="203">
                  <c:v>314.7136464567439</c:v>
                </c:pt>
                <c:pt idx="204">
                  <c:v>317.2739781295854</c:v>
                </c:pt>
                <c:pt idx="205">
                  <c:v>319.8343098024267</c:v>
                </c:pt>
                <c:pt idx="206">
                  <c:v>322.3946414752682</c:v>
                </c:pt>
                <c:pt idx="207">
                  <c:v>324.9549731481097</c:v>
                </c:pt>
                <c:pt idx="208">
                  <c:v>327.515304820951</c:v>
                </c:pt>
                <c:pt idx="209">
                  <c:v>330.0756364937925</c:v>
                </c:pt>
                <c:pt idx="210">
                  <c:v>332.6359681666339</c:v>
                </c:pt>
                <c:pt idx="211">
                  <c:v>335.1962998394753</c:v>
                </c:pt>
                <c:pt idx="212">
                  <c:v>337.7566315123168</c:v>
                </c:pt>
                <c:pt idx="213">
                  <c:v>340.3169631851582</c:v>
                </c:pt>
                <c:pt idx="214">
                  <c:v>342.8772948579996</c:v>
                </c:pt>
                <c:pt idx="215">
                  <c:v>345.4376265308409</c:v>
                </c:pt>
                <c:pt idx="216">
                  <c:v>347.9979582036824</c:v>
                </c:pt>
                <c:pt idx="217">
                  <c:v>350.5582898765238</c:v>
                </c:pt>
                <c:pt idx="218">
                  <c:v>353.1186215493652</c:v>
                </c:pt>
                <c:pt idx="219">
                  <c:v>355.6789532222066</c:v>
                </c:pt>
                <c:pt idx="220">
                  <c:v>358.2392848950481</c:v>
                </c:pt>
                <c:pt idx="221">
                  <c:v>360.7996165678894</c:v>
                </c:pt>
                <c:pt idx="222">
                  <c:v>363.3599482407309</c:v>
                </c:pt>
                <c:pt idx="223">
                  <c:v>365.9202799135722</c:v>
                </c:pt>
                <c:pt idx="224">
                  <c:v>368.4806115864137</c:v>
                </c:pt>
                <c:pt idx="225">
                  <c:v>371.0409432592551</c:v>
                </c:pt>
                <c:pt idx="226">
                  <c:v>373.6012749320965</c:v>
                </c:pt>
                <c:pt idx="227">
                  <c:v>376.161606604938</c:v>
                </c:pt>
                <c:pt idx="228">
                  <c:v>378.7219382777794</c:v>
                </c:pt>
                <c:pt idx="229">
                  <c:v>381.2822699506208</c:v>
                </c:pt>
                <c:pt idx="230">
                  <c:v>383.8426016234622</c:v>
                </c:pt>
                <c:pt idx="231">
                  <c:v>386.4029332963037</c:v>
                </c:pt>
                <c:pt idx="232">
                  <c:v>388.9632649691451</c:v>
                </c:pt>
                <c:pt idx="233">
                  <c:v>391.5235966419865</c:v>
                </c:pt>
                <c:pt idx="234">
                  <c:v>394.083928314828</c:v>
                </c:pt>
                <c:pt idx="235">
                  <c:v>396.6442599876693</c:v>
                </c:pt>
                <c:pt idx="236">
                  <c:v>399.2045916605108</c:v>
                </c:pt>
                <c:pt idx="237">
                  <c:v>401.7649233333523</c:v>
                </c:pt>
                <c:pt idx="238">
                  <c:v>404.3252550061936</c:v>
                </c:pt>
                <c:pt idx="239">
                  <c:v>406.8855866790351</c:v>
                </c:pt>
                <c:pt idx="240">
                  <c:v>409.4459183518765</c:v>
                </c:pt>
                <c:pt idx="241">
                  <c:v>412.0062500247179</c:v>
                </c:pt>
                <c:pt idx="242">
                  <c:v>414.5665816975594</c:v>
                </c:pt>
                <c:pt idx="243">
                  <c:v>417.1269133704008</c:v>
                </c:pt>
                <c:pt idx="244">
                  <c:v>419.6872450432422</c:v>
                </c:pt>
                <c:pt idx="245">
                  <c:v>422.2475767160836</c:v>
                </c:pt>
                <c:pt idx="246">
                  <c:v>424.8079083889251</c:v>
                </c:pt>
                <c:pt idx="247">
                  <c:v>427.3682400617665</c:v>
                </c:pt>
                <c:pt idx="248">
                  <c:v>429.9285717346079</c:v>
                </c:pt>
                <c:pt idx="249">
                  <c:v>432.4889034074494</c:v>
                </c:pt>
                <c:pt idx="250">
                  <c:v>435.0492350802907</c:v>
                </c:pt>
                <c:pt idx="251">
                  <c:v>437.6095667531322</c:v>
                </c:pt>
                <c:pt idx="252">
                  <c:v>440.1698984259737</c:v>
                </c:pt>
                <c:pt idx="253">
                  <c:v>442.730230098815</c:v>
                </c:pt>
                <c:pt idx="254">
                  <c:v>445.2905617716565</c:v>
                </c:pt>
                <c:pt idx="255">
                  <c:v>447.8508934444978</c:v>
                </c:pt>
                <c:pt idx="256">
                  <c:v>450.4112251173393</c:v>
                </c:pt>
                <c:pt idx="257">
                  <c:v>452.9715567901808</c:v>
                </c:pt>
                <c:pt idx="258">
                  <c:v>455.5318884630221</c:v>
                </c:pt>
              </c:numCache>
            </c:numRef>
          </c:yVal>
        </c:ser>
        <c:ser>
          <c:idx val="41"/>
          <c:order val="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Data!$RR$3:$RR$317</c:f>
              <c:numCache>
                <c:formatCode>General</c:formatCode>
                <c:ptCount val="315"/>
                <c:pt idx="134">
                  <c:v>133.0507610306856</c:v>
                </c:pt>
                <c:pt idx="135">
                  <c:v>135.611092703527</c:v>
                </c:pt>
                <c:pt idx="136">
                  <c:v>138.1714243763685</c:v>
                </c:pt>
                <c:pt idx="137">
                  <c:v>140.7317560492099</c:v>
                </c:pt>
                <c:pt idx="138">
                  <c:v>143.2920877220513</c:v>
                </c:pt>
                <c:pt idx="139">
                  <c:v>145.8524193948928</c:v>
                </c:pt>
                <c:pt idx="140">
                  <c:v>148.4127510677342</c:v>
                </c:pt>
                <c:pt idx="141">
                  <c:v>150.9730827405756</c:v>
                </c:pt>
                <c:pt idx="142">
                  <c:v>153.533414413417</c:v>
                </c:pt>
                <c:pt idx="143">
                  <c:v>156.0937460862584</c:v>
                </c:pt>
                <c:pt idx="144">
                  <c:v>158.6540777590998</c:v>
                </c:pt>
                <c:pt idx="145">
                  <c:v>161.2144094319412</c:v>
                </c:pt>
                <c:pt idx="146">
                  <c:v>163.7747411047827</c:v>
                </c:pt>
                <c:pt idx="147">
                  <c:v>166.3350727776241</c:v>
                </c:pt>
                <c:pt idx="148">
                  <c:v>168.8954044504655</c:v>
                </c:pt>
                <c:pt idx="149">
                  <c:v>171.455736123307</c:v>
                </c:pt>
                <c:pt idx="150">
                  <c:v>174.0160677961484</c:v>
                </c:pt>
                <c:pt idx="151">
                  <c:v>176.5763994689898</c:v>
                </c:pt>
                <c:pt idx="152">
                  <c:v>179.1367311418313</c:v>
                </c:pt>
                <c:pt idx="153">
                  <c:v>181.6970628146727</c:v>
                </c:pt>
                <c:pt idx="154">
                  <c:v>184.2573944875141</c:v>
                </c:pt>
                <c:pt idx="155">
                  <c:v>186.8177261603555</c:v>
                </c:pt>
                <c:pt idx="156">
                  <c:v>189.378057833197</c:v>
                </c:pt>
                <c:pt idx="157">
                  <c:v>191.9383895060384</c:v>
                </c:pt>
                <c:pt idx="158">
                  <c:v>194.4987211788798</c:v>
                </c:pt>
                <c:pt idx="159">
                  <c:v>197.0590528517212</c:v>
                </c:pt>
                <c:pt idx="160">
                  <c:v>199.6193845245626</c:v>
                </c:pt>
                <c:pt idx="161">
                  <c:v>202.1797161974041</c:v>
                </c:pt>
                <c:pt idx="162">
                  <c:v>204.7400478702455</c:v>
                </c:pt>
                <c:pt idx="163">
                  <c:v>207.3003795430869</c:v>
                </c:pt>
                <c:pt idx="164">
                  <c:v>209.8607112159284</c:v>
                </c:pt>
                <c:pt idx="165">
                  <c:v>212.4210428887698</c:v>
                </c:pt>
                <c:pt idx="166">
                  <c:v>214.9813745616112</c:v>
                </c:pt>
                <c:pt idx="167">
                  <c:v>217.5417062344526</c:v>
                </c:pt>
                <c:pt idx="168">
                  <c:v>220.1020379072941</c:v>
                </c:pt>
                <c:pt idx="169">
                  <c:v>222.6623695801355</c:v>
                </c:pt>
                <c:pt idx="170">
                  <c:v>225.2227012529769</c:v>
                </c:pt>
                <c:pt idx="171">
                  <c:v>227.7830329258183</c:v>
                </c:pt>
                <c:pt idx="172">
                  <c:v>230.3433645986597</c:v>
                </c:pt>
                <c:pt idx="173">
                  <c:v>232.9036962715012</c:v>
                </c:pt>
                <c:pt idx="174">
                  <c:v>235.4640279443426</c:v>
                </c:pt>
                <c:pt idx="175">
                  <c:v>238.024359617184</c:v>
                </c:pt>
                <c:pt idx="176">
                  <c:v>240.5846912900254</c:v>
                </c:pt>
                <c:pt idx="177">
                  <c:v>243.1450229628668</c:v>
                </c:pt>
                <c:pt idx="178">
                  <c:v>245.7053546357083</c:v>
                </c:pt>
                <c:pt idx="179">
                  <c:v>248.2656863085497</c:v>
                </c:pt>
                <c:pt idx="180">
                  <c:v>250.8260179813911</c:v>
                </c:pt>
                <c:pt idx="181">
                  <c:v>253.3863496542326</c:v>
                </c:pt>
                <c:pt idx="182">
                  <c:v>255.9466813270739</c:v>
                </c:pt>
                <c:pt idx="183">
                  <c:v>258.5070129999154</c:v>
                </c:pt>
                <c:pt idx="184">
                  <c:v>261.0673446727569</c:v>
                </c:pt>
                <c:pt idx="185">
                  <c:v>263.6276763455982</c:v>
                </c:pt>
                <c:pt idx="186">
                  <c:v>266.1880080184397</c:v>
                </c:pt>
                <c:pt idx="187">
                  <c:v>268.748339691281</c:v>
                </c:pt>
                <c:pt idx="188">
                  <c:v>271.3086713641225</c:v>
                </c:pt>
                <c:pt idx="189">
                  <c:v>273.869003036964</c:v>
                </c:pt>
                <c:pt idx="190">
                  <c:v>276.4293347098053</c:v>
                </c:pt>
                <c:pt idx="191">
                  <c:v>278.9896663826468</c:v>
                </c:pt>
                <c:pt idx="192">
                  <c:v>281.5499980554883</c:v>
                </c:pt>
                <c:pt idx="193">
                  <c:v>284.1103297283296</c:v>
                </c:pt>
                <c:pt idx="194">
                  <c:v>286.6706614011711</c:v>
                </c:pt>
                <c:pt idx="195">
                  <c:v>289.2309930740125</c:v>
                </c:pt>
                <c:pt idx="196">
                  <c:v>291.7913247468539</c:v>
                </c:pt>
                <c:pt idx="197">
                  <c:v>294.3516564196954</c:v>
                </c:pt>
                <c:pt idx="198">
                  <c:v>296.9119880925368</c:v>
                </c:pt>
                <c:pt idx="199">
                  <c:v>299.4723197653782</c:v>
                </c:pt>
                <c:pt idx="200">
                  <c:v>302.0326514382196</c:v>
                </c:pt>
                <c:pt idx="201">
                  <c:v>304.5929831110611</c:v>
                </c:pt>
                <c:pt idx="202">
                  <c:v>307.1533147839025</c:v>
                </c:pt>
                <c:pt idx="203">
                  <c:v>309.7136464567439</c:v>
                </c:pt>
                <c:pt idx="204">
                  <c:v>312.2739781295854</c:v>
                </c:pt>
                <c:pt idx="205">
                  <c:v>314.8343098024267</c:v>
                </c:pt>
                <c:pt idx="206">
                  <c:v>317.3946414752682</c:v>
                </c:pt>
                <c:pt idx="207">
                  <c:v>319.9549731481097</c:v>
                </c:pt>
                <c:pt idx="208">
                  <c:v>322.515304820951</c:v>
                </c:pt>
                <c:pt idx="209">
                  <c:v>325.0756364937925</c:v>
                </c:pt>
                <c:pt idx="210">
                  <c:v>327.6359681666339</c:v>
                </c:pt>
                <c:pt idx="211">
                  <c:v>330.1962998394753</c:v>
                </c:pt>
                <c:pt idx="212">
                  <c:v>332.7566315123168</c:v>
                </c:pt>
                <c:pt idx="213">
                  <c:v>335.3169631851582</c:v>
                </c:pt>
                <c:pt idx="214">
                  <c:v>337.8772948579996</c:v>
                </c:pt>
                <c:pt idx="215">
                  <c:v>340.4376265308409</c:v>
                </c:pt>
                <c:pt idx="216">
                  <c:v>342.9979582036824</c:v>
                </c:pt>
                <c:pt idx="217">
                  <c:v>345.5582898765238</c:v>
                </c:pt>
                <c:pt idx="218">
                  <c:v>348.1186215493652</c:v>
                </c:pt>
                <c:pt idx="219">
                  <c:v>350.6789532222066</c:v>
                </c:pt>
                <c:pt idx="220">
                  <c:v>353.2392848950481</c:v>
                </c:pt>
                <c:pt idx="221">
                  <c:v>355.7996165678894</c:v>
                </c:pt>
                <c:pt idx="222">
                  <c:v>358.3599482407309</c:v>
                </c:pt>
                <c:pt idx="223">
                  <c:v>360.9202799135722</c:v>
                </c:pt>
                <c:pt idx="224">
                  <c:v>363.4806115864137</c:v>
                </c:pt>
                <c:pt idx="225">
                  <c:v>366.0409432592551</c:v>
                </c:pt>
                <c:pt idx="226">
                  <c:v>368.6012749320965</c:v>
                </c:pt>
                <c:pt idx="227">
                  <c:v>371.161606604938</c:v>
                </c:pt>
                <c:pt idx="228">
                  <c:v>373.7219382777794</c:v>
                </c:pt>
                <c:pt idx="229">
                  <c:v>376.2822699506208</c:v>
                </c:pt>
                <c:pt idx="230">
                  <c:v>378.8426016234622</c:v>
                </c:pt>
                <c:pt idx="231">
                  <c:v>381.4029332963037</c:v>
                </c:pt>
                <c:pt idx="232">
                  <c:v>383.9632649691451</c:v>
                </c:pt>
                <c:pt idx="233">
                  <c:v>386.5235966419865</c:v>
                </c:pt>
                <c:pt idx="234">
                  <c:v>389.083928314828</c:v>
                </c:pt>
                <c:pt idx="235">
                  <c:v>391.6442599876693</c:v>
                </c:pt>
                <c:pt idx="236">
                  <c:v>394.2045916605108</c:v>
                </c:pt>
                <c:pt idx="237">
                  <c:v>396.7649233333523</c:v>
                </c:pt>
                <c:pt idx="238">
                  <c:v>399.3252550061936</c:v>
                </c:pt>
                <c:pt idx="239">
                  <c:v>401.8855866790351</c:v>
                </c:pt>
                <c:pt idx="240">
                  <c:v>404.4459183518765</c:v>
                </c:pt>
                <c:pt idx="241">
                  <c:v>407.0062500247179</c:v>
                </c:pt>
                <c:pt idx="242">
                  <c:v>409.5665816975594</c:v>
                </c:pt>
                <c:pt idx="243">
                  <c:v>412.1269133704008</c:v>
                </c:pt>
                <c:pt idx="244">
                  <c:v>414.6872450432422</c:v>
                </c:pt>
                <c:pt idx="245">
                  <c:v>417.2475767160836</c:v>
                </c:pt>
                <c:pt idx="246">
                  <c:v>419.8079083889251</c:v>
                </c:pt>
                <c:pt idx="247">
                  <c:v>422.3682400617665</c:v>
                </c:pt>
                <c:pt idx="248">
                  <c:v>424.9285717346079</c:v>
                </c:pt>
                <c:pt idx="249">
                  <c:v>427.4889034074494</c:v>
                </c:pt>
                <c:pt idx="250">
                  <c:v>430.0492350802907</c:v>
                </c:pt>
                <c:pt idx="251">
                  <c:v>432.6095667531322</c:v>
                </c:pt>
                <c:pt idx="252">
                  <c:v>435.1698984259737</c:v>
                </c:pt>
                <c:pt idx="253">
                  <c:v>437.730230098815</c:v>
                </c:pt>
                <c:pt idx="254">
                  <c:v>440.2905617716565</c:v>
                </c:pt>
                <c:pt idx="255">
                  <c:v>442.8508934444978</c:v>
                </c:pt>
                <c:pt idx="256">
                  <c:v>445.4112251173393</c:v>
                </c:pt>
                <c:pt idx="257">
                  <c:v>447.9715567901808</c:v>
                </c:pt>
                <c:pt idx="258">
                  <c:v>450.5318884630221</c:v>
                </c:pt>
                <c:pt idx="259">
                  <c:v>453.0922201358636</c:v>
                </c:pt>
                <c:pt idx="260">
                  <c:v>455.652551808705</c:v>
                </c:pt>
              </c:numCache>
            </c:numRef>
          </c:yVal>
        </c:ser>
        <c:ser>
          <c:idx val="42"/>
          <c:order val="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Data!$RS$3:$RS$317</c:f>
              <c:numCache>
                <c:formatCode>General</c:formatCode>
                <c:ptCount val="315"/>
                <c:pt idx="138">
                  <c:v>138.2920877220513</c:v>
                </c:pt>
                <c:pt idx="139">
                  <c:v>140.8524193948928</c:v>
                </c:pt>
                <c:pt idx="140">
                  <c:v>143.4127510677342</c:v>
                </c:pt>
                <c:pt idx="141">
                  <c:v>145.9730827405756</c:v>
                </c:pt>
                <c:pt idx="142">
                  <c:v>148.533414413417</c:v>
                </c:pt>
                <c:pt idx="143">
                  <c:v>151.0937460862584</c:v>
                </c:pt>
                <c:pt idx="144">
                  <c:v>153.6540777590998</c:v>
                </c:pt>
                <c:pt idx="145">
                  <c:v>156.2144094319412</c:v>
                </c:pt>
                <c:pt idx="146">
                  <c:v>158.7747411047827</c:v>
                </c:pt>
                <c:pt idx="147">
                  <c:v>161.3350727776241</c:v>
                </c:pt>
                <c:pt idx="148">
                  <c:v>163.8954044504655</c:v>
                </c:pt>
                <c:pt idx="149">
                  <c:v>166.455736123307</c:v>
                </c:pt>
                <c:pt idx="150">
                  <c:v>169.0160677961484</c:v>
                </c:pt>
                <c:pt idx="151">
                  <c:v>171.5763994689898</c:v>
                </c:pt>
                <c:pt idx="152">
                  <c:v>174.1367311418313</c:v>
                </c:pt>
                <c:pt idx="153">
                  <c:v>176.6970628146727</c:v>
                </c:pt>
                <c:pt idx="154">
                  <c:v>179.2573944875141</c:v>
                </c:pt>
                <c:pt idx="155">
                  <c:v>181.8177261603555</c:v>
                </c:pt>
                <c:pt idx="156">
                  <c:v>184.378057833197</c:v>
                </c:pt>
                <c:pt idx="157">
                  <c:v>186.9383895060384</c:v>
                </c:pt>
                <c:pt idx="158">
                  <c:v>189.4987211788798</c:v>
                </c:pt>
                <c:pt idx="159">
                  <c:v>192.0590528517212</c:v>
                </c:pt>
                <c:pt idx="160">
                  <c:v>194.6193845245626</c:v>
                </c:pt>
                <c:pt idx="161">
                  <c:v>197.1797161974041</c:v>
                </c:pt>
                <c:pt idx="162">
                  <c:v>199.7400478702455</c:v>
                </c:pt>
                <c:pt idx="163">
                  <c:v>202.3003795430869</c:v>
                </c:pt>
                <c:pt idx="164">
                  <c:v>204.8607112159284</c:v>
                </c:pt>
                <c:pt idx="165">
                  <c:v>207.4210428887698</c:v>
                </c:pt>
                <c:pt idx="166">
                  <c:v>209.9813745616112</c:v>
                </c:pt>
                <c:pt idx="167">
                  <c:v>212.5417062344526</c:v>
                </c:pt>
                <c:pt idx="168">
                  <c:v>215.1020379072941</c:v>
                </c:pt>
                <c:pt idx="169">
                  <c:v>217.6623695801355</c:v>
                </c:pt>
                <c:pt idx="170">
                  <c:v>220.2227012529769</c:v>
                </c:pt>
                <c:pt idx="171">
                  <c:v>222.7830329258183</c:v>
                </c:pt>
                <c:pt idx="172">
                  <c:v>225.3433645986597</c:v>
                </c:pt>
                <c:pt idx="173">
                  <c:v>227.9036962715012</c:v>
                </c:pt>
                <c:pt idx="174">
                  <c:v>230.4640279443426</c:v>
                </c:pt>
                <c:pt idx="175">
                  <c:v>233.024359617184</c:v>
                </c:pt>
                <c:pt idx="176">
                  <c:v>235.5846912900254</c:v>
                </c:pt>
                <c:pt idx="177">
                  <c:v>238.1450229628668</c:v>
                </c:pt>
                <c:pt idx="178">
                  <c:v>240.7053546357083</c:v>
                </c:pt>
                <c:pt idx="179">
                  <c:v>243.2656863085497</c:v>
                </c:pt>
                <c:pt idx="180">
                  <c:v>245.8260179813911</c:v>
                </c:pt>
                <c:pt idx="181">
                  <c:v>248.3863496542326</c:v>
                </c:pt>
                <c:pt idx="182">
                  <c:v>250.9466813270739</c:v>
                </c:pt>
                <c:pt idx="183">
                  <c:v>253.5070129999154</c:v>
                </c:pt>
                <c:pt idx="184">
                  <c:v>256.0673446727569</c:v>
                </c:pt>
                <c:pt idx="185">
                  <c:v>258.6276763455982</c:v>
                </c:pt>
                <c:pt idx="186">
                  <c:v>261.1880080184397</c:v>
                </c:pt>
                <c:pt idx="187">
                  <c:v>263.748339691281</c:v>
                </c:pt>
                <c:pt idx="188">
                  <c:v>266.3086713641225</c:v>
                </c:pt>
                <c:pt idx="189">
                  <c:v>268.869003036964</c:v>
                </c:pt>
                <c:pt idx="190">
                  <c:v>271.4293347098053</c:v>
                </c:pt>
                <c:pt idx="191">
                  <c:v>273.9896663826468</c:v>
                </c:pt>
                <c:pt idx="192">
                  <c:v>276.5499980554883</c:v>
                </c:pt>
                <c:pt idx="193">
                  <c:v>279.1103297283296</c:v>
                </c:pt>
                <c:pt idx="194">
                  <c:v>281.6706614011711</c:v>
                </c:pt>
                <c:pt idx="195">
                  <c:v>284.2309930740125</c:v>
                </c:pt>
                <c:pt idx="196">
                  <c:v>286.7913247468539</c:v>
                </c:pt>
                <c:pt idx="197">
                  <c:v>289.3516564196954</c:v>
                </c:pt>
                <c:pt idx="198">
                  <c:v>291.9119880925368</c:v>
                </c:pt>
                <c:pt idx="199">
                  <c:v>294.4723197653782</c:v>
                </c:pt>
                <c:pt idx="200">
                  <c:v>297.0326514382196</c:v>
                </c:pt>
                <c:pt idx="201">
                  <c:v>299.5929831110611</c:v>
                </c:pt>
                <c:pt idx="202">
                  <c:v>302.1533147839025</c:v>
                </c:pt>
                <c:pt idx="203">
                  <c:v>304.7136464567439</c:v>
                </c:pt>
                <c:pt idx="204">
                  <c:v>307.2739781295854</c:v>
                </c:pt>
                <c:pt idx="205">
                  <c:v>309.8343098024267</c:v>
                </c:pt>
                <c:pt idx="206">
                  <c:v>312.3946414752682</c:v>
                </c:pt>
                <c:pt idx="207">
                  <c:v>314.9549731481097</c:v>
                </c:pt>
                <c:pt idx="208">
                  <c:v>317.515304820951</c:v>
                </c:pt>
                <c:pt idx="209">
                  <c:v>320.0756364937925</c:v>
                </c:pt>
                <c:pt idx="210">
                  <c:v>322.6359681666339</c:v>
                </c:pt>
                <c:pt idx="211">
                  <c:v>325.1962998394753</c:v>
                </c:pt>
                <c:pt idx="212">
                  <c:v>327.7566315123168</c:v>
                </c:pt>
                <c:pt idx="213">
                  <c:v>330.3169631851582</c:v>
                </c:pt>
                <c:pt idx="214">
                  <c:v>332.8772948579996</c:v>
                </c:pt>
                <c:pt idx="215">
                  <c:v>335.4376265308409</c:v>
                </c:pt>
                <c:pt idx="216">
                  <c:v>337.9979582036824</c:v>
                </c:pt>
                <c:pt idx="217">
                  <c:v>340.5582898765238</c:v>
                </c:pt>
                <c:pt idx="218">
                  <c:v>343.1186215493652</c:v>
                </c:pt>
                <c:pt idx="219">
                  <c:v>345.6789532222066</c:v>
                </c:pt>
                <c:pt idx="220">
                  <c:v>348.2392848950481</c:v>
                </c:pt>
                <c:pt idx="221">
                  <c:v>350.7996165678894</c:v>
                </c:pt>
                <c:pt idx="222">
                  <c:v>353.3599482407309</c:v>
                </c:pt>
                <c:pt idx="223">
                  <c:v>355.9202799135722</c:v>
                </c:pt>
                <c:pt idx="224">
                  <c:v>358.4806115864137</c:v>
                </c:pt>
                <c:pt idx="225">
                  <c:v>361.0409432592551</c:v>
                </c:pt>
                <c:pt idx="226">
                  <c:v>363.6012749320965</c:v>
                </c:pt>
                <c:pt idx="227">
                  <c:v>366.161606604938</c:v>
                </c:pt>
                <c:pt idx="228">
                  <c:v>368.7219382777794</c:v>
                </c:pt>
                <c:pt idx="229">
                  <c:v>371.2822699506208</c:v>
                </c:pt>
                <c:pt idx="230">
                  <c:v>373.8426016234622</c:v>
                </c:pt>
                <c:pt idx="231">
                  <c:v>376.4029332963037</c:v>
                </c:pt>
                <c:pt idx="232">
                  <c:v>378.9632649691451</c:v>
                </c:pt>
                <c:pt idx="233">
                  <c:v>381.5235966419865</c:v>
                </c:pt>
                <c:pt idx="234">
                  <c:v>384.083928314828</c:v>
                </c:pt>
                <c:pt idx="235">
                  <c:v>386.6442599876693</c:v>
                </c:pt>
                <c:pt idx="236">
                  <c:v>389.2045916605108</c:v>
                </c:pt>
                <c:pt idx="237">
                  <c:v>391.7649233333523</c:v>
                </c:pt>
                <c:pt idx="238">
                  <c:v>394.3252550061936</c:v>
                </c:pt>
                <c:pt idx="239">
                  <c:v>396.8855866790351</c:v>
                </c:pt>
                <c:pt idx="240">
                  <c:v>399.4459183518765</c:v>
                </c:pt>
                <c:pt idx="241">
                  <c:v>402.0062500247179</c:v>
                </c:pt>
                <c:pt idx="242">
                  <c:v>404.5665816975594</c:v>
                </c:pt>
                <c:pt idx="243">
                  <c:v>407.1269133704008</c:v>
                </c:pt>
                <c:pt idx="244">
                  <c:v>409.6872450432422</c:v>
                </c:pt>
                <c:pt idx="245">
                  <c:v>412.2475767160836</c:v>
                </c:pt>
                <c:pt idx="246">
                  <c:v>414.8079083889251</c:v>
                </c:pt>
                <c:pt idx="247">
                  <c:v>417.3682400617665</c:v>
                </c:pt>
                <c:pt idx="248">
                  <c:v>419.9285717346079</c:v>
                </c:pt>
                <c:pt idx="249">
                  <c:v>422.4889034074494</c:v>
                </c:pt>
                <c:pt idx="250">
                  <c:v>425.0492350802907</c:v>
                </c:pt>
                <c:pt idx="251">
                  <c:v>427.6095667531322</c:v>
                </c:pt>
                <c:pt idx="252">
                  <c:v>430.1698984259737</c:v>
                </c:pt>
                <c:pt idx="253">
                  <c:v>432.730230098815</c:v>
                </c:pt>
                <c:pt idx="254">
                  <c:v>435.2905617716565</c:v>
                </c:pt>
                <c:pt idx="255">
                  <c:v>437.8508934444978</c:v>
                </c:pt>
                <c:pt idx="256">
                  <c:v>440.4112251173393</c:v>
                </c:pt>
                <c:pt idx="257">
                  <c:v>442.9715567901808</c:v>
                </c:pt>
                <c:pt idx="258">
                  <c:v>445.5318884630221</c:v>
                </c:pt>
                <c:pt idx="259">
                  <c:v>448.0922201358636</c:v>
                </c:pt>
                <c:pt idx="260">
                  <c:v>450.652551808705</c:v>
                </c:pt>
                <c:pt idx="261">
                  <c:v>453.2128834815464</c:v>
                </c:pt>
                <c:pt idx="262">
                  <c:v>455.7732151543879</c:v>
                </c:pt>
              </c:numCache>
            </c:numRef>
          </c:yVal>
        </c:ser>
        <c:ser>
          <c:idx val="43"/>
          <c:order val="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Data!$RT$3:$RT$317</c:f>
              <c:numCache>
                <c:formatCode>General</c:formatCode>
                <c:ptCount val="315"/>
                <c:pt idx="141">
                  <c:v>140.9730827405756</c:v>
                </c:pt>
                <c:pt idx="142">
                  <c:v>143.533414413417</c:v>
                </c:pt>
                <c:pt idx="143">
                  <c:v>146.0937460862584</c:v>
                </c:pt>
                <c:pt idx="144">
                  <c:v>148.6540777590998</c:v>
                </c:pt>
                <c:pt idx="145">
                  <c:v>151.2144094319412</c:v>
                </c:pt>
                <c:pt idx="146">
                  <c:v>153.7747411047827</c:v>
                </c:pt>
                <c:pt idx="147">
                  <c:v>156.3350727776241</c:v>
                </c:pt>
                <c:pt idx="148">
                  <c:v>158.8954044504655</c:v>
                </c:pt>
                <c:pt idx="149">
                  <c:v>161.455736123307</c:v>
                </c:pt>
                <c:pt idx="150">
                  <c:v>164.0160677961484</c:v>
                </c:pt>
                <c:pt idx="151">
                  <c:v>166.5763994689898</c:v>
                </c:pt>
                <c:pt idx="152">
                  <c:v>169.1367311418313</c:v>
                </c:pt>
                <c:pt idx="153">
                  <c:v>171.6970628146727</c:v>
                </c:pt>
                <c:pt idx="154">
                  <c:v>174.2573944875141</c:v>
                </c:pt>
                <c:pt idx="155">
                  <c:v>176.8177261603555</c:v>
                </c:pt>
                <c:pt idx="156">
                  <c:v>179.378057833197</c:v>
                </c:pt>
                <c:pt idx="157">
                  <c:v>181.9383895060384</c:v>
                </c:pt>
                <c:pt idx="158">
                  <c:v>184.4987211788798</c:v>
                </c:pt>
                <c:pt idx="159">
                  <c:v>187.0590528517212</c:v>
                </c:pt>
                <c:pt idx="160">
                  <c:v>189.6193845245626</c:v>
                </c:pt>
                <c:pt idx="161">
                  <c:v>192.1797161974041</c:v>
                </c:pt>
                <c:pt idx="162">
                  <c:v>194.7400478702455</c:v>
                </c:pt>
                <c:pt idx="163">
                  <c:v>197.3003795430869</c:v>
                </c:pt>
                <c:pt idx="164">
                  <c:v>199.8607112159284</c:v>
                </c:pt>
                <c:pt idx="165">
                  <c:v>202.4210428887698</c:v>
                </c:pt>
                <c:pt idx="166">
                  <c:v>204.9813745616112</c:v>
                </c:pt>
                <c:pt idx="167">
                  <c:v>207.5417062344526</c:v>
                </c:pt>
                <c:pt idx="168">
                  <c:v>210.1020379072941</c:v>
                </c:pt>
                <c:pt idx="169">
                  <c:v>212.6623695801355</c:v>
                </c:pt>
                <c:pt idx="170">
                  <c:v>215.2227012529769</c:v>
                </c:pt>
                <c:pt idx="171">
                  <c:v>217.7830329258183</c:v>
                </c:pt>
                <c:pt idx="172">
                  <c:v>220.3433645986597</c:v>
                </c:pt>
                <c:pt idx="173">
                  <c:v>222.9036962715012</c:v>
                </c:pt>
                <c:pt idx="174">
                  <c:v>225.4640279443426</c:v>
                </c:pt>
                <c:pt idx="175">
                  <c:v>228.024359617184</c:v>
                </c:pt>
                <c:pt idx="176">
                  <c:v>230.5846912900254</c:v>
                </c:pt>
                <c:pt idx="177">
                  <c:v>233.1450229628668</c:v>
                </c:pt>
                <c:pt idx="178">
                  <c:v>235.7053546357083</c:v>
                </c:pt>
                <c:pt idx="179">
                  <c:v>238.2656863085497</c:v>
                </c:pt>
                <c:pt idx="180">
                  <c:v>240.8260179813911</c:v>
                </c:pt>
                <c:pt idx="181">
                  <c:v>243.3863496542326</c:v>
                </c:pt>
                <c:pt idx="182">
                  <c:v>245.9466813270739</c:v>
                </c:pt>
                <c:pt idx="183">
                  <c:v>248.5070129999154</c:v>
                </c:pt>
                <c:pt idx="184">
                  <c:v>251.0673446727569</c:v>
                </c:pt>
                <c:pt idx="185">
                  <c:v>253.6276763455982</c:v>
                </c:pt>
                <c:pt idx="186">
                  <c:v>256.1880080184397</c:v>
                </c:pt>
                <c:pt idx="187">
                  <c:v>258.748339691281</c:v>
                </c:pt>
                <c:pt idx="188">
                  <c:v>261.3086713641225</c:v>
                </c:pt>
                <c:pt idx="189">
                  <c:v>263.869003036964</c:v>
                </c:pt>
                <c:pt idx="190">
                  <c:v>266.4293347098053</c:v>
                </c:pt>
                <c:pt idx="191">
                  <c:v>268.9896663826468</c:v>
                </c:pt>
                <c:pt idx="192">
                  <c:v>271.5499980554883</c:v>
                </c:pt>
                <c:pt idx="193">
                  <c:v>274.1103297283296</c:v>
                </c:pt>
                <c:pt idx="194">
                  <c:v>276.6706614011711</c:v>
                </c:pt>
                <c:pt idx="195">
                  <c:v>279.2309930740125</c:v>
                </c:pt>
                <c:pt idx="196">
                  <c:v>281.7913247468539</c:v>
                </c:pt>
                <c:pt idx="197">
                  <c:v>284.3516564196954</c:v>
                </c:pt>
                <c:pt idx="198">
                  <c:v>286.9119880925368</c:v>
                </c:pt>
                <c:pt idx="199">
                  <c:v>289.4723197653782</c:v>
                </c:pt>
                <c:pt idx="200">
                  <c:v>292.0326514382196</c:v>
                </c:pt>
                <c:pt idx="201">
                  <c:v>294.5929831110611</c:v>
                </c:pt>
                <c:pt idx="202">
                  <c:v>297.1533147839025</c:v>
                </c:pt>
                <c:pt idx="203">
                  <c:v>299.7136464567439</c:v>
                </c:pt>
                <c:pt idx="204">
                  <c:v>302.2739781295854</c:v>
                </c:pt>
                <c:pt idx="205">
                  <c:v>304.8343098024267</c:v>
                </c:pt>
                <c:pt idx="206">
                  <c:v>307.3946414752682</c:v>
                </c:pt>
                <c:pt idx="207">
                  <c:v>309.9549731481097</c:v>
                </c:pt>
                <c:pt idx="208">
                  <c:v>312.515304820951</c:v>
                </c:pt>
                <c:pt idx="209">
                  <c:v>315.0756364937925</c:v>
                </c:pt>
                <c:pt idx="210">
                  <c:v>317.6359681666339</c:v>
                </c:pt>
                <c:pt idx="211">
                  <c:v>320.1962998394753</c:v>
                </c:pt>
                <c:pt idx="212">
                  <c:v>322.7566315123168</c:v>
                </c:pt>
                <c:pt idx="213">
                  <c:v>325.3169631851582</c:v>
                </c:pt>
                <c:pt idx="214">
                  <c:v>327.8772948579996</c:v>
                </c:pt>
                <c:pt idx="215">
                  <c:v>330.4376265308409</c:v>
                </c:pt>
                <c:pt idx="216">
                  <c:v>332.9979582036824</c:v>
                </c:pt>
                <c:pt idx="217">
                  <c:v>335.5582898765238</c:v>
                </c:pt>
                <c:pt idx="218">
                  <c:v>338.1186215493652</c:v>
                </c:pt>
                <c:pt idx="219">
                  <c:v>340.6789532222066</c:v>
                </c:pt>
                <c:pt idx="220">
                  <c:v>343.2392848950481</c:v>
                </c:pt>
                <c:pt idx="221">
                  <c:v>345.7996165678894</c:v>
                </c:pt>
                <c:pt idx="222">
                  <c:v>348.3599482407309</c:v>
                </c:pt>
                <c:pt idx="223">
                  <c:v>350.9202799135722</c:v>
                </c:pt>
                <c:pt idx="224">
                  <c:v>353.4806115864137</c:v>
                </c:pt>
                <c:pt idx="225">
                  <c:v>356.0409432592551</c:v>
                </c:pt>
                <c:pt idx="226">
                  <c:v>358.6012749320965</c:v>
                </c:pt>
                <c:pt idx="227">
                  <c:v>361.161606604938</c:v>
                </c:pt>
                <c:pt idx="228">
                  <c:v>363.7219382777794</c:v>
                </c:pt>
                <c:pt idx="229">
                  <c:v>366.2822699506208</c:v>
                </c:pt>
                <c:pt idx="230">
                  <c:v>368.8426016234622</c:v>
                </c:pt>
                <c:pt idx="231">
                  <c:v>371.4029332963037</c:v>
                </c:pt>
                <c:pt idx="232">
                  <c:v>373.9632649691451</c:v>
                </c:pt>
                <c:pt idx="233">
                  <c:v>376.5235966419865</c:v>
                </c:pt>
                <c:pt idx="234">
                  <c:v>379.083928314828</c:v>
                </c:pt>
                <c:pt idx="235">
                  <c:v>381.6442599876693</c:v>
                </c:pt>
                <c:pt idx="236">
                  <c:v>384.2045916605108</c:v>
                </c:pt>
                <c:pt idx="237">
                  <c:v>386.7649233333523</c:v>
                </c:pt>
                <c:pt idx="238">
                  <c:v>389.3252550061936</c:v>
                </c:pt>
                <c:pt idx="239">
                  <c:v>391.8855866790351</c:v>
                </c:pt>
                <c:pt idx="240">
                  <c:v>394.4459183518765</c:v>
                </c:pt>
                <c:pt idx="241">
                  <c:v>397.0062500247179</c:v>
                </c:pt>
                <c:pt idx="242">
                  <c:v>399.5665816975594</c:v>
                </c:pt>
                <c:pt idx="243">
                  <c:v>402.1269133704008</c:v>
                </c:pt>
                <c:pt idx="244">
                  <c:v>404.6872450432422</c:v>
                </c:pt>
                <c:pt idx="245">
                  <c:v>407.2475767160836</c:v>
                </c:pt>
                <c:pt idx="246">
                  <c:v>409.8079083889251</c:v>
                </c:pt>
                <c:pt idx="247">
                  <c:v>412.3682400617665</c:v>
                </c:pt>
                <c:pt idx="248">
                  <c:v>414.9285717346079</c:v>
                </c:pt>
                <c:pt idx="249">
                  <c:v>417.4889034074494</c:v>
                </c:pt>
                <c:pt idx="250">
                  <c:v>420.0492350802907</c:v>
                </c:pt>
                <c:pt idx="251">
                  <c:v>422.6095667531322</c:v>
                </c:pt>
                <c:pt idx="252">
                  <c:v>425.1698984259737</c:v>
                </c:pt>
                <c:pt idx="253">
                  <c:v>427.730230098815</c:v>
                </c:pt>
                <c:pt idx="254">
                  <c:v>430.2905617716565</c:v>
                </c:pt>
                <c:pt idx="255">
                  <c:v>432.8508934444978</c:v>
                </c:pt>
                <c:pt idx="256">
                  <c:v>435.4112251173393</c:v>
                </c:pt>
                <c:pt idx="257">
                  <c:v>437.9715567901808</c:v>
                </c:pt>
                <c:pt idx="258">
                  <c:v>440.5318884630221</c:v>
                </c:pt>
                <c:pt idx="259">
                  <c:v>443.0922201358636</c:v>
                </c:pt>
                <c:pt idx="260">
                  <c:v>445.652551808705</c:v>
                </c:pt>
                <c:pt idx="261">
                  <c:v>448.2128834815464</c:v>
                </c:pt>
                <c:pt idx="262">
                  <c:v>450.7732151543879</c:v>
                </c:pt>
                <c:pt idx="263">
                  <c:v>453.3335468272293</c:v>
                </c:pt>
                <c:pt idx="264">
                  <c:v>455.8938785000707</c:v>
                </c:pt>
              </c:numCache>
            </c:numRef>
          </c:yVal>
        </c:ser>
        <c:ser>
          <c:idx val="44"/>
          <c:order val="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Data!$RU$3:$RU$317</c:f>
              <c:numCache>
                <c:formatCode>General</c:formatCode>
                <c:ptCount val="315"/>
                <c:pt idx="145">
                  <c:v>146.2144094319412</c:v>
                </c:pt>
                <c:pt idx="146">
                  <c:v>148.7747411047827</c:v>
                </c:pt>
                <c:pt idx="147">
                  <c:v>151.3350727776241</c:v>
                </c:pt>
                <c:pt idx="148">
                  <c:v>153.8954044504655</c:v>
                </c:pt>
                <c:pt idx="149">
                  <c:v>156.455736123307</c:v>
                </c:pt>
                <c:pt idx="150">
                  <c:v>159.0160677961484</c:v>
                </c:pt>
                <c:pt idx="151">
                  <c:v>161.5763994689898</c:v>
                </c:pt>
                <c:pt idx="152">
                  <c:v>164.1367311418313</c:v>
                </c:pt>
                <c:pt idx="153">
                  <c:v>166.6970628146727</c:v>
                </c:pt>
                <c:pt idx="154">
                  <c:v>169.2573944875141</c:v>
                </c:pt>
                <c:pt idx="155">
                  <c:v>171.8177261603555</c:v>
                </c:pt>
                <c:pt idx="156">
                  <c:v>174.378057833197</c:v>
                </c:pt>
                <c:pt idx="157">
                  <c:v>176.9383895060384</c:v>
                </c:pt>
                <c:pt idx="158">
                  <c:v>179.4987211788798</c:v>
                </c:pt>
                <c:pt idx="159">
                  <c:v>182.0590528517212</c:v>
                </c:pt>
                <c:pt idx="160">
                  <c:v>184.6193845245626</c:v>
                </c:pt>
                <c:pt idx="161">
                  <c:v>187.1797161974041</c:v>
                </c:pt>
                <c:pt idx="162">
                  <c:v>189.7400478702455</c:v>
                </c:pt>
                <c:pt idx="163">
                  <c:v>192.3003795430869</c:v>
                </c:pt>
                <c:pt idx="164">
                  <c:v>194.8607112159284</c:v>
                </c:pt>
                <c:pt idx="165">
                  <c:v>197.4210428887698</c:v>
                </c:pt>
                <c:pt idx="166">
                  <c:v>199.9813745616112</c:v>
                </c:pt>
                <c:pt idx="167">
                  <c:v>202.5417062344526</c:v>
                </c:pt>
                <c:pt idx="168">
                  <c:v>205.1020379072941</c:v>
                </c:pt>
                <c:pt idx="169">
                  <c:v>207.6623695801355</c:v>
                </c:pt>
                <c:pt idx="170">
                  <c:v>210.2227012529769</c:v>
                </c:pt>
                <c:pt idx="171">
                  <c:v>212.7830329258183</c:v>
                </c:pt>
                <c:pt idx="172">
                  <c:v>215.3433645986597</c:v>
                </c:pt>
                <c:pt idx="173">
                  <c:v>217.9036962715012</c:v>
                </c:pt>
                <c:pt idx="174">
                  <c:v>220.4640279443426</c:v>
                </c:pt>
                <c:pt idx="175">
                  <c:v>223.024359617184</c:v>
                </c:pt>
                <c:pt idx="176">
                  <c:v>225.5846912900254</c:v>
                </c:pt>
                <c:pt idx="177">
                  <c:v>228.1450229628668</c:v>
                </c:pt>
                <c:pt idx="178">
                  <c:v>230.7053546357083</c:v>
                </c:pt>
                <c:pt idx="179">
                  <c:v>233.2656863085497</c:v>
                </c:pt>
                <c:pt idx="180">
                  <c:v>235.8260179813911</c:v>
                </c:pt>
                <c:pt idx="181">
                  <c:v>238.3863496542326</c:v>
                </c:pt>
                <c:pt idx="182">
                  <c:v>240.9466813270739</c:v>
                </c:pt>
                <c:pt idx="183">
                  <c:v>243.5070129999154</c:v>
                </c:pt>
                <c:pt idx="184">
                  <c:v>246.0673446727569</c:v>
                </c:pt>
                <c:pt idx="185">
                  <c:v>248.6276763455982</c:v>
                </c:pt>
                <c:pt idx="186">
                  <c:v>251.1880080184397</c:v>
                </c:pt>
                <c:pt idx="187">
                  <c:v>253.748339691281</c:v>
                </c:pt>
                <c:pt idx="188">
                  <c:v>256.3086713641225</c:v>
                </c:pt>
                <c:pt idx="189">
                  <c:v>258.869003036964</c:v>
                </c:pt>
                <c:pt idx="190">
                  <c:v>261.4293347098053</c:v>
                </c:pt>
                <c:pt idx="191">
                  <c:v>263.9896663826468</c:v>
                </c:pt>
                <c:pt idx="192">
                  <c:v>266.5499980554883</c:v>
                </c:pt>
                <c:pt idx="193">
                  <c:v>269.1103297283296</c:v>
                </c:pt>
                <c:pt idx="194">
                  <c:v>271.6706614011711</c:v>
                </c:pt>
                <c:pt idx="195">
                  <c:v>274.2309930740125</c:v>
                </c:pt>
                <c:pt idx="196">
                  <c:v>276.7913247468539</c:v>
                </c:pt>
                <c:pt idx="197">
                  <c:v>279.3516564196954</c:v>
                </c:pt>
                <c:pt idx="198">
                  <c:v>281.9119880925368</c:v>
                </c:pt>
                <c:pt idx="199">
                  <c:v>284.4723197653782</c:v>
                </c:pt>
                <c:pt idx="200">
                  <c:v>287.0326514382196</c:v>
                </c:pt>
                <c:pt idx="201">
                  <c:v>289.5929831110611</c:v>
                </c:pt>
                <c:pt idx="202">
                  <c:v>292.1533147839025</c:v>
                </c:pt>
                <c:pt idx="203">
                  <c:v>294.7136464567439</c:v>
                </c:pt>
                <c:pt idx="204">
                  <c:v>297.2739781295854</c:v>
                </c:pt>
                <c:pt idx="205">
                  <c:v>299.8343098024267</c:v>
                </c:pt>
                <c:pt idx="206">
                  <c:v>302.3946414752682</c:v>
                </c:pt>
                <c:pt idx="207">
                  <c:v>304.9549731481097</c:v>
                </c:pt>
                <c:pt idx="208">
                  <c:v>307.515304820951</c:v>
                </c:pt>
                <c:pt idx="209">
                  <c:v>310.0756364937925</c:v>
                </c:pt>
                <c:pt idx="210">
                  <c:v>312.6359681666339</c:v>
                </c:pt>
                <c:pt idx="211">
                  <c:v>315.1962998394753</c:v>
                </c:pt>
                <c:pt idx="212">
                  <c:v>317.7566315123168</c:v>
                </c:pt>
                <c:pt idx="213">
                  <c:v>320.3169631851582</c:v>
                </c:pt>
                <c:pt idx="214">
                  <c:v>322.8772948579996</c:v>
                </c:pt>
                <c:pt idx="215">
                  <c:v>325.4376265308409</c:v>
                </c:pt>
                <c:pt idx="216">
                  <c:v>327.9979582036824</c:v>
                </c:pt>
                <c:pt idx="217">
                  <c:v>330.5582898765238</c:v>
                </c:pt>
                <c:pt idx="218">
                  <c:v>333.1186215493652</c:v>
                </c:pt>
                <c:pt idx="219">
                  <c:v>335.6789532222066</c:v>
                </c:pt>
                <c:pt idx="220">
                  <c:v>338.2392848950481</c:v>
                </c:pt>
                <c:pt idx="221">
                  <c:v>340.7996165678894</c:v>
                </c:pt>
                <c:pt idx="222">
                  <c:v>343.3599482407309</c:v>
                </c:pt>
                <c:pt idx="223">
                  <c:v>345.9202799135722</c:v>
                </c:pt>
                <c:pt idx="224">
                  <c:v>348.4806115864137</c:v>
                </c:pt>
                <c:pt idx="225">
                  <c:v>351.0409432592551</c:v>
                </c:pt>
                <c:pt idx="226">
                  <c:v>353.6012749320965</c:v>
                </c:pt>
                <c:pt idx="227">
                  <c:v>356.161606604938</c:v>
                </c:pt>
                <c:pt idx="228">
                  <c:v>358.7219382777794</c:v>
                </c:pt>
                <c:pt idx="229">
                  <c:v>361.2822699506208</c:v>
                </c:pt>
                <c:pt idx="230">
                  <c:v>363.8426016234622</c:v>
                </c:pt>
                <c:pt idx="231">
                  <c:v>366.4029332963037</c:v>
                </c:pt>
                <c:pt idx="232">
                  <c:v>368.9632649691451</c:v>
                </c:pt>
                <c:pt idx="233">
                  <c:v>371.5235966419865</c:v>
                </c:pt>
                <c:pt idx="234">
                  <c:v>374.083928314828</c:v>
                </c:pt>
                <c:pt idx="235">
                  <c:v>376.6442599876693</c:v>
                </c:pt>
                <c:pt idx="236">
                  <c:v>379.2045916605108</c:v>
                </c:pt>
                <c:pt idx="237">
                  <c:v>381.7649233333523</c:v>
                </c:pt>
                <c:pt idx="238">
                  <c:v>384.3252550061936</c:v>
                </c:pt>
                <c:pt idx="239">
                  <c:v>386.8855866790351</c:v>
                </c:pt>
                <c:pt idx="240">
                  <c:v>389.4459183518765</c:v>
                </c:pt>
                <c:pt idx="241">
                  <c:v>392.0062500247179</c:v>
                </c:pt>
                <c:pt idx="242">
                  <c:v>394.5665816975594</c:v>
                </c:pt>
                <c:pt idx="243">
                  <c:v>397.1269133704008</c:v>
                </c:pt>
                <c:pt idx="244">
                  <c:v>399.6872450432422</c:v>
                </c:pt>
                <c:pt idx="245">
                  <c:v>402.2475767160836</c:v>
                </c:pt>
                <c:pt idx="246">
                  <c:v>404.8079083889251</c:v>
                </c:pt>
                <c:pt idx="247">
                  <c:v>407.3682400617665</c:v>
                </c:pt>
                <c:pt idx="248">
                  <c:v>409.9285717346079</c:v>
                </c:pt>
                <c:pt idx="249">
                  <c:v>412.4889034074494</c:v>
                </c:pt>
                <c:pt idx="250">
                  <c:v>415.0492350802907</c:v>
                </c:pt>
                <c:pt idx="251">
                  <c:v>417.6095667531322</c:v>
                </c:pt>
                <c:pt idx="252">
                  <c:v>420.1698984259737</c:v>
                </c:pt>
                <c:pt idx="253">
                  <c:v>422.730230098815</c:v>
                </c:pt>
                <c:pt idx="254">
                  <c:v>425.2905617716565</c:v>
                </c:pt>
                <c:pt idx="255">
                  <c:v>427.8508934444978</c:v>
                </c:pt>
                <c:pt idx="256">
                  <c:v>430.4112251173393</c:v>
                </c:pt>
                <c:pt idx="257">
                  <c:v>432.9715567901808</c:v>
                </c:pt>
                <c:pt idx="258">
                  <c:v>435.5318884630221</c:v>
                </c:pt>
                <c:pt idx="259">
                  <c:v>438.0922201358636</c:v>
                </c:pt>
                <c:pt idx="260">
                  <c:v>440.652551808705</c:v>
                </c:pt>
                <c:pt idx="261">
                  <c:v>443.2128834815464</c:v>
                </c:pt>
                <c:pt idx="262">
                  <c:v>445.7732151543879</c:v>
                </c:pt>
                <c:pt idx="263">
                  <c:v>448.3335468272293</c:v>
                </c:pt>
                <c:pt idx="264">
                  <c:v>450.8938785000707</c:v>
                </c:pt>
                <c:pt idx="265">
                  <c:v>453.4542101729121</c:v>
                </c:pt>
                <c:pt idx="266">
                  <c:v>456.0145418457536</c:v>
                </c:pt>
              </c:numCache>
            </c:numRef>
          </c:yVal>
        </c:ser>
        <c:ser>
          <c:idx val="45"/>
          <c:order val="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Data!$RV$3:$RV$317</c:f>
              <c:numCache>
                <c:formatCode>General</c:formatCode>
                <c:ptCount val="315"/>
                <c:pt idx="148">
                  <c:v>148.8954044504655</c:v>
                </c:pt>
                <c:pt idx="149">
                  <c:v>151.455736123307</c:v>
                </c:pt>
                <c:pt idx="150">
                  <c:v>154.0160677961484</c:v>
                </c:pt>
                <c:pt idx="151">
                  <c:v>156.5763994689898</c:v>
                </c:pt>
                <c:pt idx="152">
                  <c:v>159.1367311418313</c:v>
                </c:pt>
                <c:pt idx="153">
                  <c:v>161.6970628146727</c:v>
                </c:pt>
                <c:pt idx="154">
                  <c:v>164.2573944875141</c:v>
                </c:pt>
                <c:pt idx="155">
                  <c:v>166.8177261603555</c:v>
                </c:pt>
                <c:pt idx="156">
                  <c:v>169.378057833197</c:v>
                </c:pt>
                <c:pt idx="157">
                  <c:v>171.9383895060384</c:v>
                </c:pt>
                <c:pt idx="158">
                  <c:v>174.4987211788798</c:v>
                </c:pt>
                <c:pt idx="159">
                  <c:v>177.0590528517212</c:v>
                </c:pt>
                <c:pt idx="160">
                  <c:v>179.6193845245626</c:v>
                </c:pt>
                <c:pt idx="161">
                  <c:v>182.1797161974041</c:v>
                </c:pt>
                <c:pt idx="162">
                  <c:v>184.7400478702455</c:v>
                </c:pt>
                <c:pt idx="163">
                  <c:v>187.3003795430869</c:v>
                </c:pt>
                <c:pt idx="164">
                  <c:v>189.8607112159284</c:v>
                </c:pt>
                <c:pt idx="165">
                  <c:v>192.4210428887698</c:v>
                </c:pt>
                <c:pt idx="166">
                  <c:v>194.9813745616112</c:v>
                </c:pt>
                <c:pt idx="167">
                  <c:v>197.5417062344526</c:v>
                </c:pt>
                <c:pt idx="168">
                  <c:v>200.1020379072941</c:v>
                </c:pt>
                <c:pt idx="169">
                  <c:v>202.6623695801355</c:v>
                </c:pt>
                <c:pt idx="170">
                  <c:v>205.2227012529769</c:v>
                </c:pt>
                <c:pt idx="171">
                  <c:v>207.7830329258183</c:v>
                </c:pt>
                <c:pt idx="172">
                  <c:v>210.3433645986597</c:v>
                </c:pt>
                <c:pt idx="173">
                  <c:v>212.9036962715012</c:v>
                </c:pt>
                <c:pt idx="174">
                  <c:v>215.4640279443426</c:v>
                </c:pt>
                <c:pt idx="175">
                  <c:v>218.024359617184</c:v>
                </c:pt>
                <c:pt idx="176">
                  <c:v>220.5846912900254</c:v>
                </c:pt>
                <c:pt idx="177">
                  <c:v>223.1450229628668</c:v>
                </c:pt>
                <c:pt idx="178">
                  <c:v>225.7053546357083</c:v>
                </c:pt>
                <c:pt idx="179">
                  <c:v>228.2656863085497</c:v>
                </c:pt>
                <c:pt idx="180">
                  <c:v>230.8260179813911</c:v>
                </c:pt>
                <c:pt idx="181">
                  <c:v>233.3863496542326</c:v>
                </c:pt>
                <c:pt idx="182">
                  <c:v>235.9466813270739</c:v>
                </c:pt>
                <c:pt idx="183">
                  <c:v>238.5070129999154</c:v>
                </c:pt>
                <c:pt idx="184">
                  <c:v>241.0673446727569</c:v>
                </c:pt>
                <c:pt idx="185">
                  <c:v>243.6276763455982</c:v>
                </c:pt>
                <c:pt idx="186">
                  <c:v>246.1880080184397</c:v>
                </c:pt>
                <c:pt idx="187">
                  <c:v>248.748339691281</c:v>
                </c:pt>
                <c:pt idx="188">
                  <c:v>251.3086713641225</c:v>
                </c:pt>
                <c:pt idx="189">
                  <c:v>253.869003036964</c:v>
                </c:pt>
                <c:pt idx="190">
                  <c:v>256.4293347098053</c:v>
                </c:pt>
                <c:pt idx="191">
                  <c:v>258.9896663826468</c:v>
                </c:pt>
                <c:pt idx="192">
                  <c:v>261.5499980554883</c:v>
                </c:pt>
                <c:pt idx="193">
                  <c:v>264.1103297283296</c:v>
                </c:pt>
                <c:pt idx="194">
                  <c:v>266.6706614011711</c:v>
                </c:pt>
                <c:pt idx="195">
                  <c:v>269.2309930740125</c:v>
                </c:pt>
                <c:pt idx="196">
                  <c:v>271.7913247468539</c:v>
                </c:pt>
                <c:pt idx="197">
                  <c:v>274.3516564196954</c:v>
                </c:pt>
                <c:pt idx="198">
                  <c:v>276.9119880925368</c:v>
                </c:pt>
                <c:pt idx="199">
                  <c:v>279.4723197653782</c:v>
                </c:pt>
                <c:pt idx="200">
                  <c:v>282.0326514382196</c:v>
                </c:pt>
                <c:pt idx="201">
                  <c:v>284.5929831110611</c:v>
                </c:pt>
                <c:pt idx="202">
                  <c:v>287.1533147839025</c:v>
                </c:pt>
                <c:pt idx="203">
                  <c:v>289.7136464567439</c:v>
                </c:pt>
                <c:pt idx="204">
                  <c:v>292.2739781295854</c:v>
                </c:pt>
                <c:pt idx="205">
                  <c:v>294.8343098024267</c:v>
                </c:pt>
                <c:pt idx="206">
                  <c:v>297.3946414752682</c:v>
                </c:pt>
                <c:pt idx="207">
                  <c:v>299.9549731481097</c:v>
                </c:pt>
                <c:pt idx="208">
                  <c:v>302.515304820951</c:v>
                </c:pt>
                <c:pt idx="209">
                  <c:v>305.0756364937925</c:v>
                </c:pt>
                <c:pt idx="210">
                  <c:v>307.6359681666339</c:v>
                </c:pt>
                <c:pt idx="211">
                  <c:v>310.1962998394753</c:v>
                </c:pt>
                <c:pt idx="212">
                  <c:v>312.7566315123168</c:v>
                </c:pt>
                <c:pt idx="213">
                  <c:v>315.3169631851582</c:v>
                </c:pt>
                <c:pt idx="214">
                  <c:v>317.8772948579996</c:v>
                </c:pt>
                <c:pt idx="215">
                  <c:v>320.4376265308409</c:v>
                </c:pt>
                <c:pt idx="216">
                  <c:v>322.9979582036824</c:v>
                </c:pt>
                <c:pt idx="217">
                  <c:v>325.5582898765238</c:v>
                </c:pt>
                <c:pt idx="218">
                  <c:v>328.1186215493652</c:v>
                </c:pt>
                <c:pt idx="219">
                  <c:v>330.6789532222066</c:v>
                </c:pt>
                <c:pt idx="220">
                  <c:v>333.2392848950481</c:v>
                </c:pt>
                <c:pt idx="221">
                  <c:v>335.7996165678894</c:v>
                </c:pt>
                <c:pt idx="222">
                  <c:v>338.3599482407309</c:v>
                </c:pt>
                <c:pt idx="223">
                  <c:v>340.9202799135722</c:v>
                </c:pt>
                <c:pt idx="224">
                  <c:v>343.4806115864137</c:v>
                </c:pt>
                <c:pt idx="225">
                  <c:v>346.0409432592551</c:v>
                </c:pt>
                <c:pt idx="226">
                  <c:v>348.6012749320965</c:v>
                </c:pt>
                <c:pt idx="227">
                  <c:v>351.161606604938</c:v>
                </c:pt>
                <c:pt idx="228">
                  <c:v>353.7219382777794</c:v>
                </c:pt>
                <c:pt idx="229">
                  <c:v>356.2822699506208</c:v>
                </c:pt>
                <c:pt idx="230">
                  <c:v>358.8426016234622</c:v>
                </c:pt>
                <c:pt idx="231">
                  <c:v>361.4029332963037</c:v>
                </c:pt>
                <c:pt idx="232">
                  <c:v>363.9632649691451</c:v>
                </c:pt>
                <c:pt idx="233">
                  <c:v>366.5235966419865</c:v>
                </c:pt>
                <c:pt idx="234">
                  <c:v>369.083928314828</c:v>
                </c:pt>
                <c:pt idx="235">
                  <c:v>371.6442599876693</c:v>
                </c:pt>
                <c:pt idx="236">
                  <c:v>374.2045916605108</c:v>
                </c:pt>
                <c:pt idx="237">
                  <c:v>376.7649233333523</c:v>
                </c:pt>
                <c:pt idx="238">
                  <c:v>379.3252550061936</c:v>
                </c:pt>
                <c:pt idx="239">
                  <c:v>381.8855866790351</c:v>
                </c:pt>
                <c:pt idx="240">
                  <c:v>384.4459183518765</c:v>
                </c:pt>
                <c:pt idx="241">
                  <c:v>387.0062500247179</c:v>
                </c:pt>
                <c:pt idx="242">
                  <c:v>389.5665816975594</c:v>
                </c:pt>
                <c:pt idx="243">
                  <c:v>392.1269133704008</c:v>
                </c:pt>
                <c:pt idx="244">
                  <c:v>394.6872450432422</c:v>
                </c:pt>
                <c:pt idx="245">
                  <c:v>397.2475767160836</c:v>
                </c:pt>
                <c:pt idx="246">
                  <c:v>399.8079083889251</c:v>
                </c:pt>
                <c:pt idx="247">
                  <c:v>402.3682400617665</c:v>
                </c:pt>
                <c:pt idx="248">
                  <c:v>404.9285717346079</c:v>
                </c:pt>
                <c:pt idx="249">
                  <c:v>407.4889034074494</c:v>
                </c:pt>
                <c:pt idx="250">
                  <c:v>410.0492350802907</c:v>
                </c:pt>
                <c:pt idx="251">
                  <c:v>412.6095667531322</c:v>
                </c:pt>
                <c:pt idx="252">
                  <c:v>415.1698984259737</c:v>
                </c:pt>
                <c:pt idx="253">
                  <c:v>417.730230098815</c:v>
                </c:pt>
                <c:pt idx="254">
                  <c:v>420.2905617716565</c:v>
                </c:pt>
                <c:pt idx="255">
                  <c:v>422.8508934444978</c:v>
                </c:pt>
                <c:pt idx="256">
                  <c:v>425.4112251173393</c:v>
                </c:pt>
                <c:pt idx="257">
                  <c:v>427.9715567901808</c:v>
                </c:pt>
                <c:pt idx="258">
                  <c:v>430.5318884630221</c:v>
                </c:pt>
                <c:pt idx="259">
                  <c:v>433.0922201358636</c:v>
                </c:pt>
                <c:pt idx="260">
                  <c:v>435.652551808705</c:v>
                </c:pt>
                <c:pt idx="261">
                  <c:v>438.2128834815464</c:v>
                </c:pt>
                <c:pt idx="262">
                  <c:v>440.7732151543879</c:v>
                </c:pt>
                <c:pt idx="263">
                  <c:v>443.3335468272293</c:v>
                </c:pt>
                <c:pt idx="264">
                  <c:v>445.8938785000707</c:v>
                </c:pt>
                <c:pt idx="265">
                  <c:v>448.4542101729121</c:v>
                </c:pt>
                <c:pt idx="266">
                  <c:v>451.0145418457536</c:v>
                </c:pt>
                <c:pt idx="267">
                  <c:v>453.574873518595</c:v>
                </c:pt>
              </c:numCache>
            </c:numRef>
          </c:yVal>
        </c:ser>
        <c:ser>
          <c:idx val="46"/>
          <c:order val="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Data!$RW$3:$RW$317</c:f>
              <c:numCache>
                <c:formatCode>General</c:formatCode>
                <c:ptCount val="315"/>
                <c:pt idx="152">
                  <c:v>154.1367311418313</c:v>
                </c:pt>
                <c:pt idx="153">
                  <c:v>156.6970628146727</c:v>
                </c:pt>
                <c:pt idx="154">
                  <c:v>159.2573944875141</c:v>
                </c:pt>
                <c:pt idx="155">
                  <c:v>161.8177261603555</c:v>
                </c:pt>
                <c:pt idx="156">
                  <c:v>164.378057833197</c:v>
                </c:pt>
                <c:pt idx="157">
                  <c:v>166.9383895060384</c:v>
                </c:pt>
                <c:pt idx="158">
                  <c:v>169.4987211788798</c:v>
                </c:pt>
                <c:pt idx="159">
                  <c:v>172.0590528517212</c:v>
                </c:pt>
                <c:pt idx="160">
                  <c:v>174.6193845245626</c:v>
                </c:pt>
                <c:pt idx="161">
                  <c:v>177.1797161974041</c:v>
                </c:pt>
                <c:pt idx="162">
                  <c:v>179.7400478702455</c:v>
                </c:pt>
                <c:pt idx="163">
                  <c:v>182.3003795430869</c:v>
                </c:pt>
                <c:pt idx="164">
                  <c:v>184.8607112159284</c:v>
                </c:pt>
                <c:pt idx="165">
                  <c:v>187.4210428887698</c:v>
                </c:pt>
                <c:pt idx="166">
                  <c:v>189.9813745616112</c:v>
                </c:pt>
                <c:pt idx="167">
                  <c:v>192.5417062344526</c:v>
                </c:pt>
                <c:pt idx="168">
                  <c:v>195.1020379072941</c:v>
                </c:pt>
                <c:pt idx="169">
                  <c:v>197.6623695801355</c:v>
                </c:pt>
                <c:pt idx="170">
                  <c:v>200.2227012529769</c:v>
                </c:pt>
                <c:pt idx="171">
                  <c:v>202.7830329258183</c:v>
                </c:pt>
                <c:pt idx="172">
                  <c:v>205.3433645986597</c:v>
                </c:pt>
                <c:pt idx="173">
                  <c:v>207.9036962715012</c:v>
                </c:pt>
                <c:pt idx="174">
                  <c:v>210.4640279443426</c:v>
                </c:pt>
                <c:pt idx="175">
                  <c:v>213.024359617184</c:v>
                </c:pt>
                <c:pt idx="176">
                  <c:v>215.5846912900254</c:v>
                </c:pt>
                <c:pt idx="177">
                  <c:v>218.1450229628668</c:v>
                </c:pt>
                <c:pt idx="178">
                  <c:v>220.7053546357083</c:v>
                </c:pt>
                <c:pt idx="179">
                  <c:v>223.2656863085497</c:v>
                </c:pt>
                <c:pt idx="180">
                  <c:v>225.8260179813911</c:v>
                </c:pt>
                <c:pt idx="181">
                  <c:v>228.3863496542326</c:v>
                </c:pt>
                <c:pt idx="182">
                  <c:v>230.9466813270739</c:v>
                </c:pt>
                <c:pt idx="183">
                  <c:v>233.5070129999154</c:v>
                </c:pt>
                <c:pt idx="184">
                  <c:v>236.0673446727569</c:v>
                </c:pt>
                <c:pt idx="185">
                  <c:v>238.6276763455982</c:v>
                </c:pt>
                <c:pt idx="186">
                  <c:v>241.1880080184397</c:v>
                </c:pt>
                <c:pt idx="187">
                  <c:v>243.748339691281</c:v>
                </c:pt>
                <c:pt idx="188">
                  <c:v>246.3086713641225</c:v>
                </c:pt>
                <c:pt idx="189">
                  <c:v>248.869003036964</c:v>
                </c:pt>
                <c:pt idx="190">
                  <c:v>251.4293347098053</c:v>
                </c:pt>
                <c:pt idx="191">
                  <c:v>253.9896663826468</c:v>
                </c:pt>
                <c:pt idx="192">
                  <c:v>256.5499980554883</c:v>
                </c:pt>
                <c:pt idx="193">
                  <c:v>259.1103297283296</c:v>
                </c:pt>
                <c:pt idx="194">
                  <c:v>261.6706614011711</c:v>
                </c:pt>
                <c:pt idx="195">
                  <c:v>264.2309930740125</c:v>
                </c:pt>
                <c:pt idx="196">
                  <c:v>266.7913247468539</c:v>
                </c:pt>
                <c:pt idx="197">
                  <c:v>269.3516564196954</c:v>
                </c:pt>
                <c:pt idx="198">
                  <c:v>271.9119880925368</c:v>
                </c:pt>
                <c:pt idx="199">
                  <c:v>274.4723197653782</c:v>
                </c:pt>
                <c:pt idx="200">
                  <c:v>277.0326514382196</c:v>
                </c:pt>
                <c:pt idx="201">
                  <c:v>279.5929831110611</c:v>
                </c:pt>
                <c:pt idx="202">
                  <c:v>282.1533147839025</c:v>
                </c:pt>
                <c:pt idx="203">
                  <c:v>284.7136464567439</c:v>
                </c:pt>
                <c:pt idx="204">
                  <c:v>287.2739781295854</c:v>
                </c:pt>
                <c:pt idx="205">
                  <c:v>289.8343098024267</c:v>
                </c:pt>
                <c:pt idx="206">
                  <c:v>292.3946414752682</c:v>
                </c:pt>
                <c:pt idx="207">
                  <c:v>294.9549731481097</c:v>
                </c:pt>
                <c:pt idx="208">
                  <c:v>297.515304820951</c:v>
                </c:pt>
                <c:pt idx="209">
                  <c:v>300.0756364937925</c:v>
                </c:pt>
                <c:pt idx="210">
                  <c:v>302.6359681666339</c:v>
                </c:pt>
                <c:pt idx="211">
                  <c:v>305.1962998394753</c:v>
                </c:pt>
                <c:pt idx="212">
                  <c:v>307.7566315123168</c:v>
                </c:pt>
                <c:pt idx="213">
                  <c:v>310.3169631851582</c:v>
                </c:pt>
                <c:pt idx="214">
                  <c:v>312.8772948579996</c:v>
                </c:pt>
                <c:pt idx="215">
                  <c:v>315.4376265308409</c:v>
                </c:pt>
                <c:pt idx="216">
                  <c:v>317.9979582036824</c:v>
                </c:pt>
                <c:pt idx="217">
                  <c:v>320.5582898765238</c:v>
                </c:pt>
                <c:pt idx="218">
                  <c:v>323.1186215493652</c:v>
                </c:pt>
                <c:pt idx="219">
                  <c:v>325.6789532222066</c:v>
                </c:pt>
                <c:pt idx="220">
                  <c:v>328.2392848950481</c:v>
                </c:pt>
                <c:pt idx="221">
                  <c:v>330.7996165678894</c:v>
                </c:pt>
                <c:pt idx="222">
                  <c:v>333.3599482407309</c:v>
                </c:pt>
                <c:pt idx="223">
                  <c:v>335.9202799135722</c:v>
                </c:pt>
                <c:pt idx="224">
                  <c:v>338.4806115864137</c:v>
                </c:pt>
                <c:pt idx="225">
                  <c:v>341.0409432592551</c:v>
                </c:pt>
                <c:pt idx="226">
                  <c:v>343.6012749320965</c:v>
                </c:pt>
                <c:pt idx="227">
                  <c:v>346.161606604938</c:v>
                </c:pt>
                <c:pt idx="228">
                  <c:v>348.7219382777794</c:v>
                </c:pt>
                <c:pt idx="229">
                  <c:v>351.2822699506208</c:v>
                </c:pt>
                <c:pt idx="230">
                  <c:v>353.8426016234622</c:v>
                </c:pt>
                <c:pt idx="231">
                  <c:v>356.4029332963037</c:v>
                </c:pt>
                <c:pt idx="232">
                  <c:v>358.9632649691451</c:v>
                </c:pt>
                <c:pt idx="233">
                  <c:v>361.5235966419865</c:v>
                </c:pt>
                <c:pt idx="234">
                  <c:v>364.083928314828</c:v>
                </c:pt>
                <c:pt idx="235">
                  <c:v>366.6442599876693</c:v>
                </c:pt>
                <c:pt idx="236">
                  <c:v>369.2045916605108</c:v>
                </c:pt>
                <c:pt idx="237">
                  <c:v>371.7649233333523</c:v>
                </c:pt>
                <c:pt idx="238">
                  <c:v>374.3252550061936</c:v>
                </c:pt>
                <c:pt idx="239">
                  <c:v>376.8855866790351</c:v>
                </c:pt>
                <c:pt idx="240">
                  <c:v>379.4459183518765</c:v>
                </c:pt>
                <c:pt idx="241">
                  <c:v>382.0062500247179</c:v>
                </c:pt>
                <c:pt idx="242">
                  <c:v>384.5665816975594</c:v>
                </c:pt>
                <c:pt idx="243">
                  <c:v>387.1269133704008</c:v>
                </c:pt>
                <c:pt idx="244">
                  <c:v>389.6872450432422</c:v>
                </c:pt>
                <c:pt idx="245">
                  <c:v>392.2475767160836</c:v>
                </c:pt>
                <c:pt idx="246">
                  <c:v>394.8079083889251</c:v>
                </c:pt>
                <c:pt idx="247">
                  <c:v>397.3682400617665</c:v>
                </c:pt>
                <c:pt idx="248">
                  <c:v>399.9285717346079</c:v>
                </c:pt>
                <c:pt idx="249">
                  <c:v>402.4889034074494</c:v>
                </c:pt>
                <c:pt idx="250">
                  <c:v>405.0492350802907</c:v>
                </c:pt>
                <c:pt idx="251">
                  <c:v>407.6095667531322</c:v>
                </c:pt>
                <c:pt idx="252">
                  <c:v>410.1698984259737</c:v>
                </c:pt>
                <c:pt idx="253">
                  <c:v>412.730230098815</c:v>
                </c:pt>
                <c:pt idx="254">
                  <c:v>415.2905617716565</c:v>
                </c:pt>
                <c:pt idx="255">
                  <c:v>417.8508934444978</c:v>
                </c:pt>
                <c:pt idx="256">
                  <c:v>420.4112251173393</c:v>
                </c:pt>
                <c:pt idx="257">
                  <c:v>422.9715567901808</c:v>
                </c:pt>
                <c:pt idx="258">
                  <c:v>425.5318884630221</c:v>
                </c:pt>
                <c:pt idx="259">
                  <c:v>428.0922201358636</c:v>
                </c:pt>
                <c:pt idx="260">
                  <c:v>430.652551808705</c:v>
                </c:pt>
                <c:pt idx="261">
                  <c:v>433.2128834815464</c:v>
                </c:pt>
                <c:pt idx="262">
                  <c:v>435.7732151543879</c:v>
                </c:pt>
                <c:pt idx="263">
                  <c:v>438.3335468272293</c:v>
                </c:pt>
                <c:pt idx="264">
                  <c:v>440.8938785000707</c:v>
                </c:pt>
                <c:pt idx="265">
                  <c:v>443.4542101729121</c:v>
                </c:pt>
                <c:pt idx="266">
                  <c:v>446.0145418457536</c:v>
                </c:pt>
                <c:pt idx="267">
                  <c:v>448.574873518595</c:v>
                </c:pt>
                <c:pt idx="268">
                  <c:v>451.1352051914364</c:v>
                </c:pt>
                <c:pt idx="269">
                  <c:v>453.6955368642779</c:v>
                </c:pt>
              </c:numCache>
            </c:numRef>
          </c:yVal>
        </c:ser>
        <c:ser>
          <c:idx val="47"/>
          <c:order val="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Data!$RX$3:$RX$317</c:f>
              <c:numCache>
                <c:formatCode>General</c:formatCode>
                <c:ptCount val="315"/>
                <c:pt idx="155">
                  <c:v>156.8177261603555</c:v>
                </c:pt>
                <c:pt idx="156">
                  <c:v>159.378057833197</c:v>
                </c:pt>
                <c:pt idx="157">
                  <c:v>161.9383895060384</c:v>
                </c:pt>
                <c:pt idx="158">
                  <c:v>164.4987211788798</c:v>
                </c:pt>
                <c:pt idx="159">
                  <c:v>167.0590528517212</c:v>
                </c:pt>
                <c:pt idx="160">
                  <c:v>169.6193845245626</c:v>
                </c:pt>
                <c:pt idx="161">
                  <c:v>172.1797161974041</c:v>
                </c:pt>
                <c:pt idx="162">
                  <c:v>174.7400478702455</c:v>
                </c:pt>
                <c:pt idx="163">
                  <c:v>177.3003795430869</c:v>
                </c:pt>
                <c:pt idx="164">
                  <c:v>179.8607112159284</c:v>
                </c:pt>
                <c:pt idx="165">
                  <c:v>182.4210428887698</c:v>
                </c:pt>
                <c:pt idx="166">
                  <c:v>184.9813745616112</c:v>
                </c:pt>
                <c:pt idx="167">
                  <c:v>187.5417062344526</c:v>
                </c:pt>
                <c:pt idx="168">
                  <c:v>190.1020379072941</c:v>
                </c:pt>
                <c:pt idx="169">
                  <c:v>192.6623695801355</c:v>
                </c:pt>
                <c:pt idx="170">
                  <c:v>195.2227012529769</c:v>
                </c:pt>
                <c:pt idx="171">
                  <c:v>197.7830329258183</c:v>
                </c:pt>
                <c:pt idx="172">
                  <c:v>200.3433645986597</c:v>
                </c:pt>
                <c:pt idx="173">
                  <c:v>202.9036962715012</c:v>
                </c:pt>
                <c:pt idx="174">
                  <c:v>205.4640279443426</c:v>
                </c:pt>
                <c:pt idx="175">
                  <c:v>208.024359617184</c:v>
                </c:pt>
                <c:pt idx="176">
                  <c:v>210.5846912900254</c:v>
                </c:pt>
                <c:pt idx="177">
                  <c:v>213.1450229628668</c:v>
                </c:pt>
                <c:pt idx="178">
                  <c:v>215.7053546357083</c:v>
                </c:pt>
                <c:pt idx="179">
                  <c:v>218.2656863085497</c:v>
                </c:pt>
                <c:pt idx="180">
                  <c:v>220.8260179813911</c:v>
                </c:pt>
                <c:pt idx="181">
                  <c:v>223.3863496542326</c:v>
                </c:pt>
                <c:pt idx="182">
                  <c:v>225.9466813270739</c:v>
                </c:pt>
                <c:pt idx="183">
                  <c:v>228.5070129999154</c:v>
                </c:pt>
                <c:pt idx="184">
                  <c:v>231.0673446727569</c:v>
                </c:pt>
                <c:pt idx="185">
                  <c:v>233.6276763455982</c:v>
                </c:pt>
                <c:pt idx="186">
                  <c:v>236.1880080184397</c:v>
                </c:pt>
                <c:pt idx="187">
                  <c:v>238.748339691281</c:v>
                </c:pt>
                <c:pt idx="188">
                  <c:v>241.3086713641225</c:v>
                </c:pt>
                <c:pt idx="189">
                  <c:v>243.869003036964</c:v>
                </c:pt>
                <c:pt idx="190">
                  <c:v>246.4293347098053</c:v>
                </c:pt>
                <c:pt idx="191">
                  <c:v>248.9896663826468</c:v>
                </c:pt>
                <c:pt idx="192">
                  <c:v>251.5499980554883</c:v>
                </c:pt>
                <c:pt idx="193">
                  <c:v>254.1103297283296</c:v>
                </c:pt>
                <c:pt idx="194">
                  <c:v>256.6706614011711</c:v>
                </c:pt>
                <c:pt idx="195">
                  <c:v>259.2309930740125</c:v>
                </c:pt>
                <c:pt idx="196">
                  <c:v>261.7913247468539</c:v>
                </c:pt>
                <c:pt idx="197">
                  <c:v>264.3516564196954</c:v>
                </c:pt>
                <c:pt idx="198">
                  <c:v>266.9119880925368</c:v>
                </c:pt>
                <c:pt idx="199">
                  <c:v>269.4723197653782</c:v>
                </c:pt>
                <c:pt idx="200">
                  <c:v>272.0326514382196</c:v>
                </c:pt>
                <c:pt idx="201">
                  <c:v>274.5929831110611</c:v>
                </c:pt>
                <c:pt idx="202">
                  <c:v>277.1533147839025</c:v>
                </c:pt>
                <c:pt idx="203">
                  <c:v>279.7136464567439</c:v>
                </c:pt>
                <c:pt idx="204">
                  <c:v>282.2739781295854</c:v>
                </c:pt>
                <c:pt idx="205">
                  <c:v>284.8343098024267</c:v>
                </c:pt>
                <c:pt idx="206">
                  <c:v>287.3946414752682</c:v>
                </c:pt>
                <c:pt idx="207">
                  <c:v>289.9549731481097</c:v>
                </c:pt>
                <c:pt idx="208">
                  <c:v>292.515304820951</c:v>
                </c:pt>
                <c:pt idx="209">
                  <c:v>295.0756364937925</c:v>
                </c:pt>
                <c:pt idx="210">
                  <c:v>297.6359681666339</c:v>
                </c:pt>
                <c:pt idx="211">
                  <c:v>300.1962998394753</c:v>
                </c:pt>
                <c:pt idx="212">
                  <c:v>302.7566315123168</c:v>
                </c:pt>
                <c:pt idx="213">
                  <c:v>305.3169631851582</c:v>
                </c:pt>
                <c:pt idx="214">
                  <c:v>307.8772948579996</c:v>
                </c:pt>
                <c:pt idx="215">
                  <c:v>310.4376265308409</c:v>
                </c:pt>
                <c:pt idx="216">
                  <c:v>312.9979582036824</c:v>
                </c:pt>
                <c:pt idx="217">
                  <c:v>315.5582898765238</c:v>
                </c:pt>
                <c:pt idx="218">
                  <c:v>318.1186215493652</c:v>
                </c:pt>
                <c:pt idx="219">
                  <c:v>320.6789532222066</c:v>
                </c:pt>
                <c:pt idx="220">
                  <c:v>323.2392848950481</c:v>
                </c:pt>
                <c:pt idx="221">
                  <c:v>325.7996165678894</c:v>
                </c:pt>
                <c:pt idx="222">
                  <c:v>328.3599482407309</c:v>
                </c:pt>
                <c:pt idx="223">
                  <c:v>330.9202799135722</c:v>
                </c:pt>
                <c:pt idx="224">
                  <c:v>333.4806115864137</c:v>
                </c:pt>
                <c:pt idx="225">
                  <c:v>336.0409432592551</c:v>
                </c:pt>
                <c:pt idx="226">
                  <c:v>338.6012749320965</c:v>
                </c:pt>
                <c:pt idx="227">
                  <c:v>341.161606604938</c:v>
                </c:pt>
                <c:pt idx="228">
                  <c:v>343.7219382777794</c:v>
                </c:pt>
                <c:pt idx="229">
                  <c:v>346.2822699506208</c:v>
                </c:pt>
                <c:pt idx="230">
                  <c:v>348.8426016234622</c:v>
                </c:pt>
                <c:pt idx="231">
                  <c:v>351.4029332963037</c:v>
                </c:pt>
                <c:pt idx="232">
                  <c:v>353.9632649691451</c:v>
                </c:pt>
                <c:pt idx="233">
                  <c:v>356.5235966419865</c:v>
                </c:pt>
                <c:pt idx="234">
                  <c:v>359.083928314828</c:v>
                </c:pt>
                <c:pt idx="235">
                  <c:v>361.6442599876693</c:v>
                </c:pt>
                <c:pt idx="236">
                  <c:v>364.2045916605108</c:v>
                </c:pt>
                <c:pt idx="237">
                  <c:v>366.7649233333523</c:v>
                </c:pt>
                <c:pt idx="238">
                  <c:v>369.3252550061936</c:v>
                </c:pt>
                <c:pt idx="239">
                  <c:v>371.8855866790351</c:v>
                </c:pt>
                <c:pt idx="240">
                  <c:v>374.4459183518765</c:v>
                </c:pt>
                <c:pt idx="241">
                  <c:v>377.0062500247179</c:v>
                </c:pt>
                <c:pt idx="242">
                  <c:v>379.5665816975594</c:v>
                </c:pt>
                <c:pt idx="243">
                  <c:v>382.1269133704008</c:v>
                </c:pt>
                <c:pt idx="244">
                  <c:v>384.6872450432422</c:v>
                </c:pt>
                <c:pt idx="245">
                  <c:v>387.2475767160836</c:v>
                </c:pt>
                <c:pt idx="246">
                  <c:v>389.8079083889251</c:v>
                </c:pt>
                <c:pt idx="247">
                  <c:v>392.3682400617665</c:v>
                </c:pt>
                <c:pt idx="248">
                  <c:v>394.9285717346079</c:v>
                </c:pt>
                <c:pt idx="249">
                  <c:v>397.4889034074494</c:v>
                </c:pt>
                <c:pt idx="250">
                  <c:v>400.0492350802907</c:v>
                </c:pt>
                <c:pt idx="251">
                  <c:v>402.6095667531322</c:v>
                </c:pt>
                <c:pt idx="252">
                  <c:v>405.1698984259737</c:v>
                </c:pt>
                <c:pt idx="253">
                  <c:v>407.730230098815</c:v>
                </c:pt>
                <c:pt idx="254">
                  <c:v>410.2905617716565</c:v>
                </c:pt>
                <c:pt idx="255">
                  <c:v>412.8508934444978</c:v>
                </c:pt>
                <c:pt idx="256">
                  <c:v>415.4112251173393</c:v>
                </c:pt>
                <c:pt idx="257">
                  <c:v>417.9715567901808</c:v>
                </c:pt>
                <c:pt idx="258">
                  <c:v>420.5318884630221</c:v>
                </c:pt>
                <c:pt idx="259">
                  <c:v>423.0922201358636</c:v>
                </c:pt>
                <c:pt idx="260">
                  <c:v>425.652551808705</c:v>
                </c:pt>
                <c:pt idx="261">
                  <c:v>428.2128834815464</c:v>
                </c:pt>
                <c:pt idx="262">
                  <c:v>430.7732151543879</c:v>
                </c:pt>
                <c:pt idx="263">
                  <c:v>433.3335468272293</c:v>
                </c:pt>
                <c:pt idx="264">
                  <c:v>435.8938785000707</c:v>
                </c:pt>
                <c:pt idx="265">
                  <c:v>438.4542101729121</c:v>
                </c:pt>
                <c:pt idx="266">
                  <c:v>441.0145418457536</c:v>
                </c:pt>
                <c:pt idx="267">
                  <c:v>443.574873518595</c:v>
                </c:pt>
                <c:pt idx="268">
                  <c:v>446.1352051914364</c:v>
                </c:pt>
                <c:pt idx="269">
                  <c:v>448.6955368642779</c:v>
                </c:pt>
                <c:pt idx="270">
                  <c:v>451.2558685371192</c:v>
                </c:pt>
                <c:pt idx="271">
                  <c:v>453.8162002099607</c:v>
                </c:pt>
              </c:numCache>
            </c:numRef>
          </c:yVal>
        </c:ser>
        <c:ser>
          <c:idx val="48"/>
          <c:order val="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Data!$RY$3:$RY$317</c:f>
              <c:numCache>
                <c:formatCode>General</c:formatCode>
                <c:ptCount val="315"/>
                <c:pt idx="158">
                  <c:v>159.4987211788798</c:v>
                </c:pt>
                <c:pt idx="159">
                  <c:v>162.0590528517212</c:v>
                </c:pt>
                <c:pt idx="160">
                  <c:v>164.6193845245626</c:v>
                </c:pt>
                <c:pt idx="161">
                  <c:v>167.1797161974041</c:v>
                </c:pt>
                <c:pt idx="162">
                  <c:v>169.7400478702455</c:v>
                </c:pt>
                <c:pt idx="163">
                  <c:v>172.3003795430869</c:v>
                </c:pt>
                <c:pt idx="164">
                  <c:v>174.8607112159284</c:v>
                </c:pt>
                <c:pt idx="165">
                  <c:v>177.4210428887698</c:v>
                </c:pt>
                <c:pt idx="166">
                  <c:v>179.9813745616112</c:v>
                </c:pt>
                <c:pt idx="167">
                  <c:v>182.5417062344526</c:v>
                </c:pt>
                <c:pt idx="168">
                  <c:v>185.1020379072941</c:v>
                </c:pt>
                <c:pt idx="169">
                  <c:v>187.6623695801355</c:v>
                </c:pt>
                <c:pt idx="170">
                  <c:v>190.2227012529769</c:v>
                </c:pt>
                <c:pt idx="171">
                  <c:v>192.7830329258183</c:v>
                </c:pt>
                <c:pt idx="172">
                  <c:v>195.3433645986597</c:v>
                </c:pt>
                <c:pt idx="173">
                  <c:v>197.9036962715012</c:v>
                </c:pt>
                <c:pt idx="174">
                  <c:v>200.4640279443426</c:v>
                </c:pt>
                <c:pt idx="175">
                  <c:v>203.024359617184</c:v>
                </c:pt>
                <c:pt idx="176">
                  <c:v>205.5846912900254</c:v>
                </c:pt>
                <c:pt idx="177">
                  <c:v>208.1450229628668</c:v>
                </c:pt>
                <c:pt idx="178">
                  <c:v>210.7053546357083</c:v>
                </c:pt>
                <c:pt idx="179">
                  <c:v>213.2656863085497</c:v>
                </c:pt>
                <c:pt idx="180">
                  <c:v>215.8260179813911</c:v>
                </c:pt>
                <c:pt idx="181">
                  <c:v>218.3863496542326</c:v>
                </c:pt>
                <c:pt idx="182">
                  <c:v>220.9466813270739</c:v>
                </c:pt>
                <c:pt idx="183">
                  <c:v>223.5070129999154</c:v>
                </c:pt>
                <c:pt idx="184">
                  <c:v>226.0673446727569</c:v>
                </c:pt>
                <c:pt idx="185">
                  <c:v>228.6276763455982</c:v>
                </c:pt>
                <c:pt idx="186">
                  <c:v>231.1880080184397</c:v>
                </c:pt>
                <c:pt idx="187">
                  <c:v>233.748339691281</c:v>
                </c:pt>
                <c:pt idx="188">
                  <c:v>236.3086713641225</c:v>
                </c:pt>
                <c:pt idx="189">
                  <c:v>238.869003036964</c:v>
                </c:pt>
                <c:pt idx="190">
                  <c:v>241.4293347098053</c:v>
                </c:pt>
                <c:pt idx="191">
                  <c:v>243.9896663826468</c:v>
                </c:pt>
                <c:pt idx="192">
                  <c:v>246.5499980554883</c:v>
                </c:pt>
                <c:pt idx="193">
                  <c:v>249.1103297283296</c:v>
                </c:pt>
                <c:pt idx="194">
                  <c:v>251.6706614011711</c:v>
                </c:pt>
                <c:pt idx="195">
                  <c:v>254.2309930740125</c:v>
                </c:pt>
                <c:pt idx="196">
                  <c:v>256.7913247468539</c:v>
                </c:pt>
                <c:pt idx="197">
                  <c:v>259.3516564196954</c:v>
                </c:pt>
                <c:pt idx="198">
                  <c:v>261.9119880925368</c:v>
                </c:pt>
                <c:pt idx="199">
                  <c:v>264.4723197653782</c:v>
                </c:pt>
                <c:pt idx="200">
                  <c:v>267.0326514382196</c:v>
                </c:pt>
                <c:pt idx="201">
                  <c:v>269.5929831110611</c:v>
                </c:pt>
                <c:pt idx="202">
                  <c:v>272.1533147839025</c:v>
                </c:pt>
                <c:pt idx="203">
                  <c:v>274.7136464567439</c:v>
                </c:pt>
                <c:pt idx="204">
                  <c:v>277.2739781295854</c:v>
                </c:pt>
                <c:pt idx="205">
                  <c:v>279.8343098024267</c:v>
                </c:pt>
                <c:pt idx="206">
                  <c:v>282.3946414752682</c:v>
                </c:pt>
                <c:pt idx="207">
                  <c:v>284.9549731481097</c:v>
                </c:pt>
                <c:pt idx="208">
                  <c:v>287.515304820951</c:v>
                </c:pt>
                <c:pt idx="209">
                  <c:v>290.0756364937925</c:v>
                </c:pt>
                <c:pt idx="210">
                  <c:v>292.6359681666339</c:v>
                </c:pt>
                <c:pt idx="211">
                  <c:v>295.1962998394753</c:v>
                </c:pt>
                <c:pt idx="212">
                  <c:v>297.7566315123168</c:v>
                </c:pt>
                <c:pt idx="213">
                  <c:v>300.3169631851582</c:v>
                </c:pt>
                <c:pt idx="214">
                  <c:v>302.8772948579996</c:v>
                </c:pt>
                <c:pt idx="215">
                  <c:v>305.4376265308409</c:v>
                </c:pt>
                <c:pt idx="216">
                  <c:v>307.9979582036824</c:v>
                </c:pt>
                <c:pt idx="217">
                  <c:v>310.5582898765238</c:v>
                </c:pt>
                <c:pt idx="218">
                  <c:v>313.1186215493652</c:v>
                </c:pt>
                <c:pt idx="219">
                  <c:v>315.6789532222066</c:v>
                </c:pt>
                <c:pt idx="220">
                  <c:v>318.2392848950481</c:v>
                </c:pt>
                <c:pt idx="221">
                  <c:v>320.7996165678894</c:v>
                </c:pt>
                <c:pt idx="222">
                  <c:v>323.3599482407309</c:v>
                </c:pt>
                <c:pt idx="223">
                  <c:v>325.9202799135722</c:v>
                </c:pt>
                <c:pt idx="224">
                  <c:v>328.4806115864137</c:v>
                </c:pt>
                <c:pt idx="225">
                  <c:v>331.0409432592551</c:v>
                </c:pt>
                <c:pt idx="226">
                  <c:v>333.6012749320965</c:v>
                </c:pt>
                <c:pt idx="227">
                  <c:v>336.161606604938</c:v>
                </c:pt>
                <c:pt idx="228">
                  <c:v>338.7219382777794</c:v>
                </c:pt>
                <c:pt idx="229">
                  <c:v>341.2822699506208</c:v>
                </c:pt>
                <c:pt idx="230">
                  <c:v>343.8426016234622</c:v>
                </c:pt>
                <c:pt idx="231">
                  <c:v>346.4029332963037</c:v>
                </c:pt>
                <c:pt idx="232">
                  <c:v>348.9632649691451</c:v>
                </c:pt>
                <c:pt idx="233">
                  <c:v>351.5235966419865</c:v>
                </c:pt>
                <c:pt idx="234">
                  <c:v>354.083928314828</c:v>
                </c:pt>
                <c:pt idx="235">
                  <c:v>356.6442599876693</c:v>
                </c:pt>
                <c:pt idx="236">
                  <c:v>359.2045916605108</c:v>
                </c:pt>
                <c:pt idx="237">
                  <c:v>361.7649233333523</c:v>
                </c:pt>
                <c:pt idx="238">
                  <c:v>364.3252550061936</c:v>
                </c:pt>
                <c:pt idx="239">
                  <c:v>366.8855866790351</c:v>
                </c:pt>
                <c:pt idx="240">
                  <c:v>369.4459183518765</c:v>
                </c:pt>
                <c:pt idx="241">
                  <c:v>372.0062500247179</c:v>
                </c:pt>
                <c:pt idx="242">
                  <c:v>374.5665816975594</c:v>
                </c:pt>
                <c:pt idx="243">
                  <c:v>377.1269133704008</c:v>
                </c:pt>
                <c:pt idx="244">
                  <c:v>379.6872450432422</c:v>
                </c:pt>
                <c:pt idx="245">
                  <c:v>382.2475767160836</c:v>
                </c:pt>
                <c:pt idx="246">
                  <c:v>384.8079083889251</c:v>
                </c:pt>
                <c:pt idx="247">
                  <c:v>387.3682400617665</c:v>
                </c:pt>
                <c:pt idx="248">
                  <c:v>389.9285717346079</c:v>
                </c:pt>
                <c:pt idx="249">
                  <c:v>392.4889034074494</c:v>
                </c:pt>
                <c:pt idx="250">
                  <c:v>395.0492350802907</c:v>
                </c:pt>
                <c:pt idx="251">
                  <c:v>397.6095667531322</c:v>
                </c:pt>
                <c:pt idx="252">
                  <c:v>400.1698984259737</c:v>
                </c:pt>
                <c:pt idx="253">
                  <c:v>402.730230098815</c:v>
                </c:pt>
                <c:pt idx="254">
                  <c:v>405.2905617716565</c:v>
                </c:pt>
                <c:pt idx="255">
                  <c:v>407.8508934444978</c:v>
                </c:pt>
                <c:pt idx="256">
                  <c:v>410.4112251173393</c:v>
                </c:pt>
                <c:pt idx="257">
                  <c:v>412.9715567901808</c:v>
                </c:pt>
                <c:pt idx="258">
                  <c:v>415.5318884630221</c:v>
                </c:pt>
                <c:pt idx="259">
                  <c:v>418.0922201358636</c:v>
                </c:pt>
                <c:pt idx="260">
                  <c:v>420.652551808705</c:v>
                </c:pt>
                <c:pt idx="261">
                  <c:v>423.2128834815464</c:v>
                </c:pt>
                <c:pt idx="262">
                  <c:v>425.7732151543879</c:v>
                </c:pt>
                <c:pt idx="263">
                  <c:v>428.3335468272293</c:v>
                </c:pt>
                <c:pt idx="264">
                  <c:v>430.8938785000707</c:v>
                </c:pt>
                <c:pt idx="265">
                  <c:v>433.4542101729121</c:v>
                </c:pt>
                <c:pt idx="266">
                  <c:v>436.0145418457536</c:v>
                </c:pt>
                <c:pt idx="267">
                  <c:v>438.574873518595</c:v>
                </c:pt>
                <c:pt idx="268">
                  <c:v>441.1352051914364</c:v>
                </c:pt>
                <c:pt idx="269">
                  <c:v>443.6955368642779</c:v>
                </c:pt>
                <c:pt idx="270">
                  <c:v>446.2558685371192</c:v>
                </c:pt>
                <c:pt idx="271">
                  <c:v>448.8162002099607</c:v>
                </c:pt>
                <c:pt idx="272">
                  <c:v>451.3765318828022</c:v>
                </c:pt>
                <c:pt idx="273">
                  <c:v>453.9368635556435</c:v>
                </c:pt>
              </c:numCache>
            </c:numRef>
          </c:yVal>
        </c:ser>
        <c:ser>
          <c:idx val="49"/>
          <c:order val="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Data!$RZ$3:$RZ$317</c:f>
              <c:numCache>
                <c:formatCode>General</c:formatCode>
                <c:ptCount val="315"/>
                <c:pt idx="162">
                  <c:v>164.7400478702455</c:v>
                </c:pt>
                <c:pt idx="163">
                  <c:v>167.3003795430869</c:v>
                </c:pt>
                <c:pt idx="164">
                  <c:v>169.8607112159284</c:v>
                </c:pt>
                <c:pt idx="165">
                  <c:v>172.4210428887698</c:v>
                </c:pt>
                <c:pt idx="166">
                  <c:v>174.9813745616112</c:v>
                </c:pt>
                <c:pt idx="167">
                  <c:v>177.5417062344526</c:v>
                </c:pt>
                <c:pt idx="168">
                  <c:v>180.1020379072941</c:v>
                </c:pt>
                <c:pt idx="169">
                  <c:v>182.6623695801355</c:v>
                </c:pt>
                <c:pt idx="170">
                  <c:v>185.2227012529769</c:v>
                </c:pt>
                <c:pt idx="171">
                  <c:v>187.7830329258183</c:v>
                </c:pt>
                <c:pt idx="172">
                  <c:v>190.3433645986597</c:v>
                </c:pt>
                <c:pt idx="173">
                  <c:v>192.9036962715012</c:v>
                </c:pt>
                <c:pt idx="174">
                  <c:v>195.4640279443426</c:v>
                </c:pt>
                <c:pt idx="175">
                  <c:v>198.024359617184</c:v>
                </c:pt>
                <c:pt idx="176">
                  <c:v>200.5846912900254</c:v>
                </c:pt>
                <c:pt idx="177">
                  <c:v>203.1450229628668</c:v>
                </c:pt>
                <c:pt idx="178">
                  <c:v>205.7053546357083</c:v>
                </c:pt>
                <c:pt idx="179">
                  <c:v>208.2656863085497</c:v>
                </c:pt>
                <c:pt idx="180">
                  <c:v>210.8260179813911</c:v>
                </c:pt>
                <c:pt idx="181">
                  <c:v>213.3863496542326</c:v>
                </c:pt>
                <c:pt idx="182">
                  <c:v>215.9466813270739</c:v>
                </c:pt>
                <c:pt idx="183">
                  <c:v>218.5070129999154</c:v>
                </c:pt>
                <c:pt idx="184">
                  <c:v>221.0673446727569</c:v>
                </c:pt>
                <c:pt idx="185">
                  <c:v>223.6276763455982</c:v>
                </c:pt>
                <c:pt idx="186">
                  <c:v>226.1880080184397</c:v>
                </c:pt>
                <c:pt idx="187">
                  <c:v>228.748339691281</c:v>
                </c:pt>
                <c:pt idx="188">
                  <c:v>231.3086713641225</c:v>
                </c:pt>
                <c:pt idx="189">
                  <c:v>233.869003036964</c:v>
                </c:pt>
                <c:pt idx="190">
                  <c:v>236.4293347098053</c:v>
                </c:pt>
                <c:pt idx="191">
                  <c:v>238.9896663826468</c:v>
                </c:pt>
                <c:pt idx="192">
                  <c:v>241.5499980554883</c:v>
                </c:pt>
                <c:pt idx="193">
                  <c:v>244.1103297283296</c:v>
                </c:pt>
                <c:pt idx="194">
                  <c:v>246.6706614011711</c:v>
                </c:pt>
                <c:pt idx="195">
                  <c:v>249.2309930740125</c:v>
                </c:pt>
                <c:pt idx="196">
                  <c:v>251.7913247468539</c:v>
                </c:pt>
                <c:pt idx="197">
                  <c:v>254.3516564196954</c:v>
                </c:pt>
                <c:pt idx="198">
                  <c:v>256.9119880925368</c:v>
                </c:pt>
                <c:pt idx="199">
                  <c:v>259.4723197653782</c:v>
                </c:pt>
                <c:pt idx="200">
                  <c:v>262.0326514382196</c:v>
                </c:pt>
                <c:pt idx="201">
                  <c:v>264.5929831110611</c:v>
                </c:pt>
                <c:pt idx="202">
                  <c:v>267.1533147839025</c:v>
                </c:pt>
                <c:pt idx="203">
                  <c:v>269.7136464567439</c:v>
                </c:pt>
                <c:pt idx="204">
                  <c:v>272.2739781295854</c:v>
                </c:pt>
                <c:pt idx="205">
                  <c:v>274.8343098024267</c:v>
                </c:pt>
                <c:pt idx="206">
                  <c:v>277.3946414752682</c:v>
                </c:pt>
                <c:pt idx="207">
                  <c:v>279.9549731481097</c:v>
                </c:pt>
                <c:pt idx="208">
                  <c:v>282.515304820951</c:v>
                </c:pt>
                <c:pt idx="209">
                  <c:v>285.0756364937925</c:v>
                </c:pt>
                <c:pt idx="210">
                  <c:v>287.6359681666339</c:v>
                </c:pt>
                <c:pt idx="211">
                  <c:v>290.1962998394753</c:v>
                </c:pt>
                <c:pt idx="212">
                  <c:v>292.7566315123168</c:v>
                </c:pt>
                <c:pt idx="213">
                  <c:v>295.3169631851582</c:v>
                </c:pt>
                <c:pt idx="214">
                  <c:v>297.8772948579996</c:v>
                </c:pt>
                <c:pt idx="215">
                  <c:v>300.4376265308409</c:v>
                </c:pt>
                <c:pt idx="216">
                  <c:v>302.9979582036824</c:v>
                </c:pt>
                <c:pt idx="217">
                  <c:v>305.5582898765238</c:v>
                </c:pt>
                <c:pt idx="218">
                  <c:v>308.1186215493652</c:v>
                </c:pt>
                <c:pt idx="219">
                  <c:v>310.6789532222066</c:v>
                </c:pt>
                <c:pt idx="220">
                  <c:v>313.2392848950481</c:v>
                </c:pt>
                <c:pt idx="221">
                  <c:v>315.7996165678894</c:v>
                </c:pt>
                <c:pt idx="222">
                  <c:v>318.3599482407309</c:v>
                </c:pt>
                <c:pt idx="223">
                  <c:v>320.9202799135722</c:v>
                </c:pt>
                <c:pt idx="224">
                  <c:v>323.4806115864137</c:v>
                </c:pt>
                <c:pt idx="225">
                  <c:v>326.0409432592551</c:v>
                </c:pt>
                <c:pt idx="226">
                  <c:v>328.6012749320965</c:v>
                </c:pt>
                <c:pt idx="227">
                  <c:v>331.161606604938</c:v>
                </c:pt>
                <c:pt idx="228">
                  <c:v>333.7219382777794</c:v>
                </c:pt>
                <c:pt idx="229">
                  <c:v>336.2822699506208</c:v>
                </c:pt>
                <c:pt idx="230">
                  <c:v>338.8426016234622</c:v>
                </c:pt>
                <c:pt idx="231">
                  <c:v>341.4029332963037</c:v>
                </c:pt>
                <c:pt idx="232">
                  <c:v>343.9632649691451</c:v>
                </c:pt>
                <c:pt idx="233">
                  <c:v>346.5235966419865</c:v>
                </c:pt>
                <c:pt idx="234">
                  <c:v>349.083928314828</c:v>
                </c:pt>
                <c:pt idx="235">
                  <c:v>351.6442599876693</c:v>
                </c:pt>
                <c:pt idx="236">
                  <c:v>354.2045916605108</c:v>
                </c:pt>
                <c:pt idx="237">
                  <c:v>356.7649233333523</c:v>
                </c:pt>
                <c:pt idx="238">
                  <c:v>359.3252550061936</c:v>
                </c:pt>
                <c:pt idx="239">
                  <c:v>361.8855866790351</c:v>
                </c:pt>
                <c:pt idx="240">
                  <c:v>364.4459183518765</c:v>
                </c:pt>
                <c:pt idx="241">
                  <c:v>367.0062500247179</c:v>
                </c:pt>
                <c:pt idx="242">
                  <c:v>369.5665816975594</c:v>
                </c:pt>
                <c:pt idx="243">
                  <c:v>372.1269133704008</c:v>
                </c:pt>
                <c:pt idx="244">
                  <c:v>374.6872450432422</c:v>
                </c:pt>
                <c:pt idx="245">
                  <c:v>377.2475767160836</c:v>
                </c:pt>
                <c:pt idx="246">
                  <c:v>379.8079083889251</c:v>
                </c:pt>
                <c:pt idx="247">
                  <c:v>382.3682400617665</c:v>
                </c:pt>
                <c:pt idx="248">
                  <c:v>384.9285717346079</c:v>
                </c:pt>
                <c:pt idx="249">
                  <c:v>387.4889034074494</c:v>
                </c:pt>
                <c:pt idx="250">
                  <c:v>390.0492350802907</c:v>
                </c:pt>
                <c:pt idx="251">
                  <c:v>392.6095667531322</c:v>
                </c:pt>
                <c:pt idx="252">
                  <c:v>395.1698984259737</c:v>
                </c:pt>
                <c:pt idx="253">
                  <c:v>397.730230098815</c:v>
                </c:pt>
                <c:pt idx="254">
                  <c:v>400.2905617716565</c:v>
                </c:pt>
                <c:pt idx="255">
                  <c:v>402.8508934444978</c:v>
                </c:pt>
                <c:pt idx="256">
                  <c:v>405.4112251173393</c:v>
                </c:pt>
                <c:pt idx="257">
                  <c:v>407.9715567901808</c:v>
                </c:pt>
                <c:pt idx="258">
                  <c:v>410.5318884630221</c:v>
                </c:pt>
                <c:pt idx="259">
                  <c:v>413.0922201358636</c:v>
                </c:pt>
                <c:pt idx="260">
                  <c:v>415.652551808705</c:v>
                </c:pt>
                <c:pt idx="261">
                  <c:v>418.2128834815464</c:v>
                </c:pt>
                <c:pt idx="262">
                  <c:v>420.7732151543879</c:v>
                </c:pt>
                <c:pt idx="263">
                  <c:v>423.3335468272293</c:v>
                </c:pt>
                <c:pt idx="264">
                  <c:v>425.8938785000707</c:v>
                </c:pt>
                <c:pt idx="265">
                  <c:v>428.4542101729121</c:v>
                </c:pt>
                <c:pt idx="266">
                  <c:v>431.0145418457536</c:v>
                </c:pt>
                <c:pt idx="267">
                  <c:v>433.574873518595</c:v>
                </c:pt>
                <c:pt idx="268">
                  <c:v>436.1352051914364</c:v>
                </c:pt>
                <c:pt idx="269">
                  <c:v>438.6955368642779</c:v>
                </c:pt>
                <c:pt idx="270">
                  <c:v>441.2558685371192</c:v>
                </c:pt>
                <c:pt idx="271">
                  <c:v>443.8162002099607</c:v>
                </c:pt>
                <c:pt idx="272">
                  <c:v>446.3765318828022</c:v>
                </c:pt>
                <c:pt idx="273">
                  <c:v>448.9368635556435</c:v>
                </c:pt>
                <c:pt idx="274">
                  <c:v>451.497195228485</c:v>
                </c:pt>
                <c:pt idx="275">
                  <c:v>454.0575269013264</c:v>
                </c:pt>
              </c:numCache>
            </c:numRef>
          </c:yVal>
        </c:ser>
        <c:ser>
          <c:idx val="50"/>
          <c:order val="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Data!$SA$3:$SA$317</c:f>
              <c:numCache>
                <c:formatCode>General</c:formatCode>
                <c:ptCount val="315"/>
                <c:pt idx="165">
                  <c:v>167.4210428887698</c:v>
                </c:pt>
                <c:pt idx="166">
                  <c:v>169.9813745616112</c:v>
                </c:pt>
                <c:pt idx="167">
                  <c:v>172.5417062344526</c:v>
                </c:pt>
                <c:pt idx="168">
                  <c:v>175.1020379072941</c:v>
                </c:pt>
                <c:pt idx="169">
                  <c:v>177.6623695801355</c:v>
                </c:pt>
                <c:pt idx="170">
                  <c:v>180.2227012529769</c:v>
                </c:pt>
                <c:pt idx="171">
                  <c:v>182.7830329258183</c:v>
                </c:pt>
                <c:pt idx="172">
                  <c:v>185.3433645986597</c:v>
                </c:pt>
                <c:pt idx="173">
                  <c:v>187.9036962715012</c:v>
                </c:pt>
                <c:pt idx="174">
                  <c:v>190.4640279443426</c:v>
                </c:pt>
                <c:pt idx="175">
                  <c:v>193.024359617184</c:v>
                </c:pt>
                <c:pt idx="176">
                  <c:v>195.5846912900254</c:v>
                </c:pt>
                <c:pt idx="177">
                  <c:v>198.1450229628668</c:v>
                </c:pt>
                <c:pt idx="178">
                  <c:v>200.7053546357083</c:v>
                </c:pt>
                <c:pt idx="179">
                  <c:v>203.2656863085497</c:v>
                </c:pt>
                <c:pt idx="180">
                  <c:v>205.8260179813911</c:v>
                </c:pt>
                <c:pt idx="181">
                  <c:v>208.3863496542326</c:v>
                </c:pt>
                <c:pt idx="182">
                  <c:v>210.9466813270739</c:v>
                </c:pt>
                <c:pt idx="183">
                  <c:v>213.5070129999154</c:v>
                </c:pt>
                <c:pt idx="184">
                  <c:v>216.0673446727569</c:v>
                </c:pt>
                <c:pt idx="185">
                  <c:v>218.6276763455982</c:v>
                </c:pt>
                <c:pt idx="186">
                  <c:v>221.1880080184397</c:v>
                </c:pt>
                <c:pt idx="187">
                  <c:v>223.748339691281</c:v>
                </c:pt>
                <c:pt idx="188">
                  <c:v>226.3086713641225</c:v>
                </c:pt>
                <c:pt idx="189">
                  <c:v>228.869003036964</c:v>
                </c:pt>
                <c:pt idx="190">
                  <c:v>231.4293347098053</c:v>
                </c:pt>
                <c:pt idx="191">
                  <c:v>233.9896663826468</c:v>
                </c:pt>
                <c:pt idx="192">
                  <c:v>236.5499980554883</c:v>
                </c:pt>
                <c:pt idx="193">
                  <c:v>239.1103297283296</c:v>
                </c:pt>
                <c:pt idx="194">
                  <c:v>241.6706614011711</c:v>
                </c:pt>
                <c:pt idx="195">
                  <c:v>244.2309930740125</c:v>
                </c:pt>
                <c:pt idx="196">
                  <c:v>246.7913247468539</c:v>
                </c:pt>
                <c:pt idx="197">
                  <c:v>249.3516564196954</c:v>
                </c:pt>
                <c:pt idx="198">
                  <c:v>251.9119880925368</c:v>
                </c:pt>
                <c:pt idx="199">
                  <c:v>254.4723197653782</c:v>
                </c:pt>
                <c:pt idx="200">
                  <c:v>257.0326514382196</c:v>
                </c:pt>
                <c:pt idx="201">
                  <c:v>259.5929831110611</c:v>
                </c:pt>
                <c:pt idx="202">
                  <c:v>262.1533147839025</c:v>
                </c:pt>
                <c:pt idx="203">
                  <c:v>264.7136464567439</c:v>
                </c:pt>
                <c:pt idx="204">
                  <c:v>267.2739781295854</c:v>
                </c:pt>
                <c:pt idx="205">
                  <c:v>269.8343098024267</c:v>
                </c:pt>
                <c:pt idx="206">
                  <c:v>272.3946414752682</c:v>
                </c:pt>
                <c:pt idx="207">
                  <c:v>274.9549731481097</c:v>
                </c:pt>
                <c:pt idx="208">
                  <c:v>277.515304820951</c:v>
                </c:pt>
                <c:pt idx="209">
                  <c:v>280.0756364937925</c:v>
                </c:pt>
                <c:pt idx="210">
                  <c:v>282.6359681666339</c:v>
                </c:pt>
                <c:pt idx="211">
                  <c:v>285.1962998394753</c:v>
                </c:pt>
                <c:pt idx="212">
                  <c:v>287.7566315123168</c:v>
                </c:pt>
                <c:pt idx="213">
                  <c:v>290.3169631851582</c:v>
                </c:pt>
                <c:pt idx="214">
                  <c:v>292.8772948579996</c:v>
                </c:pt>
                <c:pt idx="215">
                  <c:v>295.4376265308409</c:v>
                </c:pt>
                <c:pt idx="216">
                  <c:v>297.9979582036824</c:v>
                </c:pt>
                <c:pt idx="217">
                  <c:v>300.5582898765238</c:v>
                </c:pt>
                <c:pt idx="218">
                  <c:v>303.1186215493652</c:v>
                </c:pt>
                <c:pt idx="219">
                  <c:v>305.6789532222066</c:v>
                </c:pt>
                <c:pt idx="220">
                  <c:v>308.2392848950481</c:v>
                </c:pt>
                <c:pt idx="221">
                  <c:v>310.7996165678894</c:v>
                </c:pt>
                <c:pt idx="222">
                  <c:v>313.3599482407309</c:v>
                </c:pt>
                <c:pt idx="223">
                  <c:v>315.9202799135722</c:v>
                </c:pt>
                <c:pt idx="224">
                  <c:v>318.4806115864137</c:v>
                </c:pt>
                <c:pt idx="225">
                  <c:v>321.0409432592551</c:v>
                </c:pt>
                <c:pt idx="226">
                  <c:v>323.6012749320965</c:v>
                </c:pt>
                <c:pt idx="227">
                  <c:v>326.161606604938</c:v>
                </c:pt>
                <c:pt idx="228">
                  <c:v>328.7219382777794</c:v>
                </c:pt>
                <c:pt idx="229">
                  <c:v>331.2822699506208</c:v>
                </c:pt>
                <c:pt idx="230">
                  <c:v>333.8426016234622</c:v>
                </c:pt>
                <c:pt idx="231">
                  <c:v>336.4029332963037</c:v>
                </c:pt>
                <c:pt idx="232">
                  <c:v>338.9632649691451</c:v>
                </c:pt>
                <c:pt idx="233">
                  <c:v>341.5235966419865</c:v>
                </c:pt>
                <c:pt idx="234">
                  <c:v>344.083928314828</c:v>
                </c:pt>
                <c:pt idx="235">
                  <c:v>346.6442599876693</c:v>
                </c:pt>
                <c:pt idx="236">
                  <c:v>349.2045916605108</c:v>
                </c:pt>
                <c:pt idx="237">
                  <c:v>351.7649233333523</c:v>
                </c:pt>
                <c:pt idx="238">
                  <c:v>354.3252550061936</c:v>
                </c:pt>
                <c:pt idx="239">
                  <c:v>356.8855866790351</c:v>
                </c:pt>
                <c:pt idx="240">
                  <c:v>359.4459183518765</c:v>
                </c:pt>
                <c:pt idx="241">
                  <c:v>362.0062500247179</c:v>
                </c:pt>
                <c:pt idx="242">
                  <c:v>364.5665816975594</c:v>
                </c:pt>
                <c:pt idx="243">
                  <c:v>367.1269133704008</c:v>
                </c:pt>
                <c:pt idx="244">
                  <c:v>369.6872450432422</c:v>
                </c:pt>
                <c:pt idx="245">
                  <c:v>372.2475767160836</c:v>
                </c:pt>
                <c:pt idx="246">
                  <c:v>374.8079083889251</c:v>
                </c:pt>
                <c:pt idx="247">
                  <c:v>377.3682400617665</c:v>
                </c:pt>
                <c:pt idx="248">
                  <c:v>379.9285717346079</c:v>
                </c:pt>
                <c:pt idx="249">
                  <c:v>382.4889034074494</c:v>
                </c:pt>
                <c:pt idx="250">
                  <c:v>385.0492350802907</c:v>
                </c:pt>
                <c:pt idx="251">
                  <c:v>387.6095667531322</c:v>
                </c:pt>
                <c:pt idx="252">
                  <c:v>390.1698984259737</c:v>
                </c:pt>
                <c:pt idx="253">
                  <c:v>392.730230098815</c:v>
                </c:pt>
                <c:pt idx="254">
                  <c:v>395.2905617716565</c:v>
                </c:pt>
                <c:pt idx="255">
                  <c:v>397.8508934444978</c:v>
                </c:pt>
                <c:pt idx="256">
                  <c:v>400.4112251173393</c:v>
                </c:pt>
                <c:pt idx="257">
                  <c:v>402.9715567901808</c:v>
                </c:pt>
                <c:pt idx="258">
                  <c:v>405.5318884630221</c:v>
                </c:pt>
                <c:pt idx="259">
                  <c:v>408.0922201358636</c:v>
                </c:pt>
                <c:pt idx="260">
                  <c:v>410.652551808705</c:v>
                </c:pt>
                <c:pt idx="261">
                  <c:v>413.2128834815464</c:v>
                </c:pt>
                <c:pt idx="262">
                  <c:v>415.7732151543879</c:v>
                </c:pt>
                <c:pt idx="263">
                  <c:v>418.3335468272293</c:v>
                </c:pt>
                <c:pt idx="264">
                  <c:v>420.8938785000707</c:v>
                </c:pt>
                <c:pt idx="265">
                  <c:v>423.4542101729121</c:v>
                </c:pt>
                <c:pt idx="266">
                  <c:v>426.0145418457536</c:v>
                </c:pt>
                <c:pt idx="267">
                  <c:v>428.574873518595</c:v>
                </c:pt>
                <c:pt idx="268">
                  <c:v>431.1352051914364</c:v>
                </c:pt>
                <c:pt idx="269">
                  <c:v>433.6955368642779</c:v>
                </c:pt>
                <c:pt idx="270">
                  <c:v>436.2558685371192</c:v>
                </c:pt>
                <c:pt idx="271">
                  <c:v>438.8162002099607</c:v>
                </c:pt>
                <c:pt idx="272">
                  <c:v>441.3765318828022</c:v>
                </c:pt>
                <c:pt idx="273">
                  <c:v>443.9368635556435</c:v>
                </c:pt>
                <c:pt idx="274">
                  <c:v>446.497195228485</c:v>
                </c:pt>
                <c:pt idx="275">
                  <c:v>449.0575269013264</c:v>
                </c:pt>
                <c:pt idx="276">
                  <c:v>451.6178585741678</c:v>
                </c:pt>
                <c:pt idx="277">
                  <c:v>454.1781902470093</c:v>
                </c:pt>
              </c:numCache>
            </c:numRef>
          </c:yVal>
        </c:ser>
        <c:ser>
          <c:idx val="51"/>
          <c:order val="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Data!$SB$3:$SB$317</c:f>
              <c:numCache>
                <c:formatCode>General</c:formatCode>
                <c:ptCount val="315"/>
                <c:pt idx="169">
                  <c:v>172.6623695801355</c:v>
                </c:pt>
                <c:pt idx="170">
                  <c:v>175.2227012529769</c:v>
                </c:pt>
                <c:pt idx="171">
                  <c:v>177.7830329258183</c:v>
                </c:pt>
                <c:pt idx="172">
                  <c:v>180.3433645986597</c:v>
                </c:pt>
                <c:pt idx="173">
                  <c:v>182.9036962715012</c:v>
                </c:pt>
                <c:pt idx="174">
                  <c:v>185.4640279443426</c:v>
                </c:pt>
                <c:pt idx="175">
                  <c:v>188.024359617184</c:v>
                </c:pt>
                <c:pt idx="176">
                  <c:v>190.5846912900254</c:v>
                </c:pt>
                <c:pt idx="177">
                  <c:v>193.1450229628668</c:v>
                </c:pt>
                <c:pt idx="178">
                  <c:v>195.7053546357083</c:v>
                </c:pt>
                <c:pt idx="179">
                  <c:v>198.2656863085497</c:v>
                </c:pt>
                <c:pt idx="180">
                  <c:v>200.8260179813911</c:v>
                </c:pt>
                <c:pt idx="181">
                  <c:v>203.3863496542326</c:v>
                </c:pt>
                <c:pt idx="182">
                  <c:v>205.9466813270739</c:v>
                </c:pt>
                <c:pt idx="183">
                  <c:v>208.5070129999154</c:v>
                </c:pt>
                <c:pt idx="184">
                  <c:v>211.0673446727569</c:v>
                </c:pt>
                <c:pt idx="185">
                  <c:v>213.6276763455982</c:v>
                </c:pt>
                <c:pt idx="186">
                  <c:v>216.1880080184397</c:v>
                </c:pt>
                <c:pt idx="187">
                  <c:v>218.748339691281</c:v>
                </c:pt>
                <c:pt idx="188">
                  <c:v>221.3086713641225</c:v>
                </c:pt>
                <c:pt idx="189">
                  <c:v>223.869003036964</c:v>
                </c:pt>
                <c:pt idx="190">
                  <c:v>226.4293347098053</c:v>
                </c:pt>
                <c:pt idx="191">
                  <c:v>228.9896663826468</c:v>
                </c:pt>
                <c:pt idx="192">
                  <c:v>231.5499980554883</c:v>
                </c:pt>
                <c:pt idx="193">
                  <c:v>234.1103297283296</c:v>
                </c:pt>
                <c:pt idx="194">
                  <c:v>236.6706614011711</c:v>
                </c:pt>
                <c:pt idx="195">
                  <c:v>239.2309930740125</c:v>
                </c:pt>
                <c:pt idx="196">
                  <c:v>241.7913247468539</c:v>
                </c:pt>
                <c:pt idx="197">
                  <c:v>244.3516564196954</c:v>
                </c:pt>
                <c:pt idx="198">
                  <c:v>246.9119880925368</c:v>
                </c:pt>
                <c:pt idx="199">
                  <c:v>249.4723197653782</c:v>
                </c:pt>
                <c:pt idx="200">
                  <c:v>252.0326514382196</c:v>
                </c:pt>
                <c:pt idx="201">
                  <c:v>254.5929831110611</c:v>
                </c:pt>
                <c:pt idx="202">
                  <c:v>257.1533147839025</c:v>
                </c:pt>
                <c:pt idx="203">
                  <c:v>259.7136464567439</c:v>
                </c:pt>
                <c:pt idx="204">
                  <c:v>262.2739781295854</c:v>
                </c:pt>
                <c:pt idx="205">
                  <c:v>264.8343098024267</c:v>
                </c:pt>
                <c:pt idx="206">
                  <c:v>267.3946414752682</c:v>
                </c:pt>
                <c:pt idx="207">
                  <c:v>269.9549731481097</c:v>
                </c:pt>
                <c:pt idx="208">
                  <c:v>272.515304820951</c:v>
                </c:pt>
                <c:pt idx="209">
                  <c:v>275.0756364937925</c:v>
                </c:pt>
                <c:pt idx="210">
                  <c:v>277.6359681666339</c:v>
                </c:pt>
                <c:pt idx="211">
                  <c:v>280.1962998394753</c:v>
                </c:pt>
                <c:pt idx="212">
                  <c:v>282.7566315123168</c:v>
                </c:pt>
                <c:pt idx="213">
                  <c:v>285.3169631851582</c:v>
                </c:pt>
                <c:pt idx="214">
                  <c:v>287.8772948579996</c:v>
                </c:pt>
                <c:pt idx="215">
                  <c:v>290.4376265308409</c:v>
                </c:pt>
                <c:pt idx="216">
                  <c:v>292.9979582036824</c:v>
                </c:pt>
                <c:pt idx="217">
                  <c:v>295.5582898765238</c:v>
                </c:pt>
                <c:pt idx="218">
                  <c:v>298.1186215493652</c:v>
                </c:pt>
                <c:pt idx="219">
                  <c:v>300.6789532222066</c:v>
                </c:pt>
                <c:pt idx="220">
                  <c:v>303.2392848950481</c:v>
                </c:pt>
                <c:pt idx="221">
                  <c:v>305.7996165678894</c:v>
                </c:pt>
                <c:pt idx="222">
                  <c:v>308.3599482407309</c:v>
                </c:pt>
                <c:pt idx="223">
                  <c:v>310.9202799135722</c:v>
                </c:pt>
                <c:pt idx="224">
                  <c:v>313.4806115864137</c:v>
                </c:pt>
                <c:pt idx="225">
                  <c:v>316.0409432592551</c:v>
                </c:pt>
                <c:pt idx="226">
                  <c:v>318.6012749320965</c:v>
                </c:pt>
                <c:pt idx="227">
                  <c:v>321.161606604938</c:v>
                </c:pt>
                <c:pt idx="228">
                  <c:v>323.7219382777794</c:v>
                </c:pt>
                <c:pt idx="229">
                  <c:v>326.2822699506208</c:v>
                </c:pt>
                <c:pt idx="230">
                  <c:v>328.8426016234622</c:v>
                </c:pt>
                <c:pt idx="231">
                  <c:v>331.4029332963037</c:v>
                </c:pt>
                <c:pt idx="232">
                  <c:v>333.9632649691451</c:v>
                </c:pt>
                <c:pt idx="233">
                  <c:v>336.5235966419865</c:v>
                </c:pt>
                <c:pt idx="234">
                  <c:v>339.083928314828</c:v>
                </c:pt>
                <c:pt idx="235">
                  <c:v>341.6442599876693</c:v>
                </c:pt>
                <c:pt idx="236">
                  <c:v>344.2045916605108</c:v>
                </c:pt>
                <c:pt idx="237">
                  <c:v>346.7649233333523</c:v>
                </c:pt>
                <c:pt idx="238">
                  <c:v>349.3252550061936</c:v>
                </c:pt>
                <c:pt idx="239">
                  <c:v>351.8855866790351</c:v>
                </c:pt>
                <c:pt idx="240">
                  <c:v>354.4459183518765</c:v>
                </c:pt>
                <c:pt idx="241">
                  <c:v>357.0062500247179</c:v>
                </c:pt>
                <c:pt idx="242">
                  <c:v>359.5665816975594</c:v>
                </c:pt>
                <c:pt idx="243">
                  <c:v>362.1269133704008</c:v>
                </c:pt>
                <c:pt idx="244">
                  <c:v>364.6872450432422</c:v>
                </c:pt>
                <c:pt idx="245">
                  <c:v>367.2475767160836</c:v>
                </c:pt>
                <c:pt idx="246">
                  <c:v>369.8079083889251</c:v>
                </c:pt>
                <c:pt idx="247">
                  <c:v>372.3682400617665</c:v>
                </c:pt>
                <c:pt idx="248">
                  <c:v>374.9285717346079</c:v>
                </c:pt>
                <c:pt idx="249">
                  <c:v>377.4889034074494</c:v>
                </c:pt>
                <c:pt idx="250">
                  <c:v>380.0492350802907</c:v>
                </c:pt>
                <c:pt idx="251">
                  <c:v>382.6095667531322</c:v>
                </c:pt>
                <c:pt idx="252">
                  <c:v>385.1698984259737</c:v>
                </c:pt>
                <c:pt idx="253">
                  <c:v>387.730230098815</c:v>
                </c:pt>
                <c:pt idx="254">
                  <c:v>390.2905617716565</c:v>
                </c:pt>
                <c:pt idx="255">
                  <c:v>392.8508934444978</c:v>
                </c:pt>
                <c:pt idx="256">
                  <c:v>395.4112251173393</c:v>
                </c:pt>
                <c:pt idx="257">
                  <c:v>397.9715567901808</c:v>
                </c:pt>
                <c:pt idx="258">
                  <c:v>400.5318884630221</c:v>
                </c:pt>
                <c:pt idx="259">
                  <c:v>403.0922201358636</c:v>
                </c:pt>
                <c:pt idx="260">
                  <c:v>405.652551808705</c:v>
                </c:pt>
                <c:pt idx="261">
                  <c:v>408.2128834815464</c:v>
                </c:pt>
                <c:pt idx="262">
                  <c:v>410.7732151543879</c:v>
                </c:pt>
                <c:pt idx="263">
                  <c:v>413.3335468272293</c:v>
                </c:pt>
                <c:pt idx="264">
                  <c:v>415.8938785000707</c:v>
                </c:pt>
                <c:pt idx="265">
                  <c:v>418.4542101729121</c:v>
                </c:pt>
                <c:pt idx="266">
                  <c:v>421.0145418457536</c:v>
                </c:pt>
                <c:pt idx="267">
                  <c:v>423.574873518595</c:v>
                </c:pt>
                <c:pt idx="268">
                  <c:v>426.1352051914364</c:v>
                </c:pt>
                <c:pt idx="269">
                  <c:v>428.6955368642779</c:v>
                </c:pt>
                <c:pt idx="270">
                  <c:v>431.2558685371192</c:v>
                </c:pt>
                <c:pt idx="271">
                  <c:v>433.8162002099607</c:v>
                </c:pt>
                <c:pt idx="272">
                  <c:v>436.3765318828022</c:v>
                </c:pt>
                <c:pt idx="273">
                  <c:v>438.9368635556435</c:v>
                </c:pt>
                <c:pt idx="274">
                  <c:v>441.497195228485</c:v>
                </c:pt>
                <c:pt idx="275">
                  <c:v>444.0575269013264</c:v>
                </c:pt>
                <c:pt idx="276">
                  <c:v>446.6178585741678</c:v>
                </c:pt>
                <c:pt idx="277">
                  <c:v>449.1781902470093</c:v>
                </c:pt>
                <c:pt idx="278">
                  <c:v>451.7385219198507</c:v>
                </c:pt>
                <c:pt idx="279">
                  <c:v>454.2988535926921</c:v>
                </c:pt>
              </c:numCache>
            </c:numRef>
          </c:yVal>
        </c:ser>
        <c:ser>
          <c:idx val="52"/>
          <c:order val="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Data!$SC$3:$SC$317</c:f>
              <c:numCache>
                <c:formatCode>General</c:formatCode>
                <c:ptCount val="315"/>
                <c:pt idx="172">
                  <c:v>175.3433645986597</c:v>
                </c:pt>
                <c:pt idx="173">
                  <c:v>177.9036962715012</c:v>
                </c:pt>
                <c:pt idx="174">
                  <c:v>180.4640279443426</c:v>
                </c:pt>
                <c:pt idx="175">
                  <c:v>183.024359617184</c:v>
                </c:pt>
                <c:pt idx="176">
                  <c:v>185.5846912900254</c:v>
                </c:pt>
                <c:pt idx="177">
                  <c:v>188.1450229628668</c:v>
                </c:pt>
                <c:pt idx="178">
                  <c:v>190.7053546357083</c:v>
                </c:pt>
                <c:pt idx="179">
                  <c:v>193.2656863085497</c:v>
                </c:pt>
                <c:pt idx="180">
                  <c:v>195.8260179813911</c:v>
                </c:pt>
                <c:pt idx="181">
                  <c:v>198.3863496542326</c:v>
                </c:pt>
                <c:pt idx="182">
                  <c:v>200.9466813270739</c:v>
                </c:pt>
                <c:pt idx="183">
                  <c:v>203.5070129999154</c:v>
                </c:pt>
                <c:pt idx="184">
                  <c:v>206.0673446727569</c:v>
                </c:pt>
                <c:pt idx="185">
                  <c:v>208.6276763455982</c:v>
                </c:pt>
                <c:pt idx="186">
                  <c:v>211.1880080184397</c:v>
                </c:pt>
                <c:pt idx="187">
                  <c:v>213.748339691281</c:v>
                </c:pt>
                <c:pt idx="188">
                  <c:v>216.3086713641225</c:v>
                </c:pt>
                <c:pt idx="189">
                  <c:v>218.869003036964</c:v>
                </c:pt>
                <c:pt idx="190">
                  <c:v>221.4293347098053</c:v>
                </c:pt>
                <c:pt idx="191">
                  <c:v>223.9896663826468</c:v>
                </c:pt>
                <c:pt idx="192">
                  <c:v>226.5499980554883</c:v>
                </c:pt>
                <c:pt idx="193">
                  <c:v>229.1103297283296</c:v>
                </c:pt>
                <c:pt idx="194">
                  <c:v>231.6706614011711</c:v>
                </c:pt>
                <c:pt idx="195">
                  <c:v>234.2309930740125</c:v>
                </c:pt>
                <c:pt idx="196">
                  <c:v>236.7913247468539</c:v>
                </c:pt>
                <c:pt idx="197">
                  <c:v>239.3516564196954</c:v>
                </c:pt>
                <c:pt idx="198">
                  <c:v>241.9119880925368</c:v>
                </c:pt>
                <c:pt idx="199">
                  <c:v>244.4723197653782</c:v>
                </c:pt>
                <c:pt idx="200">
                  <c:v>247.0326514382196</c:v>
                </c:pt>
                <c:pt idx="201">
                  <c:v>249.5929831110611</c:v>
                </c:pt>
                <c:pt idx="202">
                  <c:v>252.1533147839025</c:v>
                </c:pt>
                <c:pt idx="203">
                  <c:v>254.7136464567439</c:v>
                </c:pt>
                <c:pt idx="204">
                  <c:v>257.2739781295854</c:v>
                </c:pt>
                <c:pt idx="205">
                  <c:v>259.8343098024267</c:v>
                </c:pt>
                <c:pt idx="206">
                  <c:v>262.3946414752682</c:v>
                </c:pt>
                <c:pt idx="207">
                  <c:v>264.9549731481097</c:v>
                </c:pt>
                <c:pt idx="208">
                  <c:v>267.515304820951</c:v>
                </c:pt>
                <c:pt idx="209">
                  <c:v>270.0756364937925</c:v>
                </c:pt>
                <c:pt idx="210">
                  <c:v>272.6359681666339</c:v>
                </c:pt>
                <c:pt idx="211">
                  <c:v>275.1962998394753</c:v>
                </c:pt>
                <c:pt idx="212">
                  <c:v>277.7566315123168</c:v>
                </c:pt>
                <c:pt idx="213">
                  <c:v>280.3169631851582</c:v>
                </c:pt>
                <c:pt idx="214">
                  <c:v>282.8772948579996</c:v>
                </c:pt>
                <c:pt idx="215">
                  <c:v>285.4376265308409</c:v>
                </c:pt>
                <c:pt idx="216">
                  <c:v>287.9979582036824</c:v>
                </c:pt>
                <c:pt idx="217">
                  <c:v>290.5582898765238</c:v>
                </c:pt>
                <c:pt idx="218">
                  <c:v>293.1186215493652</c:v>
                </c:pt>
                <c:pt idx="219">
                  <c:v>295.6789532222066</c:v>
                </c:pt>
                <c:pt idx="220">
                  <c:v>298.2392848950481</c:v>
                </c:pt>
                <c:pt idx="221">
                  <c:v>300.7996165678894</c:v>
                </c:pt>
                <c:pt idx="222">
                  <c:v>303.3599482407309</c:v>
                </c:pt>
                <c:pt idx="223">
                  <c:v>305.9202799135722</c:v>
                </c:pt>
                <c:pt idx="224">
                  <c:v>308.4806115864137</c:v>
                </c:pt>
                <c:pt idx="225">
                  <c:v>311.0409432592551</c:v>
                </c:pt>
                <c:pt idx="226">
                  <c:v>313.6012749320965</c:v>
                </c:pt>
                <c:pt idx="227">
                  <c:v>316.161606604938</c:v>
                </c:pt>
                <c:pt idx="228">
                  <c:v>318.7219382777794</c:v>
                </c:pt>
                <c:pt idx="229">
                  <c:v>321.2822699506208</c:v>
                </c:pt>
                <c:pt idx="230">
                  <c:v>323.8426016234622</c:v>
                </c:pt>
                <c:pt idx="231">
                  <c:v>326.4029332963037</c:v>
                </c:pt>
                <c:pt idx="232">
                  <c:v>328.9632649691451</c:v>
                </c:pt>
                <c:pt idx="233">
                  <c:v>331.5235966419865</c:v>
                </c:pt>
                <c:pt idx="234">
                  <c:v>334.083928314828</c:v>
                </c:pt>
                <c:pt idx="235">
                  <c:v>336.6442599876693</c:v>
                </c:pt>
                <c:pt idx="236">
                  <c:v>339.2045916605108</c:v>
                </c:pt>
                <c:pt idx="237">
                  <c:v>341.7649233333523</c:v>
                </c:pt>
                <c:pt idx="238">
                  <c:v>344.3252550061936</c:v>
                </c:pt>
                <c:pt idx="239">
                  <c:v>346.8855866790351</c:v>
                </c:pt>
                <c:pt idx="240">
                  <c:v>349.4459183518765</c:v>
                </c:pt>
                <c:pt idx="241">
                  <c:v>352.0062500247179</c:v>
                </c:pt>
                <c:pt idx="242">
                  <c:v>354.5665816975594</c:v>
                </c:pt>
                <c:pt idx="243">
                  <c:v>357.1269133704008</c:v>
                </c:pt>
                <c:pt idx="244">
                  <c:v>359.6872450432422</c:v>
                </c:pt>
                <c:pt idx="245">
                  <c:v>362.2475767160836</c:v>
                </c:pt>
                <c:pt idx="246">
                  <c:v>364.8079083889251</c:v>
                </c:pt>
                <c:pt idx="247">
                  <c:v>367.3682400617665</c:v>
                </c:pt>
                <c:pt idx="248">
                  <c:v>369.9285717346079</c:v>
                </c:pt>
                <c:pt idx="249">
                  <c:v>372.4889034074494</c:v>
                </c:pt>
                <c:pt idx="250">
                  <c:v>375.0492350802907</c:v>
                </c:pt>
                <c:pt idx="251">
                  <c:v>377.6095667531322</c:v>
                </c:pt>
                <c:pt idx="252">
                  <c:v>380.1698984259737</c:v>
                </c:pt>
                <c:pt idx="253">
                  <c:v>382.730230098815</c:v>
                </c:pt>
                <c:pt idx="254">
                  <c:v>385.2905617716565</c:v>
                </c:pt>
                <c:pt idx="255">
                  <c:v>387.8508934444978</c:v>
                </c:pt>
                <c:pt idx="256">
                  <c:v>390.4112251173393</c:v>
                </c:pt>
                <c:pt idx="257">
                  <c:v>392.9715567901808</c:v>
                </c:pt>
                <c:pt idx="258">
                  <c:v>395.5318884630221</c:v>
                </c:pt>
                <c:pt idx="259">
                  <c:v>398.0922201358636</c:v>
                </c:pt>
                <c:pt idx="260">
                  <c:v>400.652551808705</c:v>
                </c:pt>
                <c:pt idx="261">
                  <c:v>403.2128834815464</c:v>
                </c:pt>
                <c:pt idx="262">
                  <c:v>405.7732151543879</c:v>
                </c:pt>
                <c:pt idx="263">
                  <c:v>408.3335468272293</c:v>
                </c:pt>
                <c:pt idx="264">
                  <c:v>410.8938785000707</c:v>
                </c:pt>
                <c:pt idx="265">
                  <c:v>413.4542101729121</c:v>
                </c:pt>
                <c:pt idx="266">
                  <c:v>416.0145418457536</c:v>
                </c:pt>
                <c:pt idx="267">
                  <c:v>418.574873518595</c:v>
                </c:pt>
                <c:pt idx="268">
                  <c:v>421.1352051914364</c:v>
                </c:pt>
                <c:pt idx="269">
                  <c:v>423.6955368642779</c:v>
                </c:pt>
                <c:pt idx="270">
                  <c:v>426.2558685371192</c:v>
                </c:pt>
                <c:pt idx="271">
                  <c:v>428.8162002099607</c:v>
                </c:pt>
                <c:pt idx="272">
                  <c:v>431.3765318828022</c:v>
                </c:pt>
                <c:pt idx="273">
                  <c:v>433.9368635556435</c:v>
                </c:pt>
                <c:pt idx="274">
                  <c:v>436.497195228485</c:v>
                </c:pt>
                <c:pt idx="275">
                  <c:v>439.0575269013264</c:v>
                </c:pt>
                <c:pt idx="276">
                  <c:v>441.6178585741678</c:v>
                </c:pt>
                <c:pt idx="277">
                  <c:v>444.1781902470093</c:v>
                </c:pt>
                <c:pt idx="278">
                  <c:v>446.7385219198507</c:v>
                </c:pt>
                <c:pt idx="279">
                  <c:v>449.2988535926921</c:v>
                </c:pt>
                <c:pt idx="280">
                  <c:v>451.8591852655335</c:v>
                </c:pt>
                <c:pt idx="281">
                  <c:v>454.419516938375</c:v>
                </c:pt>
              </c:numCache>
            </c:numRef>
          </c:yVal>
        </c:ser>
        <c:ser>
          <c:idx val="53"/>
          <c:order val="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Data!$SD$3:$SD$317</c:f>
              <c:numCache>
                <c:formatCode>General</c:formatCode>
                <c:ptCount val="315"/>
                <c:pt idx="176">
                  <c:v>180.5846912900254</c:v>
                </c:pt>
                <c:pt idx="177">
                  <c:v>183.1450229628668</c:v>
                </c:pt>
                <c:pt idx="178">
                  <c:v>185.7053546357083</c:v>
                </c:pt>
                <c:pt idx="179">
                  <c:v>188.2656863085497</c:v>
                </c:pt>
                <c:pt idx="180">
                  <c:v>190.8260179813911</c:v>
                </c:pt>
                <c:pt idx="181">
                  <c:v>193.3863496542326</c:v>
                </c:pt>
                <c:pt idx="182">
                  <c:v>195.9466813270739</c:v>
                </c:pt>
                <c:pt idx="183">
                  <c:v>198.5070129999154</c:v>
                </c:pt>
                <c:pt idx="184">
                  <c:v>201.0673446727569</c:v>
                </c:pt>
                <c:pt idx="185">
                  <c:v>203.6276763455982</c:v>
                </c:pt>
                <c:pt idx="186">
                  <c:v>206.1880080184397</c:v>
                </c:pt>
                <c:pt idx="187">
                  <c:v>208.748339691281</c:v>
                </c:pt>
                <c:pt idx="188">
                  <c:v>211.3086713641225</c:v>
                </c:pt>
                <c:pt idx="189">
                  <c:v>213.869003036964</c:v>
                </c:pt>
                <c:pt idx="190">
                  <c:v>216.4293347098053</c:v>
                </c:pt>
                <c:pt idx="191">
                  <c:v>218.9896663826468</c:v>
                </c:pt>
                <c:pt idx="192">
                  <c:v>221.5499980554883</c:v>
                </c:pt>
                <c:pt idx="193">
                  <c:v>224.1103297283296</c:v>
                </c:pt>
                <c:pt idx="194">
                  <c:v>226.6706614011711</c:v>
                </c:pt>
                <c:pt idx="195">
                  <c:v>229.2309930740125</c:v>
                </c:pt>
                <c:pt idx="196">
                  <c:v>231.7913247468539</c:v>
                </c:pt>
                <c:pt idx="197">
                  <c:v>234.3516564196954</c:v>
                </c:pt>
                <c:pt idx="198">
                  <c:v>236.9119880925368</c:v>
                </c:pt>
                <c:pt idx="199">
                  <c:v>239.4723197653782</c:v>
                </c:pt>
                <c:pt idx="200">
                  <c:v>242.0326514382196</c:v>
                </c:pt>
                <c:pt idx="201">
                  <c:v>244.5929831110611</c:v>
                </c:pt>
                <c:pt idx="202">
                  <c:v>247.1533147839025</c:v>
                </c:pt>
                <c:pt idx="203">
                  <c:v>249.7136464567439</c:v>
                </c:pt>
                <c:pt idx="204">
                  <c:v>252.2739781295854</c:v>
                </c:pt>
                <c:pt idx="205">
                  <c:v>254.8343098024267</c:v>
                </c:pt>
                <c:pt idx="206">
                  <c:v>257.3946414752682</c:v>
                </c:pt>
                <c:pt idx="207">
                  <c:v>259.9549731481097</c:v>
                </c:pt>
                <c:pt idx="208">
                  <c:v>262.515304820951</c:v>
                </c:pt>
                <c:pt idx="209">
                  <c:v>265.0756364937925</c:v>
                </c:pt>
                <c:pt idx="210">
                  <c:v>267.6359681666339</c:v>
                </c:pt>
                <c:pt idx="211">
                  <c:v>270.1962998394753</c:v>
                </c:pt>
                <c:pt idx="212">
                  <c:v>272.7566315123168</c:v>
                </c:pt>
                <c:pt idx="213">
                  <c:v>275.3169631851582</c:v>
                </c:pt>
                <c:pt idx="214">
                  <c:v>277.8772948579996</c:v>
                </c:pt>
                <c:pt idx="215">
                  <c:v>280.4376265308409</c:v>
                </c:pt>
                <c:pt idx="216">
                  <c:v>282.9979582036824</c:v>
                </c:pt>
                <c:pt idx="217">
                  <c:v>285.5582898765238</c:v>
                </c:pt>
                <c:pt idx="218">
                  <c:v>288.1186215493652</c:v>
                </c:pt>
                <c:pt idx="219">
                  <c:v>290.6789532222066</c:v>
                </c:pt>
                <c:pt idx="220">
                  <c:v>293.2392848950481</c:v>
                </c:pt>
                <c:pt idx="221">
                  <c:v>295.7996165678894</c:v>
                </c:pt>
                <c:pt idx="222">
                  <c:v>298.3599482407309</c:v>
                </c:pt>
                <c:pt idx="223">
                  <c:v>300.9202799135722</c:v>
                </c:pt>
                <c:pt idx="224">
                  <c:v>303.4806115864137</c:v>
                </c:pt>
                <c:pt idx="225">
                  <c:v>306.0409432592551</c:v>
                </c:pt>
                <c:pt idx="226">
                  <c:v>308.6012749320965</c:v>
                </c:pt>
                <c:pt idx="227">
                  <c:v>311.161606604938</c:v>
                </c:pt>
                <c:pt idx="228">
                  <c:v>313.7219382777794</c:v>
                </c:pt>
                <c:pt idx="229">
                  <c:v>316.2822699506208</c:v>
                </c:pt>
                <c:pt idx="230">
                  <c:v>318.8426016234622</c:v>
                </c:pt>
                <c:pt idx="231">
                  <c:v>321.4029332963037</c:v>
                </c:pt>
                <c:pt idx="232">
                  <c:v>323.9632649691451</c:v>
                </c:pt>
                <c:pt idx="233">
                  <c:v>326.5235966419865</c:v>
                </c:pt>
                <c:pt idx="234">
                  <c:v>329.083928314828</c:v>
                </c:pt>
                <c:pt idx="235">
                  <c:v>331.6442599876693</c:v>
                </c:pt>
                <c:pt idx="236">
                  <c:v>334.2045916605108</c:v>
                </c:pt>
                <c:pt idx="237">
                  <c:v>336.7649233333523</c:v>
                </c:pt>
                <c:pt idx="238">
                  <c:v>339.3252550061936</c:v>
                </c:pt>
                <c:pt idx="239">
                  <c:v>341.8855866790351</c:v>
                </c:pt>
                <c:pt idx="240">
                  <c:v>344.4459183518765</c:v>
                </c:pt>
                <c:pt idx="241">
                  <c:v>347.0062500247179</c:v>
                </c:pt>
                <c:pt idx="242">
                  <c:v>349.5665816975594</c:v>
                </c:pt>
                <c:pt idx="243">
                  <c:v>352.1269133704008</c:v>
                </c:pt>
                <c:pt idx="244">
                  <c:v>354.6872450432422</c:v>
                </c:pt>
                <c:pt idx="245">
                  <c:v>357.2475767160836</c:v>
                </c:pt>
                <c:pt idx="246">
                  <c:v>359.8079083889251</c:v>
                </c:pt>
                <c:pt idx="247">
                  <c:v>362.3682400617665</c:v>
                </c:pt>
                <c:pt idx="248">
                  <c:v>364.9285717346079</c:v>
                </c:pt>
                <c:pt idx="249">
                  <c:v>367.4889034074494</c:v>
                </c:pt>
                <c:pt idx="250">
                  <c:v>370.0492350802907</c:v>
                </c:pt>
                <c:pt idx="251">
                  <c:v>372.6095667531322</c:v>
                </c:pt>
                <c:pt idx="252">
                  <c:v>375.1698984259737</c:v>
                </c:pt>
                <c:pt idx="253">
                  <c:v>377.730230098815</c:v>
                </c:pt>
                <c:pt idx="254">
                  <c:v>380.2905617716565</c:v>
                </c:pt>
                <c:pt idx="255">
                  <c:v>382.8508934444978</c:v>
                </c:pt>
                <c:pt idx="256">
                  <c:v>385.4112251173393</c:v>
                </c:pt>
                <c:pt idx="257">
                  <c:v>387.9715567901808</c:v>
                </c:pt>
                <c:pt idx="258">
                  <c:v>390.5318884630221</c:v>
                </c:pt>
                <c:pt idx="259">
                  <c:v>393.0922201358636</c:v>
                </c:pt>
                <c:pt idx="260">
                  <c:v>395.652551808705</c:v>
                </c:pt>
                <c:pt idx="261">
                  <c:v>398.2128834815464</c:v>
                </c:pt>
                <c:pt idx="262">
                  <c:v>400.7732151543879</c:v>
                </c:pt>
                <c:pt idx="263">
                  <c:v>403.3335468272293</c:v>
                </c:pt>
                <c:pt idx="264">
                  <c:v>405.8938785000707</c:v>
                </c:pt>
                <c:pt idx="265">
                  <c:v>408.4542101729121</c:v>
                </c:pt>
                <c:pt idx="266">
                  <c:v>411.0145418457536</c:v>
                </c:pt>
                <c:pt idx="267">
                  <c:v>413.574873518595</c:v>
                </c:pt>
                <c:pt idx="268">
                  <c:v>416.1352051914364</c:v>
                </c:pt>
                <c:pt idx="269">
                  <c:v>418.6955368642779</c:v>
                </c:pt>
                <c:pt idx="270">
                  <c:v>421.2558685371192</c:v>
                </c:pt>
                <c:pt idx="271">
                  <c:v>423.8162002099607</c:v>
                </c:pt>
                <c:pt idx="272">
                  <c:v>426.3765318828022</c:v>
                </c:pt>
                <c:pt idx="273">
                  <c:v>428.9368635556435</c:v>
                </c:pt>
                <c:pt idx="274">
                  <c:v>431.497195228485</c:v>
                </c:pt>
                <c:pt idx="275">
                  <c:v>434.0575269013264</c:v>
                </c:pt>
                <c:pt idx="276">
                  <c:v>436.6178585741678</c:v>
                </c:pt>
                <c:pt idx="277">
                  <c:v>439.1781902470093</c:v>
                </c:pt>
                <c:pt idx="278">
                  <c:v>441.7385219198507</c:v>
                </c:pt>
                <c:pt idx="279">
                  <c:v>444.2988535926921</c:v>
                </c:pt>
                <c:pt idx="280">
                  <c:v>446.8591852655335</c:v>
                </c:pt>
                <c:pt idx="281">
                  <c:v>449.419516938375</c:v>
                </c:pt>
                <c:pt idx="282">
                  <c:v>451.9798486112163</c:v>
                </c:pt>
                <c:pt idx="283">
                  <c:v>454.5401802840578</c:v>
                </c:pt>
              </c:numCache>
            </c:numRef>
          </c:yVal>
        </c:ser>
        <c:ser>
          <c:idx val="54"/>
          <c:order val="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Data!$SE$3:$SE$317</c:f>
              <c:numCache>
                <c:formatCode>General</c:formatCode>
                <c:ptCount val="315"/>
                <c:pt idx="179">
                  <c:v>183.2656863085497</c:v>
                </c:pt>
                <c:pt idx="180">
                  <c:v>185.8260179813911</c:v>
                </c:pt>
                <c:pt idx="181">
                  <c:v>188.3863496542326</c:v>
                </c:pt>
                <c:pt idx="182">
                  <c:v>190.9466813270739</c:v>
                </c:pt>
                <c:pt idx="183">
                  <c:v>193.5070129999154</c:v>
                </c:pt>
                <c:pt idx="184">
                  <c:v>196.0673446727569</c:v>
                </c:pt>
                <c:pt idx="185">
                  <c:v>198.6276763455982</c:v>
                </c:pt>
                <c:pt idx="186">
                  <c:v>201.1880080184397</c:v>
                </c:pt>
                <c:pt idx="187">
                  <c:v>203.748339691281</c:v>
                </c:pt>
                <c:pt idx="188">
                  <c:v>206.3086713641225</c:v>
                </c:pt>
                <c:pt idx="189">
                  <c:v>208.869003036964</c:v>
                </c:pt>
                <c:pt idx="190">
                  <c:v>211.4293347098053</c:v>
                </c:pt>
                <c:pt idx="191">
                  <c:v>213.9896663826468</c:v>
                </c:pt>
                <c:pt idx="192">
                  <c:v>216.5499980554883</c:v>
                </c:pt>
                <c:pt idx="193">
                  <c:v>219.1103297283296</c:v>
                </c:pt>
                <c:pt idx="194">
                  <c:v>221.6706614011711</c:v>
                </c:pt>
                <c:pt idx="195">
                  <c:v>224.2309930740125</c:v>
                </c:pt>
                <c:pt idx="196">
                  <c:v>226.7913247468539</c:v>
                </c:pt>
                <c:pt idx="197">
                  <c:v>229.3516564196954</c:v>
                </c:pt>
                <c:pt idx="198">
                  <c:v>231.9119880925368</c:v>
                </c:pt>
                <c:pt idx="199">
                  <c:v>234.4723197653782</c:v>
                </c:pt>
                <c:pt idx="200">
                  <c:v>237.0326514382196</c:v>
                </c:pt>
                <c:pt idx="201">
                  <c:v>239.5929831110611</c:v>
                </c:pt>
                <c:pt idx="202">
                  <c:v>242.1533147839025</c:v>
                </c:pt>
                <c:pt idx="203">
                  <c:v>244.7136464567439</c:v>
                </c:pt>
                <c:pt idx="204">
                  <c:v>247.2739781295854</c:v>
                </c:pt>
                <c:pt idx="205">
                  <c:v>249.8343098024267</c:v>
                </c:pt>
                <c:pt idx="206">
                  <c:v>252.3946414752682</c:v>
                </c:pt>
                <c:pt idx="207">
                  <c:v>254.9549731481097</c:v>
                </c:pt>
                <c:pt idx="208">
                  <c:v>257.515304820951</c:v>
                </c:pt>
                <c:pt idx="209">
                  <c:v>260.0756364937925</c:v>
                </c:pt>
                <c:pt idx="210">
                  <c:v>262.6359681666339</c:v>
                </c:pt>
                <c:pt idx="211">
                  <c:v>265.1962998394753</c:v>
                </c:pt>
                <c:pt idx="212">
                  <c:v>267.7566315123168</c:v>
                </c:pt>
                <c:pt idx="213">
                  <c:v>270.3169631851582</c:v>
                </c:pt>
                <c:pt idx="214">
                  <c:v>272.8772948579996</c:v>
                </c:pt>
                <c:pt idx="215">
                  <c:v>275.4376265308409</c:v>
                </c:pt>
                <c:pt idx="216">
                  <c:v>277.9979582036824</c:v>
                </c:pt>
                <c:pt idx="217">
                  <c:v>280.5582898765238</c:v>
                </c:pt>
                <c:pt idx="218">
                  <c:v>283.1186215493652</c:v>
                </c:pt>
                <c:pt idx="219">
                  <c:v>285.6789532222066</c:v>
                </c:pt>
                <c:pt idx="220">
                  <c:v>288.2392848950481</c:v>
                </c:pt>
                <c:pt idx="221">
                  <c:v>290.7996165678894</c:v>
                </c:pt>
                <c:pt idx="222">
                  <c:v>293.3599482407309</c:v>
                </c:pt>
                <c:pt idx="223">
                  <c:v>295.9202799135722</c:v>
                </c:pt>
                <c:pt idx="224">
                  <c:v>298.4806115864137</c:v>
                </c:pt>
                <c:pt idx="225">
                  <c:v>301.0409432592551</c:v>
                </c:pt>
                <c:pt idx="226">
                  <c:v>303.6012749320965</c:v>
                </c:pt>
                <c:pt idx="227">
                  <c:v>306.161606604938</c:v>
                </c:pt>
                <c:pt idx="228">
                  <c:v>308.7219382777794</c:v>
                </c:pt>
                <c:pt idx="229">
                  <c:v>311.2822699506208</c:v>
                </c:pt>
                <c:pt idx="230">
                  <c:v>313.8426016234622</c:v>
                </c:pt>
                <c:pt idx="231">
                  <c:v>316.4029332963037</c:v>
                </c:pt>
                <c:pt idx="232">
                  <c:v>318.9632649691451</c:v>
                </c:pt>
                <c:pt idx="233">
                  <c:v>321.5235966419865</c:v>
                </c:pt>
                <c:pt idx="234">
                  <c:v>324.083928314828</c:v>
                </c:pt>
                <c:pt idx="235">
                  <c:v>326.6442599876693</c:v>
                </c:pt>
                <c:pt idx="236">
                  <c:v>329.2045916605108</c:v>
                </c:pt>
                <c:pt idx="237">
                  <c:v>331.7649233333523</c:v>
                </c:pt>
                <c:pt idx="238">
                  <c:v>334.3252550061936</c:v>
                </c:pt>
                <c:pt idx="239">
                  <c:v>336.8855866790351</c:v>
                </c:pt>
                <c:pt idx="240">
                  <c:v>339.4459183518765</c:v>
                </c:pt>
                <c:pt idx="241">
                  <c:v>342.0062500247179</c:v>
                </c:pt>
                <c:pt idx="242">
                  <c:v>344.5665816975594</c:v>
                </c:pt>
                <c:pt idx="243">
                  <c:v>347.1269133704008</c:v>
                </c:pt>
                <c:pt idx="244">
                  <c:v>349.6872450432422</c:v>
                </c:pt>
                <c:pt idx="245">
                  <c:v>352.2475767160836</c:v>
                </c:pt>
                <c:pt idx="246">
                  <c:v>354.8079083889251</c:v>
                </c:pt>
                <c:pt idx="247">
                  <c:v>357.3682400617665</c:v>
                </c:pt>
                <c:pt idx="248">
                  <c:v>359.9285717346079</c:v>
                </c:pt>
                <c:pt idx="249">
                  <c:v>362.4889034074494</c:v>
                </c:pt>
                <c:pt idx="250">
                  <c:v>365.0492350802907</c:v>
                </c:pt>
                <c:pt idx="251">
                  <c:v>367.6095667531322</c:v>
                </c:pt>
                <c:pt idx="252">
                  <c:v>370.1698984259737</c:v>
                </c:pt>
                <c:pt idx="253">
                  <c:v>372.730230098815</c:v>
                </c:pt>
                <c:pt idx="254">
                  <c:v>375.2905617716565</c:v>
                </c:pt>
                <c:pt idx="255">
                  <c:v>377.8508934444978</c:v>
                </c:pt>
                <c:pt idx="256">
                  <c:v>380.4112251173393</c:v>
                </c:pt>
                <c:pt idx="257">
                  <c:v>382.9715567901808</c:v>
                </c:pt>
                <c:pt idx="258">
                  <c:v>385.5318884630221</c:v>
                </c:pt>
                <c:pt idx="259">
                  <c:v>388.0922201358636</c:v>
                </c:pt>
                <c:pt idx="260">
                  <c:v>390.652551808705</c:v>
                </c:pt>
                <c:pt idx="261">
                  <c:v>393.2128834815464</c:v>
                </c:pt>
                <c:pt idx="262">
                  <c:v>395.7732151543879</c:v>
                </c:pt>
                <c:pt idx="263">
                  <c:v>398.3335468272293</c:v>
                </c:pt>
                <c:pt idx="264">
                  <c:v>400.8938785000707</c:v>
                </c:pt>
                <c:pt idx="265">
                  <c:v>403.4542101729121</c:v>
                </c:pt>
                <c:pt idx="266">
                  <c:v>406.0145418457536</c:v>
                </c:pt>
                <c:pt idx="267">
                  <c:v>408.574873518595</c:v>
                </c:pt>
                <c:pt idx="268">
                  <c:v>411.1352051914364</c:v>
                </c:pt>
                <c:pt idx="269">
                  <c:v>413.6955368642779</c:v>
                </c:pt>
                <c:pt idx="270">
                  <c:v>416.2558685371192</c:v>
                </c:pt>
                <c:pt idx="271">
                  <c:v>418.8162002099607</c:v>
                </c:pt>
                <c:pt idx="272">
                  <c:v>421.3765318828022</c:v>
                </c:pt>
                <c:pt idx="273">
                  <c:v>423.9368635556435</c:v>
                </c:pt>
                <c:pt idx="274">
                  <c:v>426.497195228485</c:v>
                </c:pt>
                <c:pt idx="275">
                  <c:v>429.0575269013264</c:v>
                </c:pt>
                <c:pt idx="276">
                  <c:v>431.6178585741678</c:v>
                </c:pt>
                <c:pt idx="277">
                  <c:v>434.1781902470093</c:v>
                </c:pt>
                <c:pt idx="278">
                  <c:v>436.7385219198507</c:v>
                </c:pt>
                <c:pt idx="279">
                  <c:v>439.2988535926921</c:v>
                </c:pt>
                <c:pt idx="280">
                  <c:v>441.8591852655335</c:v>
                </c:pt>
                <c:pt idx="281">
                  <c:v>444.419516938375</c:v>
                </c:pt>
                <c:pt idx="282">
                  <c:v>446.9798486112163</c:v>
                </c:pt>
                <c:pt idx="283">
                  <c:v>449.5401802840578</c:v>
                </c:pt>
                <c:pt idx="284">
                  <c:v>452.1005119568991</c:v>
                </c:pt>
                <c:pt idx="285">
                  <c:v>454.6608436297406</c:v>
                </c:pt>
              </c:numCache>
            </c:numRef>
          </c:yVal>
        </c:ser>
        <c:ser>
          <c:idx val="55"/>
          <c:order val="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Data!$SF$3:$SF$317</c:f>
              <c:numCache>
                <c:formatCode>General</c:formatCode>
                <c:ptCount val="315"/>
                <c:pt idx="183">
                  <c:v>188.5070129999154</c:v>
                </c:pt>
                <c:pt idx="184">
                  <c:v>191.0673446727569</c:v>
                </c:pt>
                <c:pt idx="185">
                  <c:v>193.6276763455982</c:v>
                </c:pt>
                <c:pt idx="186">
                  <c:v>196.1880080184397</c:v>
                </c:pt>
                <c:pt idx="187">
                  <c:v>198.748339691281</c:v>
                </c:pt>
                <c:pt idx="188">
                  <c:v>201.3086713641225</c:v>
                </c:pt>
                <c:pt idx="189">
                  <c:v>203.869003036964</c:v>
                </c:pt>
                <c:pt idx="190">
                  <c:v>206.4293347098053</c:v>
                </c:pt>
                <c:pt idx="191">
                  <c:v>208.9896663826468</c:v>
                </c:pt>
                <c:pt idx="192">
                  <c:v>211.5499980554883</c:v>
                </c:pt>
                <c:pt idx="193">
                  <c:v>214.1103297283296</c:v>
                </c:pt>
                <c:pt idx="194">
                  <c:v>216.6706614011711</c:v>
                </c:pt>
                <c:pt idx="195">
                  <c:v>219.2309930740125</c:v>
                </c:pt>
                <c:pt idx="196">
                  <c:v>221.7913247468539</c:v>
                </c:pt>
                <c:pt idx="197">
                  <c:v>224.3516564196954</c:v>
                </c:pt>
                <c:pt idx="198">
                  <c:v>226.9119880925368</c:v>
                </c:pt>
                <c:pt idx="199">
                  <c:v>229.4723197653782</c:v>
                </c:pt>
                <c:pt idx="200">
                  <c:v>232.0326514382196</c:v>
                </c:pt>
                <c:pt idx="201">
                  <c:v>234.5929831110611</c:v>
                </c:pt>
                <c:pt idx="202">
                  <c:v>237.1533147839025</c:v>
                </c:pt>
                <c:pt idx="203">
                  <c:v>239.7136464567439</c:v>
                </c:pt>
                <c:pt idx="204">
                  <c:v>242.2739781295854</c:v>
                </c:pt>
                <c:pt idx="205">
                  <c:v>244.8343098024267</c:v>
                </c:pt>
                <c:pt idx="206">
                  <c:v>247.3946414752682</c:v>
                </c:pt>
                <c:pt idx="207">
                  <c:v>249.9549731481097</c:v>
                </c:pt>
                <c:pt idx="208">
                  <c:v>252.515304820951</c:v>
                </c:pt>
                <c:pt idx="209">
                  <c:v>255.0756364937925</c:v>
                </c:pt>
                <c:pt idx="210">
                  <c:v>257.6359681666339</c:v>
                </c:pt>
                <c:pt idx="211">
                  <c:v>260.1962998394753</c:v>
                </c:pt>
                <c:pt idx="212">
                  <c:v>262.7566315123168</c:v>
                </c:pt>
                <c:pt idx="213">
                  <c:v>265.3169631851582</c:v>
                </c:pt>
                <c:pt idx="214">
                  <c:v>267.8772948579996</c:v>
                </c:pt>
                <c:pt idx="215">
                  <c:v>270.4376265308409</c:v>
                </c:pt>
                <c:pt idx="216">
                  <c:v>272.9979582036824</c:v>
                </c:pt>
                <c:pt idx="217">
                  <c:v>275.5582898765238</c:v>
                </c:pt>
                <c:pt idx="218">
                  <c:v>278.1186215493652</c:v>
                </c:pt>
                <c:pt idx="219">
                  <c:v>280.6789532222066</c:v>
                </c:pt>
                <c:pt idx="220">
                  <c:v>283.2392848950481</c:v>
                </c:pt>
                <c:pt idx="221">
                  <c:v>285.7996165678894</c:v>
                </c:pt>
                <c:pt idx="222">
                  <c:v>288.3599482407309</c:v>
                </c:pt>
                <c:pt idx="223">
                  <c:v>290.9202799135722</c:v>
                </c:pt>
                <c:pt idx="224">
                  <c:v>293.4806115864137</c:v>
                </c:pt>
                <c:pt idx="225">
                  <c:v>296.0409432592551</c:v>
                </c:pt>
                <c:pt idx="226">
                  <c:v>298.6012749320965</c:v>
                </c:pt>
                <c:pt idx="227">
                  <c:v>301.161606604938</c:v>
                </c:pt>
                <c:pt idx="228">
                  <c:v>303.7219382777794</c:v>
                </c:pt>
                <c:pt idx="229">
                  <c:v>306.2822699506208</c:v>
                </c:pt>
                <c:pt idx="230">
                  <c:v>308.8426016234622</c:v>
                </c:pt>
                <c:pt idx="231">
                  <c:v>311.4029332963037</c:v>
                </c:pt>
                <c:pt idx="232">
                  <c:v>313.9632649691451</c:v>
                </c:pt>
                <c:pt idx="233">
                  <c:v>316.5235966419865</c:v>
                </c:pt>
                <c:pt idx="234">
                  <c:v>319.083928314828</c:v>
                </c:pt>
                <c:pt idx="235">
                  <c:v>321.6442599876693</c:v>
                </c:pt>
                <c:pt idx="236">
                  <c:v>324.2045916605108</c:v>
                </c:pt>
                <c:pt idx="237">
                  <c:v>326.7649233333523</c:v>
                </c:pt>
                <c:pt idx="238">
                  <c:v>329.3252550061936</c:v>
                </c:pt>
                <c:pt idx="239">
                  <c:v>331.8855866790351</c:v>
                </c:pt>
                <c:pt idx="240">
                  <c:v>334.4459183518765</c:v>
                </c:pt>
                <c:pt idx="241">
                  <c:v>337.0062500247179</c:v>
                </c:pt>
                <c:pt idx="242">
                  <c:v>339.5665816975594</c:v>
                </c:pt>
                <c:pt idx="243">
                  <c:v>342.1269133704008</c:v>
                </c:pt>
                <c:pt idx="244">
                  <c:v>344.6872450432422</c:v>
                </c:pt>
                <c:pt idx="245">
                  <c:v>347.2475767160836</c:v>
                </c:pt>
                <c:pt idx="246">
                  <c:v>349.8079083889251</c:v>
                </c:pt>
                <c:pt idx="247">
                  <c:v>352.3682400617665</c:v>
                </c:pt>
                <c:pt idx="248">
                  <c:v>354.9285717346079</c:v>
                </c:pt>
                <c:pt idx="249">
                  <c:v>357.4889034074494</c:v>
                </c:pt>
                <c:pt idx="250">
                  <c:v>360.0492350802907</c:v>
                </c:pt>
                <c:pt idx="251">
                  <c:v>362.6095667531322</c:v>
                </c:pt>
                <c:pt idx="252">
                  <c:v>365.1698984259737</c:v>
                </c:pt>
                <c:pt idx="253">
                  <c:v>367.730230098815</c:v>
                </c:pt>
                <c:pt idx="254">
                  <c:v>370.2905617716565</c:v>
                </c:pt>
                <c:pt idx="255">
                  <c:v>372.8508934444978</c:v>
                </c:pt>
                <c:pt idx="256">
                  <c:v>375.4112251173393</c:v>
                </c:pt>
                <c:pt idx="257">
                  <c:v>377.9715567901808</c:v>
                </c:pt>
                <c:pt idx="258">
                  <c:v>380.5318884630221</c:v>
                </c:pt>
                <c:pt idx="259">
                  <c:v>383.0922201358636</c:v>
                </c:pt>
                <c:pt idx="260">
                  <c:v>385.652551808705</c:v>
                </c:pt>
                <c:pt idx="261">
                  <c:v>388.2128834815464</c:v>
                </c:pt>
                <c:pt idx="262">
                  <c:v>390.7732151543879</c:v>
                </c:pt>
                <c:pt idx="263">
                  <c:v>393.3335468272293</c:v>
                </c:pt>
                <c:pt idx="264">
                  <c:v>395.8938785000707</c:v>
                </c:pt>
                <c:pt idx="265">
                  <c:v>398.4542101729121</c:v>
                </c:pt>
                <c:pt idx="266">
                  <c:v>401.0145418457536</c:v>
                </c:pt>
                <c:pt idx="267">
                  <c:v>403.574873518595</c:v>
                </c:pt>
                <c:pt idx="268">
                  <c:v>406.1352051914364</c:v>
                </c:pt>
                <c:pt idx="269">
                  <c:v>408.6955368642779</c:v>
                </c:pt>
                <c:pt idx="270">
                  <c:v>411.2558685371192</c:v>
                </c:pt>
                <c:pt idx="271">
                  <c:v>413.8162002099607</c:v>
                </c:pt>
                <c:pt idx="272">
                  <c:v>416.3765318828022</c:v>
                </c:pt>
                <c:pt idx="273">
                  <c:v>418.9368635556435</c:v>
                </c:pt>
                <c:pt idx="274">
                  <c:v>421.497195228485</c:v>
                </c:pt>
                <c:pt idx="275">
                  <c:v>424.0575269013264</c:v>
                </c:pt>
                <c:pt idx="276">
                  <c:v>426.6178585741678</c:v>
                </c:pt>
                <c:pt idx="277">
                  <c:v>429.1781902470093</c:v>
                </c:pt>
                <c:pt idx="278">
                  <c:v>431.7385219198507</c:v>
                </c:pt>
                <c:pt idx="279">
                  <c:v>434.2988535926921</c:v>
                </c:pt>
                <c:pt idx="280">
                  <c:v>436.8591852655335</c:v>
                </c:pt>
                <c:pt idx="281">
                  <c:v>439.419516938375</c:v>
                </c:pt>
                <c:pt idx="282">
                  <c:v>441.9798486112163</c:v>
                </c:pt>
                <c:pt idx="283">
                  <c:v>444.5401802840578</c:v>
                </c:pt>
                <c:pt idx="284">
                  <c:v>447.1005119568991</c:v>
                </c:pt>
                <c:pt idx="285">
                  <c:v>449.6608436297406</c:v>
                </c:pt>
                <c:pt idx="286">
                  <c:v>452.221175302582</c:v>
                </c:pt>
                <c:pt idx="287">
                  <c:v>454.7815069754234</c:v>
                </c:pt>
              </c:numCache>
            </c:numRef>
          </c:yVal>
        </c:ser>
        <c:ser>
          <c:idx val="56"/>
          <c:order val="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Data!$SG$3:$SG$317</c:f>
              <c:numCache>
                <c:formatCode>General</c:formatCode>
                <c:ptCount val="315"/>
                <c:pt idx="186">
                  <c:v>191.1880080184397</c:v>
                </c:pt>
                <c:pt idx="187">
                  <c:v>193.748339691281</c:v>
                </c:pt>
                <c:pt idx="188">
                  <c:v>196.3086713641225</c:v>
                </c:pt>
                <c:pt idx="189">
                  <c:v>198.869003036964</c:v>
                </c:pt>
                <c:pt idx="190">
                  <c:v>201.4293347098053</c:v>
                </c:pt>
                <c:pt idx="191">
                  <c:v>203.9896663826468</c:v>
                </c:pt>
                <c:pt idx="192">
                  <c:v>206.5499980554883</c:v>
                </c:pt>
                <c:pt idx="193">
                  <c:v>209.1103297283296</c:v>
                </c:pt>
                <c:pt idx="194">
                  <c:v>211.6706614011711</c:v>
                </c:pt>
                <c:pt idx="195">
                  <c:v>214.2309930740125</c:v>
                </c:pt>
                <c:pt idx="196">
                  <c:v>216.7913247468539</c:v>
                </c:pt>
                <c:pt idx="197">
                  <c:v>219.3516564196954</c:v>
                </c:pt>
                <c:pt idx="198">
                  <c:v>221.9119880925368</c:v>
                </c:pt>
                <c:pt idx="199">
                  <c:v>224.4723197653782</c:v>
                </c:pt>
                <c:pt idx="200">
                  <c:v>227.0326514382196</c:v>
                </c:pt>
                <c:pt idx="201">
                  <c:v>229.5929831110611</c:v>
                </c:pt>
                <c:pt idx="202">
                  <c:v>232.1533147839025</c:v>
                </c:pt>
                <c:pt idx="203">
                  <c:v>234.7136464567439</c:v>
                </c:pt>
                <c:pt idx="204">
                  <c:v>237.2739781295854</c:v>
                </c:pt>
                <c:pt idx="205">
                  <c:v>239.8343098024267</c:v>
                </c:pt>
                <c:pt idx="206">
                  <c:v>242.3946414752682</c:v>
                </c:pt>
                <c:pt idx="207">
                  <c:v>244.9549731481097</c:v>
                </c:pt>
                <c:pt idx="208">
                  <c:v>247.515304820951</c:v>
                </c:pt>
                <c:pt idx="209">
                  <c:v>250.0756364937925</c:v>
                </c:pt>
                <c:pt idx="210">
                  <c:v>252.6359681666339</c:v>
                </c:pt>
                <c:pt idx="211">
                  <c:v>255.1962998394753</c:v>
                </c:pt>
                <c:pt idx="212">
                  <c:v>257.7566315123168</c:v>
                </c:pt>
                <c:pt idx="213">
                  <c:v>260.3169631851582</c:v>
                </c:pt>
                <c:pt idx="214">
                  <c:v>262.8772948579996</c:v>
                </c:pt>
                <c:pt idx="215">
                  <c:v>265.4376265308409</c:v>
                </c:pt>
                <c:pt idx="216">
                  <c:v>267.9979582036824</c:v>
                </c:pt>
                <c:pt idx="217">
                  <c:v>270.5582898765238</c:v>
                </c:pt>
                <c:pt idx="218">
                  <c:v>273.1186215493652</c:v>
                </c:pt>
                <c:pt idx="219">
                  <c:v>275.6789532222066</c:v>
                </c:pt>
                <c:pt idx="220">
                  <c:v>278.2392848950481</c:v>
                </c:pt>
                <c:pt idx="221">
                  <c:v>280.7996165678894</c:v>
                </c:pt>
                <c:pt idx="222">
                  <c:v>283.3599482407309</c:v>
                </c:pt>
                <c:pt idx="223">
                  <c:v>285.9202799135722</c:v>
                </c:pt>
                <c:pt idx="224">
                  <c:v>288.4806115864137</c:v>
                </c:pt>
                <c:pt idx="225">
                  <c:v>291.0409432592551</c:v>
                </c:pt>
                <c:pt idx="226">
                  <c:v>293.6012749320965</c:v>
                </c:pt>
                <c:pt idx="227">
                  <c:v>296.161606604938</c:v>
                </c:pt>
                <c:pt idx="228">
                  <c:v>298.7219382777794</c:v>
                </c:pt>
                <c:pt idx="229">
                  <c:v>301.2822699506208</c:v>
                </c:pt>
                <c:pt idx="230">
                  <c:v>303.8426016234622</c:v>
                </c:pt>
                <c:pt idx="231">
                  <c:v>306.4029332963037</c:v>
                </c:pt>
                <c:pt idx="232">
                  <c:v>308.9632649691451</c:v>
                </c:pt>
                <c:pt idx="233">
                  <c:v>311.5235966419865</c:v>
                </c:pt>
                <c:pt idx="234">
                  <c:v>314.083928314828</c:v>
                </c:pt>
                <c:pt idx="235">
                  <c:v>316.6442599876693</c:v>
                </c:pt>
                <c:pt idx="236">
                  <c:v>319.2045916605108</c:v>
                </c:pt>
                <c:pt idx="237">
                  <c:v>321.7649233333523</c:v>
                </c:pt>
                <c:pt idx="238">
                  <c:v>324.3252550061936</c:v>
                </c:pt>
                <c:pt idx="239">
                  <c:v>326.8855866790351</c:v>
                </c:pt>
                <c:pt idx="240">
                  <c:v>329.4459183518765</c:v>
                </c:pt>
                <c:pt idx="241">
                  <c:v>332.0062500247179</c:v>
                </c:pt>
                <c:pt idx="242">
                  <c:v>334.5665816975594</c:v>
                </c:pt>
                <c:pt idx="243">
                  <c:v>337.1269133704008</c:v>
                </c:pt>
                <c:pt idx="244">
                  <c:v>339.6872450432422</c:v>
                </c:pt>
                <c:pt idx="245">
                  <c:v>342.2475767160836</c:v>
                </c:pt>
                <c:pt idx="246">
                  <c:v>344.8079083889251</c:v>
                </c:pt>
                <c:pt idx="247">
                  <c:v>347.3682400617665</c:v>
                </c:pt>
                <c:pt idx="248">
                  <c:v>349.9285717346079</c:v>
                </c:pt>
                <c:pt idx="249">
                  <c:v>352.4889034074494</c:v>
                </c:pt>
                <c:pt idx="250">
                  <c:v>355.0492350802907</c:v>
                </c:pt>
                <c:pt idx="251">
                  <c:v>357.6095667531322</c:v>
                </c:pt>
                <c:pt idx="252">
                  <c:v>360.1698984259737</c:v>
                </c:pt>
                <c:pt idx="253">
                  <c:v>362.730230098815</c:v>
                </c:pt>
                <c:pt idx="254">
                  <c:v>365.2905617716565</c:v>
                </c:pt>
                <c:pt idx="255">
                  <c:v>367.8508934444978</c:v>
                </c:pt>
                <c:pt idx="256">
                  <c:v>370.4112251173393</c:v>
                </c:pt>
                <c:pt idx="257">
                  <c:v>372.9715567901808</c:v>
                </c:pt>
                <c:pt idx="258">
                  <c:v>375.5318884630221</c:v>
                </c:pt>
                <c:pt idx="259">
                  <c:v>378.0922201358636</c:v>
                </c:pt>
                <c:pt idx="260">
                  <c:v>380.652551808705</c:v>
                </c:pt>
                <c:pt idx="261">
                  <c:v>383.2128834815464</c:v>
                </c:pt>
                <c:pt idx="262">
                  <c:v>385.7732151543879</c:v>
                </c:pt>
                <c:pt idx="263">
                  <c:v>388.3335468272293</c:v>
                </c:pt>
                <c:pt idx="264">
                  <c:v>390.8938785000707</c:v>
                </c:pt>
                <c:pt idx="265">
                  <c:v>393.4542101729121</c:v>
                </c:pt>
                <c:pt idx="266">
                  <c:v>396.0145418457536</c:v>
                </c:pt>
                <c:pt idx="267">
                  <c:v>398.574873518595</c:v>
                </c:pt>
                <c:pt idx="268">
                  <c:v>401.1352051914364</c:v>
                </c:pt>
                <c:pt idx="269">
                  <c:v>403.6955368642779</c:v>
                </c:pt>
                <c:pt idx="270">
                  <c:v>406.2558685371192</c:v>
                </c:pt>
                <c:pt idx="271">
                  <c:v>408.8162002099607</c:v>
                </c:pt>
                <c:pt idx="272">
                  <c:v>411.3765318828022</c:v>
                </c:pt>
                <c:pt idx="273">
                  <c:v>413.9368635556435</c:v>
                </c:pt>
                <c:pt idx="274">
                  <c:v>416.497195228485</c:v>
                </c:pt>
                <c:pt idx="275">
                  <c:v>419.0575269013264</c:v>
                </c:pt>
                <c:pt idx="276">
                  <c:v>421.6178585741678</c:v>
                </c:pt>
                <c:pt idx="277">
                  <c:v>424.1781902470093</c:v>
                </c:pt>
                <c:pt idx="278">
                  <c:v>426.7385219198507</c:v>
                </c:pt>
                <c:pt idx="279">
                  <c:v>429.2988535926921</c:v>
                </c:pt>
                <c:pt idx="280">
                  <c:v>431.8591852655335</c:v>
                </c:pt>
                <c:pt idx="281">
                  <c:v>434.419516938375</c:v>
                </c:pt>
                <c:pt idx="282">
                  <c:v>436.9798486112163</c:v>
                </c:pt>
                <c:pt idx="283">
                  <c:v>439.5401802840578</c:v>
                </c:pt>
                <c:pt idx="284">
                  <c:v>442.1005119568991</c:v>
                </c:pt>
                <c:pt idx="285">
                  <c:v>444.6608436297406</c:v>
                </c:pt>
                <c:pt idx="286">
                  <c:v>447.221175302582</c:v>
                </c:pt>
                <c:pt idx="287">
                  <c:v>449.7815069754234</c:v>
                </c:pt>
                <c:pt idx="288">
                  <c:v>452.3418386482648</c:v>
                </c:pt>
                <c:pt idx="289">
                  <c:v>454.9021703211063</c:v>
                </c:pt>
              </c:numCache>
            </c:numRef>
          </c:yVal>
        </c:ser>
        <c:ser>
          <c:idx val="57"/>
          <c:order val="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Data!$SH$3:$SH$317</c:f>
              <c:numCache>
                <c:formatCode>General</c:formatCode>
                <c:ptCount val="315"/>
                <c:pt idx="189">
                  <c:v>193.869003036964</c:v>
                </c:pt>
                <c:pt idx="190">
                  <c:v>196.4293347098053</c:v>
                </c:pt>
                <c:pt idx="191">
                  <c:v>198.9896663826468</c:v>
                </c:pt>
                <c:pt idx="192">
                  <c:v>201.5499980554883</c:v>
                </c:pt>
                <c:pt idx="193">
                  <c:v>204.1103297283296</c:v>
                </c:pt>
                <c:pt idx="194">
                  <c:v>206.6706614011711</c:v>
                </c:pt>
                <c:pt idx="195">
                  <c:v>209.2309930740125</c:v>
                </c:pt>
                <c:pt idx="196">
                  <c:v>211.7913247468539</c:v>
                </c:pt>
                <c:pt idx="197">
                  <c:v>214.3516564196954</c:v>
                </c:pt>
                <c:pt idx="198">
                  <c:v>216.9119880925368</c:v>
                </c:pt>
                <c:pt idx="199">
                  <c:v>219.4723197653782</c:v>
                </c:pt>
                <c:pt idx="200">
                  <c:v>222.0326514382196</c:v>
                </c:pt>
                <c:pt idx="201">
                  <c:v>224.5929831110611</c:v>
                </c:pt>
                <c:pt idx="202">
                  <c:v>227.1533147839025</c:v>
                </c:pt>
                <c:pt idx="203">
                  <c:v>229.7136464567439</c:v>
                </c:pt>
                <c:pt idx="204">
                  <c:v>232.2739781295854</c:v>
                </c:pt>
                <c:pt idx="205">
                  <c:v>234.8343098024267</c:v>
                </c:pt>
                <c:pt idx="206">
                  <c:v>237.3946414752682</c:v>
                </c:pt>
                <c:pt idx="207">
                  <c:v>239.9549731481097</c:v>
                </c:pt>
                <c:pt idx="208">
                  <c:v>242.515304820951</c:v>
                </c:pt>
                <c:pt idx="209">
                  <c:v>245.0756364937925</c:v>
                </c:pt>
                <c:pt idx="210">
                  <c:v>247.6359681666339</c:v>
                </c:pt>
                <c:pt idx="211">
                  <c:v>250.1962998394753</c:v>
                </c:pt>
                <c:pt idx="212">
                  <c:v>252.7566315123168</c:v>
                </c:pt>
                <c:pt idx="213">
                  <c:v>255.3169631851582</c:v>
                </c:pt>
                <c:pt idx="214">
                  <c:v>257.8772948579996</c:v>
                </c:pt>
                <c:pt idx="215">
                  <c:v>260.4376265308409</c:v>
                </c:pt>
                <c:pt idx="216">
                  <c:v>262.9979582036824</c:v>
                </c:pt>
                <c:pt idx="217">
                  <c:v>265.5582898765238</c:v>
                </c:pt>
                <c:pt idx="218">
                  <c:v>268.1186215493652</c:v>
                </c:pt>
                <c:pt idx="219">
                  <c:v>270.6789532222066</c:v>
                </c:pt>
                <c:pt idx="220">
                  <c:v>273.2392848950481</c:v>
                </c:pt>
                <c:pt idx="221">
                  <c:v>275.7996165678894</c:v>
                </c:pt>
                <c:pt idx="222">
                  <c:v>278.3599482407309</c:v>
                </c:pt>
                <c:pt idx="223">
                  <c:v>280.9202799135722</c:v>
                </c:pt>
                <c:pt idx="224">
                  <c:v>283.4806115864137</c:v>
                </c:pt>
                <c:pt idx="225">
                  <c:v>286.0409432592551</c:v>
                </c:pt>
                <c:pt idx="226">
                  <c:v>288.6012749320965</c:v>
                </c:pt>
                <c:pt idx="227">
                  <c:v>291.161606604938</c:v>
                </c:pt>
                <c:pt idx="228">
                  <c:v>293.7219382777794</c:v>
                </c:pt>
                <c:pt idx="229">
                  <c:v>296.2822699506208</c:v>
                </c:pt>
                <c:pt idx="230">
                  <c:v>298.8426016234622</c:v>
                </c:pt>
                <c:pt idx="231">
                  <c:v>301.4029332963037</c:v>
                </c:pt>
                <c:pt idx="232">
                  <c:v>303.9632649691451</c:v>
                </c:pt>
                <c:pt idx="233">
                  <c:v>306.5235966419865</c:v>
                </c:pt>
                <c:pt idx="234">
                  <c:v>309.083928314828</c:v>
                </c:pt>
                <c:pt idx="235">
                  <c:v>311.6442599876693</c:v>
                </c:pt>
                <c:pt idx="236">
                  <c:v>314.2045916605108</c:v>
                </c:pt>
                <c:pt idx="237">
                  <c:v>316.7649233333523</c:v>
                </c:pt>
                <c:pt idx="238">
                  <c:v>319.3252550061936</c:v>
                </c:pt>
                <c:pt idx="239">
                  <c:v>321.8855866790351</c:v>
                </c:pt>
                <c:pt idx="240">
                  <c:v>324.4459183518765</c:v>
                </c:pt>
                <c:pt idx="241">
                  <c:v>327.0062500247179</c:v>
                </c:pt>
                <c:pt idx="242">
                  <c:v>329.5665816975594</c:v>
                </c:pt>
                <c:pt idx="243">
                  <c:v>332.1269133704008</c:v>
                </c:pt>
                <c:pt idx="244">
                  <c:v>334.6872450432422</c:v>
                </c:pt>
                <c:pt idx="245">
                  <c:v>337.2475767160836</c:v>
                </c:pt>
                <c:pt idx="246">
                  <c:v>339.8079083889251</c:v>
                </c:pt>
                <c:pt idx="247">
                  <c:v>342.3682400617665</c:v>
                </c:pt>
                <c:pt idx="248">
                  <c:v>344.9285717346079</c:v>
                </c:pt>
                <c:pt idx="249">
                  <c:v>347.4889034074494</c:v>
                </c:pt>
                <c:pt idx="250">
                  <c:v>350.0492350802907</c:v>
                </c:pt>
                <c:pt idx="251">
                  <c:v>352.6095667531322</c:v>
                </c:pt>
                <c:pt idx="252">
                  <c:v>355.1698984259737</c:v>
                </c:pt>
                <c:pt idx="253">
                  <c:v>357.730230098815</c:v>
                </c:pt>
                <c:pt idx="254">
                  <c:v>360.2905617716565</c:v>
                </c:pt>
                <c:pt idx="255">
                  <c:v>362.8508934444978</c:v>
                </c:pt>
                <c:pt idx="256">
                  <c:v>365.4112251173393</c:v>
                </c:pt>
                <c:pt idx="257">
                  <c:v>367.9715567901808</c:v>
                </c:pt>
                <c:pt idx="258">
                  <c:v>370.5318884630221</c:v>
                </c:pt>
                <c:pt idx="259">
                  <c:v>373.0922201358636</c:v>
                </c:pt>
                <c:pt idx="260">
                  <c:v>375.652551808705</c:v>
                </c:pt>
                <c:pt idx="261">
                  <c:v>378.2128834815464</c:v>
                </c:pt>
                <c:pt idx="262">
                  <c:v>380.7732151543879</c:v>
                </c:pt>
                <c:pt idx="263">
                  <c:v>383.3335468272293</c:v>
                </c:pt>
                <c:pt idx="264">
                  <c:v>385.8938785000707</c:v>
                </c:pt>
                <c:pt idx="265">
                  <c:v>388.4542101729121</c:v>
                </c:pt>
                <c:pt idx="266">
                  <c:v>391.0145418457536</c:v>
                </c:pt>
                <c:pt idx="267">
                  <c:v>393.574873518595</c:v>
                </c:pt>
                <c:pt idx="268">
                  <c:v>396.1352051914364</c:v>
                </c:pt>
                <c:pt idx="269">
                  <c:v>398.6955368642779</c:v>
                </c:pt>
                <c:pt idx="270">
                  <c:v>401.2558685371192</c:v>
                </c:pt>
                <c:pt idx="271">
                  <c:v>403.8162002099607</c:v>
                </c:pt>
                <c:pt idx="272">
                  <c:v>406.3765318828022</c:v>
                </c:pt>
                <c:pt idx="273">
                  <c:v>408.9368635556435</c:v>
                </c:pt>
                <c:pt idx="274">
                  <c:v>411.497195228485</c:v>
                </c:pt>
                <c:pt idx="275">
                  <c:v>414.0575269013264</c:v>
                </c:pt>
                <c:pt idx="276">
                  <c:v>416.6178585741678</c:v>
                </c:pt>
                <c:pt idx="277">
                  <c:v>419.1781902470093</c:v>
                </c:pt>
                <c:pt idx="278">
                  <c:v>421.7385219198507</c:v>
                </c:pt>
                <c:pt idx="279">
                  <c:v>424.2988535926921</c:v>
                </c:pt>
                <c:pt idx="280">
                  <c:v>426.8591852655335</c:v>
                </c:pt>
                <c:pt idx="281">
                  <c:v>429.419516938375</c:v>
                </c:pt>
                <c:pt idx="282">
                  <c:v>431.9798486112163</c:v>
                </c:pt>
                <c:pt idx="283">
                  <c:v>434.5401802840578</c:v>
                </c:pt>
                <c:pt idx="284">
                  <c:v>437.1005119568991</c:v>
                </c:pt>
                <c:pt idx="285">
                  <c:v>439.6608436297406</c:v>
                </c:pt>
                <c:pt idx="286">
                  <c:v>442.221175302582</c:v>
                </c:pt>
                <c:pt idx="287">
                  <c:v>444.7815069754234</c:v>
                </c:pt>
                <c:pt idx="288">
                  <c:v>447.3418386482648</c:v>
                </c:pt>
                <c:pt idx="289">
                  <c:v>449.9021703211063</c:v>
                </c:pt>
                <c:pt idx="290">
                  <c:v>452.4625019939476</c:v>
                </c:pt>
                <c:pt idx="291">
                  <c:v>455.0228336667891</c:v>
                </c:pt>
              </c:numCache>
            </c:numRef>
          </c:yVal>
        </c:ser>
        <c:ser>
          <c:idx val="58"/>
          <c:order val="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Data!$SI$3:$SI$317</c:f>
              <c:numCache>
                <c:formatCode>General</c:formatCode>
                <c:ptCount val="315"/>
                <c:pt idx="193">
                  <c:v>199.1103297283296</c:v>
                </c:pt>
                <c:pt idx="194">
                  <c:v>201.6706614011711</c:v>
                </c:pt>
                <c:pt idx="195">
                  <c:v>204.2309930740125</c:v>
                </c:pt>
                <c:pt idx="196">
                  <c:v>206.7913247468539</c:v>
                </c:pt>
                <c:pt idx="197">
                  <c:v>209.3516564196954</c:v>
                </c:pt>
                <c:pt idx="198">
                  <c:v>211.9119880925368</c:v>
                </c:pt>
                <c:pt idx="199">
                  <c:v>214.4723197653782</c:v>
                </c:pt>
                <c:pt idx="200">
                  <c:v>217.0326514382196</c:v>
                </c:pt>
                <c:pt idx="201">
                  <c:v>219.5929831110611</c:v>
                </c:pt>
                <c:pt idx="202">
                  <c:v>222.1533147839025</c:v>
                </c:pt>
                <c:pt idx="203">
                  <c:v>224.7136464567439</c:v>
                </c:pt>
                <c:pt idx="204">
                  <c:v>227.2739781295854</c:v>
                </c:pt>
                <c:pt idx="205">
                  <c:v>229.8343098024267</c:v>
                </c:pt>
                <c:pt idx="206">
                  <c:v>232.3946414752682</c:v>
                </c:pt>
                <c:pt idx="207">
                  <c:v>234.9549731481097</c:v>
                </c:pt>
                <c:pt idx="208">
                  <c:v>237.515304820951</c:v>
                </c:pt>
                <c:pt idx="209">
                  <c:v>240.0756364937925</c:v>
                </c:pt>
                <c:pt idx="210">
                  <c:v>242.6359681666339</c:v>
                </c:pt>
                <c:pt idx="211">
                  <c:v>245.1962998394753</c:v>
                </c:pt>
                <c:pt idx="212">
                  <c:v>247.7566315123168</c:v>
                </c:pt>
                <c:pt idx="213">
                  <c:v>250.3169631851582</c:v>
                </c:pt>
                <c:pt idx="214">
                  <c:v>252.8772948579996</c:v>
                </c:pt>
                <c:pt idx="215">
                  <c:v>255.4376265308409</c:v>
                </c:pt>
                <c:pt idx="216">
                  <c:v>257.9979582036824</c:v>
                </c:pt>
                <c:pt idx="217">
                  <c:v>260.5582898765238</c:v>
                </c:pt>
                <c:pt idx="218">
                  <c:v>263.1186215493652</c:v>
                </c:pt>
                <c:pt idx="219">
                  <c:v>265.6789532222066</c:v>
                </c:pt>
                <c:pt idx="220">
                  <c:v>268.2392848950481</c:v>
                </c:pt>
                <c:pt idx="221">
                  <c:v>270.7996165678894</c:v>
                </c:pt>
                <c:pt idx="222">
                  <c:v>273.3599482407309</c:v>
                </c:pt>
                <c:pt idx="223">
                  <c:v>275.9202799135722</c:v>
                </c:pt>
                <c:pt idx="224">
                  <c:v>278.4806115864137</c:v>
                </c:pt>
                <c:pt idx="225">
                  <c:v>281.0409432592551</c:v>
                </c:pt>
                <c:pt idx="226">
                  <c:v>283.6012749320965</c:v>
                </c:pt>
                <c:pt idx="227">
                  <c:v>286.161606604938</c:v>
                </c:pt>
                <c:pt idx="228">
                  <c:v>288.7219382777794</c:v>
                </c:pt>
                <c:pt idx="229">
                  <c:v>291.2822699506208</c:v>
                </c:pt>
                <c:pt idx="230">
                  <c:v>293.8426016234622</c:v>
                </c:pt>
                <c:pt idx="231">
                  <c:v>296.4029332963037</c:v>
                </c:pt>
                <c:pt idx="232">
                  <c:v>298.9632649691451</c:v>
                </c:pt>
                <c:pt idx="233">
                  <c:v>301.5235966419865</c:v>
                </c:pt>
                <c:pt idx="234">
                  <c:v>304.083928314828</c:v>
                </c:pt>
                <c:pt idx="235">
                  <c:v>306.6442599876693</c:v>
                </c:pt>
                <c:pt idx="236">
                  <c:v>309.2045916605108</c:v>
                </c:pt>
                <c:pt idx="237">
                  <c:v>311.7649233333523</c:v>
                </c:pt>
                <c:pt idx="238">
                  <c:v>314.3252550061936</c:v>
                </c:pt>
                <c:pt idx="239">
                  <c:v>316.8855866790351</c:v>
                </c:pt>
                <c:pt idx="240">
                  <c:v>319.4459183518765</c:v>
                </c:pt>
                <c:pt idx="241">
                  <c:v>322.0062500247179</c:v>
                </c:pt>
                <c:pt idx="242">
                  <c:v>324.5665816975594</c:v>
                </c:pt>
                <c:pt idx="243">
                  <c:v>327.1269133704008</c:v>
                </c:pt>
                <c:pt idx="244">
                  <c:v>329.6872450432422</c:v>
                </c:pt>
                <c:pt idx="245">
                  <c:v>332.2475767160836</c:v>
                </c:pt>
                <c:pt idx="246">
                  <c:v>334.8079083889251</c:v>
                </c:pt>
                <c:pt idx="247">
                  <c:v>337.3682400617665</c:v>
                </c:pt>
                <c:pt idx="248">
                  <c:v>339.9285717346079</c:v>
                </c:pt>
                <c:pt idx="249">
                  <c:v>342.4889034074494</c:v>
                </c:pt>
                <c:pt idx="250">
                  <c:v>345.0492350802907</c:v>
                </c:pt>
                <c:pt idx="251">
                  <c:v>347.6095667531322</c:v>
                </c:pt>
                <c:pt idx="252">
                  <c:v>350.1698984259737</c:v>
                </c:pt>
                <c:pt idx="253">
                  <c:v>352.730230098815</c:v>
                </c:pt>
                <c:pt idx="254">
                  <c:v>355.2905617716565</c:v>
                </c:pt>
                <c:pt idx="255">
                  <c:v>357.8508934444978</c:v>
                </c:pt>
                <c:pt idx="256">
                  <c:v>360.4112251173393</c:v>
                </c:pt>
                <c:pt idx="257">
                  <c:v>362.9715567901808</c:v>
                </c:pt>
                <c:pt idx="258">
                  <c:v>365.5318884630221</c:v>
                </c:pt>
                <c:pt idx="259">
                  <c:v>368.0922201358636</c:v>
                </c:pt>
                <c:pt idx="260">
                  <c:v>370.652551808705</c:v>
                </c:pt>
                <c:pt idx="261">
                  <c:v>373.2128834815464</c:v>
                </c:pt>
                <c:pt idx="262">
                  <c:v>375.7732151543879</c:v>
                </c:pt>
                <c:pt idx="263">
                  <c:v>378.3335468272293</c:v>
                </c:pt>
                <c:pt idx="264">
                  <c:v>380.8938785000707</c:v>
                </c:pt>
                <c:pt idx="265">
                  <c:v>383.4542101729121</c:v>
                </c:pt>
                <c:pt idx="266">
                  <c:v>386.0145418457536</c:v>
                </c:pt>
                <c:pt idx="267">
                  <c:v>388.574873518595</c:v>
                </c:pt>
                <c:pt idx="268">
                  <c:v>391.1352051914364</c:v>
                </c:pt>
                <c:pt idx="269">
                  <c:v>393.6955368642779</c:v>
                </c:pt>
                <c:pt idx="270">
                  <c:v>396.2558685371192</c:v>
                </c:pt>
                <c:pt idx="271">
                  <c:v>398.8162002099607</c:v>
                </c:pt>
                <c:pt idx="272">
                  <c:v>401.3765318828022</c:v>
                </c:pt>
                <c:pt idx="273">
                  <c:v>403.9368635556435</c:v>
                </c:pt>
                <c:pt idx="274">
                  <c:v>406.497195228485</c:v>
                </c:pt>
                <c:pt idx="275">
                  <c:v>409.0575269013264</c:v>
                </c:pt>
                <c:pt idx="276">
                  <c:v>411.6178585741678</c:v>
                </c:pt>
                <c:pt idx="277">
                  <c:v>414.1781902470093</c:v>
                </c:pt>
                <c:pt idx="278">
                  <c:v>416.7385219198507</c:v>
                </c:pt>
                <c:pt idx="279">
                  <c:v>419.2988535926921</c:v>
                </c:pt>
                <c:pt idx="280">
                  <c:v>421.8591852655335</c:v>
                </c:pt>
                <c:pt idx="281">
                  <c:v>424.419516938375</c:v>
                </c:pt>
                <c:pt idx="282">
                  <c:v>426.9798486112163</c:v>
                </c:pt>
                <c:pt idx="283">
                  <c:v>429.5401802840578</c:v>
                </c:pt>
                <c:pt idx="284">
                  <c:v>432.1005119568991</c:v>
                </c:pt>
                <c:pt idx="285">
                  <c:v>434.6608436297406</c:v>
                </c:pt>
                <c:pt idx="286">
                  <c:v>437.221175302582</c:v>
                </c:pt>
                <c:pt idx="287">
                  <c:v>439.7815069754234</c:v>
                </c:pt>
                <c:pt idx="288">
                  <c:v>442.3418386482648</c:v>
                </c:pt>
                <c:pt idx="289">
                  <c:v>444.9021703211063</c:v>
                </c:pt>
                <c:pt idx="290">
                  <c:v>447.4625019939476</c:v>
                </c:pt>
                <c:pt idx="291">
                  <c:v>450.0228336667891</c:v>
                </c:pt>
                <c:pt idx="292">
                  <c:v>452.5831653396306</c:v>
                </c:pt>
                <c:pt idx="293">
                  <c:v>455.1434970124719</c:v>
                </c:pt>
              </c:numCache>
            </c:numRef>
          </c:yVal>
        </c:ser>
        <c:ser>
          <c:idx val="59"/>
          <c:order val="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Data!$SJ$3:$SJ$317</c:f>
              <c:numCache>
                <c:formatCode>General</c:formatCode>
                <c:ptCount val="315"/>
                <c:pt idx="196">
                  <c:v>201.7913247468539</c:v>
                </c:pt>
                <c:pt idx="197">
                  <c:v>204.3516564196954</c:v>
                </c:pt>
                <c:pt idx="198">
                  <c:v>206.9119880925368</c:v>
                </c:pt>
                <c:pt idx="199">
                  <c:v>209.4723197653782</c:v>
                </c:pt>
                <c:pt idx="200">
                  <c:v>212.0326514382196</c:v>
                </c:pt>
                <c:pt idx="201">
                  <c:v>214.5929831110611</c:v>
                </c:pt>
                <c:pt idx="202">
                  <c:v>217.1533147839025</c:v>
                </c:pt>
                <c:pt idx="203">
                  <c:v>219.7136464567439</c:v>
                </c:pt>
                <c:pt idx="204">
                  <c:v>222.2739781295854</c:v>
                </c:pt>
                <c:pt idx="205">
                  <c:v>224.8343098024267</c:v>
                </c:pt>
                <c:pt idx="206">
                  <c:v>227.3946414752682</c:v>
                </c:pt>
                <c:pt idx="207">
                  <c:v>229.9549731481097</c:v>
                </c:pt>
                <c:pt idx="208">
                  <c:v>232.515304820951</c:v>
                </c:pt>
                <c:pt idx="209">
                  <c:v>235.0756364937925</c:v>
                </c:pt>
                <c:pt idx="210">
                  <c:v>237.6359681666339</c:v>
                </c:pt>
                <c:pt idx="211">
                  <c:v>240.1962998394753</c:v>
                </c:pt>
                <c:pt idx="212">
                  <c:v>242.7566315123168</c:v>
                </c:pt>
                <c:pt idx="213">
                  <c:v>245.3169631851582</c:v>
                </c:pt>
                <c:pt idx="214">
                  <c:v>247.8772948579996</c:v>
                </c:pt>
                <c:pt idx="215">
                  <c:v>250.4376265308409</c:v>
                </c:pt>
                <c:pt idx="216">
                  <c:v>252.9979582036824</c:v>
                </c:pt>
                <c:pt idx="217">
                  <c:v>255.5582898765238</c:v>
                </c:pt>
                <c:pt idx="218">
                  <c:v>258.1186215493652</c:v>
                </c:pt>
                <c:pt idx="219">
                  <c:v>260.6789532222066</c:v>
                </c:pt>
                <c:pt idx="220">
                  <c:v>263.2392848950481</c:v>
                </c:pt>
                <c:pt idx="221">
                  <c:v>265.7996165678894</c:v>
                </c:pt>
                <c:pt idx="222">
                  <c:v>268.3599482407309</c:v>
                </c:pt>
                <c:pt idx="223">
                  <c:v>270.9202799135722</c:v>
                </c:pt>
                <c:pt idx="224">
                  <c:v>273.4806115864137</c:v>
                </c:pt>
                <c:pt idx="225">
                  <c:v>276.0409432592551</c:v>
                </c:pt>
                <c:pt idx="226">
                  <c:v>278.6012749320965</c:v>
                </c:pt>
                <c:pt idx="227">
                  <c:v>281.161606604938</c:v>
                </c:pt>
                <c:pt idx="228">
                  <c:v>283.7219382777794</c:v>
                </c:pt>
                <c:pt idx="229">
                  <c:v>286.2822699506208</c:v>
                </c:pt>
                <c:pt idx="230">
                  <c:v>288.8426016234622</c:v>
                </c:pt>
                <c:pt idx="231">
                  <c:v>291.4029332963037</c:v>
                </c:pt>
                <c:pt idx="232">
                  <c:v>293.9632649691451</c:v>
                </c:pt>
                <c:pt idx="233">
                  <c:v>296.5235966419865</c:v>
                </c:pt>
                <c:pt idx="234">
                  <c:v>299.083928314828</c:v>
                </c:pt>
                <c:pt idx="235">
                  <c:v>301.6442599876693</c:v>
                </c:pt>
                <c:pt idx="236">
                  <c:v>304.2045916605108</c:v>
                </c:pt>
                <c:pt idx="237">
                  <c:v>306.7649233333523</c:v>
                </c:pt>
                <c:pt idx="238">
                  <c:v>309.3252550061936</c:v>
                </c:pt>
                <c:pt idx="239">
                  <c:v>311.8855866790351</c:v>
                </c:pt>
                <c:pt idx="240">
                  <c:v>314.4459183518765</c:v>
                </c:pt>
                <c:pt idx="241">
                  <c:v>317.0062500247179</c:v>
                </c:pt>
                <c:pt idx="242">
                  <c:v>319.5665816975594</c:v>
                </c:pt>
                <c:pt idx="243">
                  <c:v>322.1269133704008</c:v>
                </c:pt>
                <c:pt idx="244">
                  <c:v>324.6872450432422</c:v>
                </c:pt>
                <c:pt idx="245">
                  <c:v>327.2475767160836</c:v>
                </c:pt>
                <c:pt idx="246">
                  <c:v>329.8079083889251</c:v>
                </c:pt>
                <c:pt idx="247">
                  <c:v>332.3682400617665</c:v>
                </c:pt>
                <c:pt idx="248">
                  <c:v>334.9285717346079</c:v>
                </c:pt>
                <c:pt idx="249">
                  <c:v>337.4889034074494</c:v>
                </c:pt>
                <c:pt idx="250">
                  <c:v>340.0492350802907</c:v>
                </c:pt>
                <c:pt idx="251">
                  <c:v>342.6095667531322</c:v>
                </c:pt>
                <c:pt idx="252">
                  <c:v>345.1698984259737</c:v>
                </c:pt>
                <c:pt idx="253">
                  <c:v>347.730230098815</c:v>
                </c:pt>
                <c:pt idx="254">
                  <c:v>350.2905617716565</c:v>
                </c:pt>
                <c:pt idx="255">
                  <c:v>352.8508934444978</c:v>
                </c:pt>
                <c:pt idx="256">
                  <c:v>355.4112251173393</c:v>
                </c:pt>
                <c:pt idx="257">
                  <c:v>357.9715567901808</c:v>
                </c:pt>
                <c:pt idx="258">
                  <c:v>360.5318884630221</c:v>
                </c:pt>
                <c:pt idx="259">
                  <c:v>363.0922201358636</c:v>
                </c:pt>
                <c:pt idx="260">
                  <c:v>365.652551808705</c:v>
                </c:pt>
                <c:pt idx="261">
                  <c:v>368.2128834815464</c:v>
                </c:pt>
                <c:pt idx="262">
                  <c:v>370.7732151543879</c:v>
                </c:pt>
                <c:pt idx="263">
                  <c:v>373.3335468272293</c:v>
                </c:pt>
                <c:pt idx="264">
                  <c:v>375.8938785000707</c:v>
                </c:pt>
                <c:pt idx="265">
                  <c:v>378.4542101729121</c:v>
                </c:pt>
                <c:pt idx="266">
                  <c:v>381.0145418457536</c:v>
                </c:pt>
                <c:pt idx="267">
                  <c:v>383.574873518595</c:v>
                </c:pt>
                <c:pt idx="268">
                  <c:v>386.1352051914364</c:v>
                </c:pt>
                <c:pt idx="269">
                  <c:v>388.6955368642779</c:v>
                </c:pt>
                <c:pt idx="270">
                  <c:v>391.2558685371192</c:v>
                </c:pt>
                <c:pt idx="271">
                  <c:v>393.8162002099607</c:v>
                </c:pt>
                <c:pt idx="272">
                  <c:v>396.3765318828022</c:v>
                </c:pt>
                <c:pt idx="273">
                  <c:v>398.9368635556435</c:v>
                </c:pt>
                <c:pt idx="274">
                  <c:v>401.497195228485</c:v>
                </c:pt>
                <c:pt idx="275">
                  <c:v>404.0575269013264</c:v>
                </c:pt>
                <c:pt idx="276">
                  <c:v>406.6178585741678</c:v>
                </c:pt>
                <c:pt idx="277">
                  <c:v>409.1781902470093</c:v>
                </c:pt>
                <c:pt idx="278">
                  <c:v>411.7385219198507</c:v>
                </c:pt>
                <c:pt idx="279">
                  <c:v>414.2988535926921</c:v>
                </c:pt>
                <c:pt idx="280">
                  <c:v>416.8591852655335</c:v>
                </c:pt>
                <c:pt idx="281">
                  <c:v>419.419516938375</c:v>
                </c:pt>
                <c:pt idx="282">
                  <c:v>421.9798486112163</c:v>
                </c:pt>
                <c:pt idx="283">
                  <c:v>424.5401802840578</c:v>
                </c:pt>
                <c:pt idx="284">
                  <c:v>427.1005119568991</c:v>
                </c:pt>
                <c:pt idx="285">
                  <c:v>429.6608436297406</c:v>
                </c:pt>
                <c:pt idx="286">
                  <c:v>432.221175302582</c:v>
                </c:pt>
                <c:pt idx="287">
                  <c:v>434.7815069754234</c:v>
                </c:pt>
                <c:pt idx="288">
                  <c:v>437.3418386482648</c:v>
                </c:pt>
                <c:pt idx="289">
                  <c:v>439.9021703211063</c:v>
                </c:pt>
                <c:pt idx="290">
                  <c:v>442.4625019939476</c:v>
                </c:pt>
                <c:pt idx="291">
                  <c:v>445.0228336667891</c:v>
                </c:pt>
                <c:pt idx="292">
                  <c:v>447.5831653396306</c:v>
                </c:pt>
                <c:pt idx="293">
                  <c:v>450.1434970124719</c:v>
                </c:pt>
                <c:pt idx="294">
                  <c:v>452.7038286853134</c:v>
                </c:pt>
                <c:pt idx="295">
                  <c:v>455.2641603581548</c:v>
                </c:pt>
              </c:numCache>
            </c:numRef>
          </c:yVal>
        </c:ser>
        <c:ser>
          <c:idx val="60"/>
          <c:order val="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Data!$SK$3:$SK$317</c:f>
              <c:numCache>
                <c:formatCode>General</c:formatCode>
                <c:ptCount val="315"/>
                <c:pt idx="200">
                  <c:v>207.0326514382196</c:v>
                </c:pt>
                <c:pt idx="201">
                  <c:v>209.5929831110611</c:v>
                </c:pt>
                <c:pt idx="202">
                  <c:v>212.1533147839025</c:v>
                </c:pt>
                <c:pt idx="203">
                  <c:v>214.7136464567439</c:v>
                </c:pt>
                <c:pt idx="204">
                  <c:v>217.2739781295854</c:v>
                </c:pt>
                <c:pt idx="205">
                  <c:v>219.8343098024267</c:v>
                </c:pt>
                <c:pt idx="206">
                  <c:v>222.3946414752682</c:v>
                </c:pt>
                <c:pt idx="207">
                  <c:v>224.9549731481097</c:v>
                </c:pt>
                <c:pt idx="208">
                  <c:v>227.515304820951</c:v>
                </c:pt>
                <c:pt idx="209">
                  <c:v>230.0756364937925</c:v>
                </c:pt>
                <c:pt idx="210">
                  <c:v>232.6359681666339</c:v>
                </c:pt>
                <c:pt idx="211">
                  <c:v>235.1962998394753</c:v>
                </c:pt>
                <c:pt idx="212">
                  <c:v>237.7566315123168</c:v>
                </c:pt>
                <c:pt idx="213">
                  <c:v>240.3169631851582</c:v>
                </c:pt>
                <c:pt idx="214">
                  <c:v>242.8772948579996</c:v>
                </c:pt>
                <c:pt idx="215">
                  <c:v>245.4376265308409</c:v>
                </c:pt>
                <c:pt idx="216">
                  <c:v>247.9979582036824</c:v>
                </c:pt>
                <c:pt idx="217">
                  <c:v>250.5582898765238</c:v>
                </c:pt>
                <c:pt idx="218">
                  <c:v>253.1186215493652</c:v>
                </c:pt>
                <c:pt idx="219">
                  <c:v>255.6789532222066</c:v>
                </c:pt>
                <c:pt idx="220">
                  <c:v>258.2392848950481</c:v>
                </c:pt>
                <c:pt idx="221">
                  <c:v>260.7996165678894</c:v>
                </c:pt>
                <c:pt idx="222">
                  <c:v>263.3599482407309</c:v>
                </c:pt>
                <c:pt idx="223">
                  <c:v>265.9202799135722</c:v>
                </c:pt>
                <c:pt idx="224">
                  <c:v>268.4806115864137</c:v>
                </c:pt>
                <c:pt idx="225">
                  <c:v>271.0409432592551</c:v>
                </c:pt>
                <c:pt idx="226">
                  <c:v>273.6012749320965</c:v>
                </c:pt>
                <c:pt idx="227">
                  <c:v>276.161606604938</c:v>
                </c:pt>
                <c:pt idx="228">
                  <c:v>278.7219382777794</c:v>
                </c:pt>
                <c:pt idx="229">
                  <c:v>281.2822699506208</c:v>
                </c:pt>
                <c:pt idx="230">
                  <c:v>283.8426016234622</c:v>
                </c:pt>
                <c:pt idx="231">
                  <c:v>286.4029332963037</c:v>
                </c:pt>
                <c:pt idx="232">
                  <c:v>288.9632649691451</c:v>
                </c:pt>
                <c:pt idx="233">
                  <c:v>291.5235966419865</c:v>
                </c:pt>
                <c:pt idx="234">
                  <c:v>294.083928314828</c:v>
                </c:pt>
                <c:pt idx="235">
                  <c:v>296.6442599876693</c:v>
                </c:pt>
                <c:pt idx="236">
                  <c:v>299.2045916605108</c:v>
                </c:pt>
                <c:pt idx="237">
                  <c:v>301.7649233333523</c:v>
                </c:pt>
                <c:pt idx="238">
                  <c:v>304.3252550061936</c:v>
                </c:pt>
                <c:pt idx="239">
                  <c:v>306.8855866790351</c:v>
                </c:pt>
                <c:pt idx="240">
                  <c:v>309.4459183518765</c:v>
                </c:pt>
                <c:pt idx="241">
                  <c:v>312.0062500247179</c:v>
                </c:pt>
                <c:pt idx="242">
                  <c:v>314.5665816975594</c:v>
                </c:pt>
                <c:pt idx="243">
                  <c:v>317.1269133704008</c:v>
                </c:pt>
                <c:pt idx="244">
                  <c:v>319.6872450432422</c:v>
                </c:pt>
                <c:pt idx="245">
                  <c:v>322.2475767160836</c:v>
                </c:pt>
                <c:pt idx="246">
                  <c:v>324.8079083889251</c:v>
                </c:pt>
                <c:pt idx="247">
                  <c:v>327.3682400617665</c:v>
                </c:pt>
                <c:pt idx="248">
                  <c:v>329.9285717346079</c:v>
                </c:pt>
                <c:pt idx="249">
                  <c:v>332.4889034074494</c:v>
                </c:pt>
                <c:pt idx="250">
                  <c:v>335.0492350802907</c:v>
                </c:pt>
                <c:pt idx="251">
                  <c:v>337.6095667531322</c:v>
                </c:pt>
                <c:pt idx="252">
                  <c:v>340.1698984259737</c:v>
                </c:pt>
                <c:pt idx="253">
                  <c:v>342.730230098815</c:v>
                </c:pt>
                <c:pt idx="254">
                  <c:v>345.2905617716565</c:v>
                </c:pt>
                <c:pt idx="255">
                  <c:v>347.8508934444978</c:v>
                </c:pt>
                <c:pt idx="256">
                  <c:v>350.4112251173393</c:v>
                </c:pt>
                <c:pt idx="257">
                  <c:v>352.9715567901808</c:v>
                </c:pt>
                <c:pt idx="258">
                  <c:v>355.5318884630221</c:v>
                </c:pt>
                <c:pt idx="259">
                  <c:v>358.0922201358636</c:v>
                </c:pt>
                <c:pt idx="260">
                  <c:v>360.652551808705</c:v>
                </c:pt>
                <c:pt idx="261">
                  <c:v>363.2128834815464</c:v>
                </c:pt>
                <c:pt idx="262">
                  <c:v>365.7732151543879</c:v>
                </c:pt>
                <c:pt idx="263">
                  <c:v>368.3335468272293</c:v>
                </c:pt>
                <c:pt idx="264">
                  <c:v>370.8938785000707</c:v>
                </c:pt>
                <c:pt idx="265">
                  <c:v>373.4542101729121</c:v>
                </c:pt>
                <c:pt idx="266">
                  <c:v>376.0145418457536</c:v>
                </c:pt>
                <c:pt idx="267">
                  <c:v>378.574873518595</c:v>
                </c:pt>
                <c:pt idx="268">
                  <c:v>381.1352051914364</c:v>
                </c:pt>
                <c:pt idx="269">
                  <c:v>383.6955368642779</c:v>
                </c:pt>
                <c:pt idx="270">
                  <c:v>386.2558685371192</c:v>
                </c:pt>
                <c:pt idx="271">
                  <c:v>388.8162002099607</c:v>
                </c:pt>
                <c:pt idx="272">
                  <c:v>391.3765318828022</c:v>
                </c:pt>
                <c:pt idx="273">
                  <c:v>393.9368635556435</c:v>
                </c:pt>
                <c:pt idx="274">
                  <c:v>396.497195228485</c:v>
                </c:pt>
                <c:pt idx="275">
                  <c:v>399.0575269013264</c:v>
                </c:pt>
                <c:pt idx="276">
                  <c:v>401.6178585741678</c:v>
                </c:pt>
                <c:pt idx="277">
                  <c:v>404.1781902470093</c:v>
                </c:pt>
                <c:pt idx="278">
                  <c:v>406.7385219198507</c:v>
                </c:pt>
                <c:pt idx="279">
                  <c:v>409.2988535926921</c:v>
                </c:pt>
                <c:pt idx="280">
                  <c:v>411.8591852655335</c:v>
                </c:pt>
                <c:pt idx="281">
                  <c:v>414.419516938375</c:v>
                </c:pt>
                <c:pt idx="282">
                  <c:v>416.9798486112163</c:v>
                </c:pt>
                <c:pt idx="283">
                  <c:v>419.5401802840578</c:v>
                </c:pt>
                <c:pt idx="284">
                  <c:v>422.1005119568991</c:v>
                </c:pt>
                <c:pt idx="285">
                  <c:v>424.6608436297406</c:v>
                </c:pt>
                <c:pt idx="286">
                  <c:v>427.221175302582</c:v>
                </c:pt>
                <c:pt idx="287">
                  <c:v>429.7815069754234</c:v>
                </c:pt>
                <c:pt idx="288">
                  <c:v>432.3418386482648</c:v>
                </c:pt>
                <c:pt idx="289">
                  <c:v>434.9021703211063</c:v>
                </c:pt>
                <c:pt idx="290">
                  <c:v>437.4625019939476</c:v>
                </c:pt>
                <c:pt idx="291">
                  <c:v>440.0228336667891</c:v>
                </c:pt>
                <c:pt idx="292">
                  <c:v>442.5831653396306</c:v>
                </c:pt>
                <c:pt idx="293">
                  <c:v>445.1434970124719</c:v>
                </c:pt>
                <c:pt idx="294">
                  <c:v>447.7038286853134</c:v>
                </c:pt>
                <c:pt idx="295">
                  <c:v>450.2641603581548</c:v>
                </c:pt>
                <c:pt idx="296">
                  <c:v>452.8244920309962</c:v>
                </c:pt>
                <c:pt idx="297">
                  <c:v>455.3848237038377</c:v>
                </c:pt>
              </c:numCache>
            </c:numRef>
          </c:yVal>
        </c:ser>
        <c:ser>
          <c:idx val="61"/>
          <c:order val="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Data!$SL$3:$SL$317</c:f>
              <c:numCache>
                <c:formatCode>General</c:formatCode>
                <c:ptCount val="315"/>
                <c:pt idx="203">
                  <c:v>209.7136464567439</c:v>
                </c:pt>
                <c:pt idx="204">
                  <c:v>212.2739781295854</c:v>
                </c:pt>
                <c:pt idx="205">
                  <c:v>214.8343098024267</c:v>
                </c:pt>
                <c:pt idx="206">
                  <c:v>217.3946414752682</c:v>
                </c:pt>
                <c:pt idx="207">
                  <c:v>219.9549731481097</c:v>
                </c:pt>
                <c:pt idx="208">
                  <c:v>222.515304820951</c:v>
                </c:pt>
                <c:pt idx="209">
                  <c:v>225.0756364937925</c:v>
                </c:pt>
                <c:pt idx="210">
                  <c:v>227.6359681666339</c:v>
                </c:pt>
                <c:pt idx="211">
                  <c:v>230.1962998394753</c:v>
                </c:pt>
                <c:pt idx="212">
                  <c:v>232.7566315123168</c:v>
                </c:pt>
                <c:pt idx="213">
                  <c:v>235.3169631851582</c:v>
                </c:pt>
                <c:pt idx="214">
                  <c:v>237.8772948579996</c:v>
                </c:pt>
                <c:pt idx="215">
                  <c:v>240.4376265308409</c:v>
                </c:pt>
                <c:pt idx="216">
                  <c:v>242.9979582036824</c:v>
                </c:pt>
                <c:pt idx="217">
                  <c:v>245.5582898765238</c:v>
                </c:pt>
                <c:pt idx="218">
                  <c:v>248.1186215493652</c:v>
                </c:pt>
                <c:pt idx="219">
                  <c:v>250.6789532222066</c:v>
                </c:pt>
                <c:pt idx="220">
                  <c:v>253.2392848950481</c:v>
                </c:pt>
                <c:pt idx="221">
                  <c:v>255.7996165678894</c:v>
                </c:pt>
                <c:pt idx="222">
                  <c:v>258.3599482407309</c:v>
                </c:pt>
                <c:pt idx="223">
                  <c:v>260.9202799135722</c:v>
                </c:pt>
                <c:pt idx="224">
                  <c:v>263.4806115864137</c:v>
                </c:pt>
                <c:pt idx="225">
                  <c:v>266.0409432592551</c:v>
                </c:pt>
                <c:pt idx="226">
                  <c:v>268.6012749320965</c:v>
                </c:pt>
                <c:pt idx="227">
                  <c:v>271.161606604938</c:v>
                </c:pt>
                <c:pt idx="228">
                  <c:v>273.7219382777794</c:v>
                </c:pt>
                <c:pt idx="229">
                  <c:v>276.2822699506208</c:v>
                </c:pt>
                <c:pt idx="230">
                  <c:v>278.8426016234622</c:v>
                </c:pt>
                <c:pt idx="231">
                  <c:v>281.4029332963037</c:v>
                </c:pt>
                <c:pt idx="232">
                  <c:v>283.9632649691451</c:v>
                </c:pt>
                <c:pt idx="233">
                  <c:v>286.5235966419865</c:v>
                </c:pt>
                <c:pt idx="234">
                  <c:v>289.083928314828</c:v>
                </c:pt>
                <c:pt idx="235">
                  <c:v>291.6442599876693</c:v>
                </c:pt>
                <c:pt idx="236">
                  <c:v>294.2045916605108</c:v>
                </c:pt>
                <c:pt idx="237">
                  <c:v>296.7649233333523</c:v>
                </c:pt>
                <c:pt idx="238">
                  <c:v>299.3252550061936</c:v>
                </c:pt>
                <c:pt idx="239">
                  <c:v>301.8855866790351</c:v>
                </c:pt>
                <c:pt idx="240">
                  <c:v>304.4459183518765</c:v>
                </c:pt>
                <c:pt idx="241">
                  <c:v>307.0062500247179</c:v>
                </c:pt>
                <c:pt idx="242">
                  <c:v>309.5665816975594</c:v>
                </c:pt>
                <c:pt idx="243">
                  <c:v>312.1269133704008</c:v>
                </c:pt>
                <c:pt idx="244">
                  <c:v>314.6872450432422</c:v>
                </c:pt>
                <c:pt idx="245">
                  <c:v>317.2475767160836</c:v>
                </c:pt>
                <c:pt idx="246">
                  <c:v>319.8079083889251</c:v>
                </c:pt>
                <c:pt idx="247">
                  <c:v>322.3682400617665</c:v>
                </c:pt>
                <c:pt idx="248">
                  <c:v>324.9285717346079</c:v>
                </c:pt>
                <c:pt idx="249">
                  <c:v>327.4889034074494</c:v>
                </c:pt>
                <c:pt idx="250">
                  <c:v>330.0492350802907</c:v>
                </c:pt>
                <c:pt idx="251">
                  <c:v>332.6095667531322</c:v>
                </c:pt>
                <c:pt idx="252">
                  <c:v>335.1698984259737</c:v>
                </c:pt>
                <c:pt idx="253">
                  <c:v>337.730230098815</c:v>
                </c:pt>
                <c:pt idx="254">
                  <c:v>340.2905617716565</c:v>
                </c:pt>
                <c:pt idx="255">
                  <c:v>342.8508934444978</c:v>
                </c:pt>
                <c:pt idx="256">
                  <c:v>345.4112251173393</c:v>
                </c:pt>
                <c:pt idx="257">
                  <c:v>347.9715567901808</c:v>
                </c:pt>
                <c:pt idx="258">
                  <c:v>350.5318884630221</c:v>
                </c:pt>
                <c:pt idx="259">
                  <c:v>353.0922201358636</c:v>
                </c:pt>
                <c:pt idx="260">
                  <c:v>355.652551808705</c:v>
                </c:pt>
                <c:pt idx="261">
                  <c:v>358.2128834815464</c:v>
                </c:pt>
                <c:pt idx="262">
                  <c:v>360.7732151543879</c:v>
                </c:pt>
                <c:pt idx="263">
                  <c:v>363.3335468272293</c:v>
                </c:pt>
                <c:pt idx="264">
                  <c:v>365.8938785000707</c:v>
                </c:pt>
                <c:pt idx="265">
                  <c:v>368.4542101729121</c:v>
                </c:pt>
                <c:pt idx="266">
                  <c:v>371.0145418457536</c:v>
                </c:pt>
                <c:pt idx="267">
                  <c:v>373.574873518595</c:v>
                </c:pt>
                <c:pt idx="268">
                  <c:v>376.1352051914364</c:v>
                </c:pt>
                <c:pt idx="269">
                  <c:v>378.6955368642779</c:v>
                </c:pt>
                <c:pt idx="270">
                  <c:v>381.2558685371192</c:v>
                </c:pt>
                <c:pt idx="271">
                  <c:v>383.8162002099607</c:v>
                </c:pt>
                <c:pt idx="272">
                  <c:v>386.3765318828022</c:v>
                </c:pt>
                <c:pt idx="273">
                  <c:v>388.9368635556435</c:v>
                </c:pt>
                <c:pt idx="274">
                  <c:v>391.497195228485</c:v>
                </c:pt>
                <c:pt idx="275">
                  <c:v>394.0575269013264</c:v>
                </c:pt>
                <c:pt idx="276">
                  <c:v>396.6178585741678</c:v>
                </c:pt>
                <c:pt idx="277">
                  <c:v>399.1781902470093</c:v>
                </c:pt>
                <c:pt idx="278">
                  <c:v>401.7385219198507</c:v>
                </c:pt>
                <c:pt idx="279">
                  <c:v>404.2988535926921</c:v>
                </c:pt>
                <c:pt idx="280">
                  <c:v>406.8591852655335</c:v>
                </c:pt>
                <c:pt idx="281">
                  <c:v>409.419516938375</c:v>
                </c:pt>
                <c:pt idx="282">
                  <c:v>411.9798486112163</c:v>
                </c:pt>
                <c:pt idx="283">
                  <c:v>414.5401802840578</c:v>
                </c:pt>
                <c:pt idx="284">
                  <c:v>417.1005119568991</c:v>
                </c:pt>
                <c:pt idx="285">
                  <c:v>419.6608436297406</c:v>
                </c:pt>
                <c:pt idx="286">
                  <c:v>422.221175302582</c:v>
                </c:pt>
                <c:pt idx="287">
                  <c:v>424.7815069754234</c:v>
                </c:pt>
                <c:pt idx="288">
                  <c:v>427.3418386482648</c:v>
                </c:pt>
                <c:pt idx="289">
                  <c:v>429.9021703211063</c:v>
                </c:pt>
                <c:pt idx="290">
                  <c:v>432.4625019939476</c:v>
                </c:pt>
                <c:pt idx="291">
                  <c:v>435.0228336667891</c:v>
                </c:pt>
                <c:pt idx="292">
                  <c:v>437.5831653396306</c:v>
                </c:pt>
                <c:pt idx="293">
                  <c:v>440.1434970124719</c:v>
                </c:pt>
                <c:pt idx="294">
                  <c:v>442.7038286853134</c:v>
                </c:pt>
                <c:pt idx="295">
                  <c:v>445.2641603581548</c:v>
                </c:pt>
                <c:pt idx="296">
                  <c:v>447.8244920309962</c:v>
                </c:pt>
                <c:pt idx="297">
                  <c:v>450.3848237038377</c:v>
                </c:pt>
                <c:pt idx="298">
                  <c:v>452.9451553766791</c:v>
                </c:pt>
                <c:pt idx="299">
                  <c:v>455.5054870495205</c:v>
                </c:pt>
              </c:numCache>
            </c:numRef>
          </c:yVal>
        </c:ser>
        <c:ser>
          <c:idx val="62"/>
          <c:order val="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Data!$SM$3:$SM$317</c:f>
              <c:numCache>
                <c:formatCode>General</c:formatCode>
                <c:ptCount val="315"/>
                <c:pt idx="207">
                  <c:v>214.9549731481097</c:v>
                </c:pt>
                <c:pt idx="208">
                  <c:v>217.515304820951</c:v>
                </c:pt>
                <c:pt idx="209">
                  <c:v>220.0756364937925</c:v>
                </c:pt>
                <c:pt idx="210">
                  <c:v>222.6359681666339</c:v>
                </c:pt>
                <c:pt idx="211">
                  <c:v>225.1962998394753</c:v>
                </c:pt>
                <c:pt idx="212">
                  <c:v>227.7566315123168</c:v>
                </c:pt>
                <c:pt idx="213">
                  <c:v>230.3169631851582</c:v>
                </c:pt>
                <c:pt idx="214">
                  <c:v>232.8772948579996</c:v>
                </c:pt>
                <c:pt idx="215">
                  <c:v>235.4376265308409</c:v>
                </c:pt>
                <c:pt idx="216">
                  <c:v>237.9979582036824</c:v>
                </c:pt>
                <c:pt idx="217">
                  <c:v>240.5582898765238</c:v>
                </c:pt>
                <c:pt idx="218">
                  <c:v>243.1186215493652</c:v>
                </c:pt>
                <c:pt idx="219">
                  <c:v>245.6789532222066</c:v>
                </c:pt>
                <c:pt idx="220">
                  <c:v>248.2392848950481</c:v>
                </c:pt>
                <c:pt idx="221">
                  <c:v>250.7996165678894</c:v>
                </c:pt>
                <c:pt idx="222">
                  <c:v>253.3599482407309</c:v>
                </c:pt>
                <c:pt idx="223">
                  <c:v>255.9202799135722</c:v>
                </c:pt>
                <c:pt idx="224">
                  <c:v>258.4806115864137</c:v>
                </c:pt>
                <c:pt idx="225">
                  <c:v>261.0409432592551</c:v>
                </c:pt>
                <c:pt idx="226">
                  <c:v>263.6012749320965</c:v>
                </c:pt>
                <c:pt idx="227">
                  <c:v>266.161606604938</c:v>
                </c:pt>
                <c:pt idx="228">
                  <c:v>268.7219382777794</c:v>
                </c:pt>
                <c:pt idx="229">
                  <c:v>271.2822699506208</c:v>
                </c:pt>
                <c:pt idx="230">
                  <c:v>273.8426016234622</c:v>
                </c:pt>
                <c:pt idx="231">
                  <c:v>276.4029332963037</c:v>
                </c:pt>
                <c:pt idx="232">
                  <c:v>278.9632649691451</c:v>
                </c:pt>
                <c:pt idx="233">
                  <c:v>281.5235966419865</c:v>
                </c:pt>
                <c:pt idx="234">
                  <c:v>284.083928314828</c:v>
                </c:pt>
                <c:pt idx="235">
                  <c:v>286.6442599876693</c:v>
                </c:pt>
                <c:pt idx="236">
                  <c:v>289.2045916605108</c:v>
                </c:pt>
                <c:pt idx="237">
                  <c:v>291.7649233333523</c:v>
                </c:pt>
                <c:pt idx="238">
                  <c:v>294.3252550061936</c:v>
                </c:pt>
                <c:pt idx="239">
                  <c:v>296.8855866790351</c:v>
                </c:pt>
                <c:pt idx="240">
                  <c:v>299.4459183518765</c:v>
                </c:pt>
                <c:pt idx="241">
                  <c:v>302.0062500247179</c:v>
                </c:pt>
                <c:pt idx="242">
                  <c:v>304.5665816975594</c:v>
                </c:pt>
                <c:pt idx="243">
                  <c:v>307.1269133704008</c:v>
                </c:pt>
                <c:pt idx="244">
                  <c:v>309.6872450432422</c:v>
                </c:pt>
                <c:pt idx="245">
                  <c:v>312.2475767160836</c:v>
                </c:pt>
                <c:pt idx="246">
                  <c:v>314.8079083889251</c:v>
                </c:pt>
                <c:pt idx="247">
                  <c:v>317.3682400617665</c:v>
                </c:pt>
                <c:pt idx="248">
                  <c:v>319.9285717346079</c:v>
                </c:pt>
                <c:pt idx="249">
                  <c:v>322.4889034074494</c:v>
                </c:pt>
                <c:pt idx="250">
                  <c:v>325.0492350802907</c:v>
                </c:pt>
                <c:pt idx="251">
                  <c:v>327.6095667531322</c:v>
                </c:pt>
                <c:pt idx="252">
                  <c:v>330.1698984259737</c:v>
                </c:pt>
                <c:pt idx="253">
                  <c:v>332.730230098815</c:v>
                </c:pt>
                <c:pt idx="254">
                  <c:v>335.2905617716565</c:v>
                </c:pt>
                <c:pt idx="255">
                  <c:v>337.8508934444978</c:v>
                </c:pt>
                <c:pt idx="256">
                  <c:v>340.4112251173393</c:v>
                </c:pt>
                <c:pt idx="257">
                  <c:v>342.9715567901808</c:v>
                </c:pt>
                <c:pt idx="258">
                  <c:v>345.5318884630221</c:v>
                </c:pt>
                <c:pt idx="259">
                  <c:v>348.0922201358636</c:v>
                </c:pt>
                <c:pt idx="260">
                  <c:v>350.652551808705</c:v>
                </c:pt>
                <c:pt idx="261">
                  <c:v>353.2128834815464</c:v>
                </c:pt>
                <c:pt idx="262">
                  <c:v>355.7732151543879</c:v>
                </c:pt>
                <c:pt idx="263">
                  <c:v>358.3335468272293</c:v>
                </c:pt>
                <c:pt idx="264">
                  <c:v>360.8938785000707</c:v>
                </c:pt>
                <c:pt idx="265">
                  <c:v>363.4542101729121</c:v>
                </c:pt>
                <c:pt idx="266">
                  <c:v>366.0145418457536</c:v>
                </c:pt>
                <c:pt idx="267">
                  <c:v>368.574873518595</c:v>
                </c:pt>
                <c:pt idx="268">
                  <c:v>371.1352051914364</c:v>
                </c:pt>
                <c:pt idx="269">
                  <c:v>373.6955368642779</c:v>
                </c:pt>
                <c:pt idx="270">
                  <c:v>376.2558685371192</c:v>
                </c:pt>
                <c:pt idx="271">
                  <c:v>378.8162002099607</c:v>
                </c:pt>
                <c:pt idx="272">
                  <c:v>381.3765318828022</c:v>
                </c:pt>
                <c:pt idx="273">
                  <c:v>383.9368635556435</c:v>
                </c:pt>
                <c:pt idx="274">
                  <c:v>386.497195228485</c:v>
                </c:pt>
                <c:pt idx="275">
                  <c:v>389.0575269013264</c:v>
                </c:pt>
                <c:pt idx="276">
                  <c:v>391.6178585741678</c:v>
                </c:pt>
                <c:pt idx="277">
                  <c:v>394.1781902470093</c:v>
                </c:pt>
                <c:pt idx="278">
                  <c:v>396.7385219198507</c:v>
                </c:pt>
                <c:pt idx="279">
                  <c:v>399.2988535926921</c:v>
                </c:pt>
                <c:pt idx="280">
                  <c:v>401.8591852655335</c:v>
                </c:pt>
                <c:pt idx="281">
                  <c:v>404.419516938375</c:v>
                </c:pt>
                <c:pt idx="282">
                  <c:v>406.9798486112163</c:v>
                </c:pt>
                <c:pt idx="283">
                  <c:v>409.5401802840578</c:v>
                </c:pt>
                <c:pt idx="284">
                  <c:v>412.1005119568991</c:v>
                </c:pt>
                <c:pt idx="285">
                  <c:v>414.6608436297406</c:v>
                </c:pt>
                <c:pt idx="286">
                  <c:v>417.221175302582</c:v>
                </c:pt>
                <c:pt idx="287">
                  <c:v>419.7815069754234</c:v>
                </c:pt>
                <c:pt idx="288">
                  <c:v>422.3418386482648</c:v>
                </c:pt>
                <c:pt idx="289">
                  <c:v>424.9021703211063</c:v>
                </c:pt>
                <c:pt idx="290">
                  <c:v>427.4625019939476</c:v>
                </c:pt>
                <c:pt idx="291">
                  <c:v>430.0228336667891</c:v>
                </c:pt>
                <c:pt idx="292">
                  <c:v>432.5831653396306</c:v>
                </c:pt>
                <c:pt idx="293">
                  <c:v>435.1434970124719</c:v>
                </c:pt>
                <c:pt idx="294">
                  <c:v>437.7038286853134</c:v>
                </c:pt>
                <c:pt idx="295">
                  <c:v>440.2641603581548</c:v>
                </c:pt>
                <c:pt idx="296">
                  <c:v>442.8244920309962</c:v>
                </c:pt>
                <c:pt idx="297">
                  <c:v>445.3848237038377</c:v>
                </c:pt>
                <c:pt idx="298">
                  <c:v>447.9451553766791</c:v>
                </c:pt>
                <c:pt idx="299">
                  <c:v>450.5054870495205</c:v>
                </c:pt>
                <c:pt idx="300">
                  <c:v>453.0658187223619</c:v>
                </c:pt>
                <c:pt idx="301">
                  <c:v>455.6261503952034</c:v>
                </c:pt>
              </c:numCache>
            </c:numRef>
          </c:yVal>
        </c:ser>
        <c:ser>
          <c:idx val="63"/>
          <c:order val="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Data!$SN$3:$SN$317</c:f>
              <c:numCache>
                <c:formatCode>General</c:formatCode>
                <c:ptCount val="315"/>
                <c:pt idx="210">
                  <c:v>217.6359681666339</c:v>
                </c:pt>
                <c:pt idx="211">
                  <c:v>220.1962998394753</c:v>
                </c:pt>
                <c:pt idx="212">
                  <c:v>222.7566315123168</c:v>
                </c:pt>
                <c:pt idx="213">
                  <c:v>225.3169631851582</c:v>
                </c:pt>
                <c:pt idx="214">
                  <c:v>227.8772948579996</c:v>
                </c:pt>
                <c:pt idx="215">
                  <c:v>230.4376265308409</c:v>
                </c:pt>
                <c:pt idx="216">
                  <c:v>232.9979582036824</c:v>
                </c:pt>
                <c:pt idx="217">
                  <c:v>235.5582898765238</c:v>
                </c:pt>
                <c:pt idx="218">
                  <c:v>238.1186215493652</c:v>
                </c:pt>
                <c:pt idx="219">
                  <c:v>240.6789532222066</c:v>
                </c:pt>
                <c:pt idx="220">
                  <c:v>243.2392848950481</c:v>
                </c:pt>
                <c:pt idx="221">
                  <c:v>245.7996165678894</c:v>
                </c:pt>
                <c:pt idx="222">
                  <c:v>248.3599482407309</c:v>
                </c:pt>
                <c:pt idx="223">
                  <c:v>250.9202799135722</c:v>
                </c:pt>
                <c:pt idx="224">
                  <c:v>253.4806115864137</c:v>
                </c:pt>
                <c:pt idx="225">
                  <c:v>256.0409432592551</c:v>
                </c:pt>
                <c:pt idx="226">
                  <c:v>258.6012749320965</c:v>
                </c:pt>
                <c:pt idx="227">
                  <c:v>261.161606604938</c:v>
                </c:pt>
                <c:pt idx="228">
                  <c:v>263.7219382777794</c:v>
                </c:pt>
                <c:pt idx="229">
                  <c:v>266.2822699506208</c:v>
                </c:pt>
                <c:pt idx="230">
                  <c:v>268.8426016234622</c:v>
                </c:pt>
                <c:pt idx="231">
                  <c:v>271.4029332963037</c:v>
                </c:pt>
                <c:pt idx="232">
                  <c:v>273.9632649691451</c:v>
                </c:pt>
                <c:pt idx="233">
                  <c:v>276.5235966419865</c:v>
                </c:pt>
                <c:pt idx="234">
                  <c:v>279.083928314828</c:v>
                </c:pt>
                <c:pt idx="235">
                  <c:v>281.6442599876693</c:v>
                </c:pt>
                <c:pt idx="236">
                  <c:v>284.2045916605108</c:v>
                </c:pt>
                <c:pt idx="237">
                  <c:v>286.7649233333523</c:v>
                </c:pt>
                <c:pt idx="238">
                  <c:v>289.3252550061936</c:v>
                </c:pt>
                <c:pt idx="239">
                  <c:v>291.8855866790351</c:v>
                </c:pt>
                <c:pt idx="240">
                  <c:v>294.4459183518765</c:v>
                </c:pt>
                <c:pt idx="241">
                  <c:v>297.0062500247179</c:v>
                </c:pt>
                <c:pt idx="242">
                  <c:v>299.5665816975594</c:v>
                </c:pt>
                <c:pt idx="243">
                  <c:v>302.1269133704008</c:v>
                </c:pt>
                <c:pt idx="244">
                  <c:v>304.6872450432422</c:v>
                </c:pt>
                <c:pt idx="245">
                  <c:v>307.2475767160836</c:v>
                </c:pt>
                <c:pt idx="246">
                  <c:v>309.8079083889251</c:v>
                </c:pt>
                <c:pt idx="247">
                  <c:v>312.3682400617665</c:v>
                </c:pt>
                <c:pt idx="248">
                  <c:v>314.9285717346079</c:v>
                </c:pt>
                <c:pt idx="249">
                  <c:v>317.4889034074494</c:v>
                </c:pt>
                <c:pt idx="250">
                  <c:v>320.0492350802907</c:v>
                </c:pt>
                <c:pt idx="251">
                  <c:v>322.6095667531322</c:v>
                </c:pt>
                <c:pt idx="252">
                  <c:v>325.1698984259737</c:v>
                </c:pt>
                <c:pt idx="253">
                  <c:v>327.730230098815</c:v>
                </c:pt>
                <c:pt idx="254">
                  <c:v>330.2905617716565</c:v>
                </c:pt>
                <c:pt idx="255">
                  <c:v>332.8508934444978</c:v>
                </c:pt>
                <c:pt idx="256">
                  <c:v>335.4112251173393</c:v>
                </c:pt>
                <c:pt idx="257">
                  <c:v>337.9715567901808</c:v>
                </c:pt>
                <c:pt idx="258">
                  <c:v>340.5318884630221</c:v>
                </c:pt>
                <c:pt idx="259">
                  <c:v>343.0922201358636</c:v>
                </c:pt>
                <c:pt idx="260">
                  <c:v>345.652551808705</c:v>
                </c:pt>
                <c:pt idx="261">
                  <c:v>348.2128834815464</c:v>
                </c:pt>
                <c:pt idx="262">
                  <c:v>350.7732151543879</c:v>
                </c:pt>
                <c:pt idx="263">
                  <c:v>353.3335468272293</c:v>
                </c:pt>
                <c:pt idx="264">
                  <c:v>355.8938785000707</c:v>
                </c:pt>
                <c:pt idx="265">
                  <c:v>358.4542101729121</c:v>
                </c:pt>
                <c:pt idx="266">
                  <c:v>361.0145418457536</c:v>
                </c:pt>
                <c:pt idx="267">
                  <c:v>363.574873518595</c:v>
                </c:pt>
                <c:pt idx="268">
                  <c:v>366.1352051914364</c:v>
                </c:pt>
                <c:pt idx="269">
                  <c:v>368.6955368642779</c:v>
                </c:pt>
                <c:pt idx="270">
                  <c:v>371.2558685371192</c:v>
                </c:pt>
                <c:pt idx="271">
                  <c:v>373.8162002099607</c:v>
                </c:pt>
                <c:pt idx="272">
                  <c:v>376.3765318828022</c:v>
                </c:pt>
                <c:pt idx="273">
                  <c:v>378.9368635556435</c:v>
                </c:pt>
                <c:pt idx="274">
                  <c:v>381.497195228485</c:v>
                </c:pt>
                <c:pt idx="275">
                  <c:v>384.0575269013264</c:v>
                </c:pt>
                <c:pt idx="276">
                  <c:v>386.6178585741678</c:v>
                </c:pt>
                <c:pt idx="277">
                  <c:v>389.1781902470093</c:v>
                </c:pt>
                <c:pt idx="278">
                  <c:v>391.7385219198507</c:v>
                </c:pt>
                <c:pt idx="279">
                  <c:v>394.2988535926921</c:v>
                </c:pt>
                <c:pt idx="280">
                  <c:v>396.8591852655335</c:v>
                </c:pt>
                <c:pt idx="281">
                  <c:v>399.419516938375</c:v>
                </c:pt>
                <c:pt idx="282">
                  <c:v>401.9798486112163</c:v>
                </c:pt>
                <c:pt idx="283">
                  <c:v>404.5401802840578</c:v>
                </c:pt>
                <c:pt idx="284">
                  <c:v>407.1005119568991</c:v>
                </c:pt>
                <c:pt idx="285">
                  <c:v>409.6608436297406</c:v>
                </c:pt>
                <c:pt idx="286">
                  <c:v>412.221175302582</c:v>
                </c:pt>
                <c:pt idx="287">
                  <c:v>414.7815069754234</c:v>
                </c:pt>
                <c:pt idx="288">
                  <c:v>417.3418386482648</c:v>
                </c:pt>
                <c:pt idx="289">
                  <c:v>419.9021703211063</c:v>
                </c:pt>
                <c:pt idx="290">
                  <c:v>422.4625019939476</c:v>
                </c:pt>
                <c:pt idx="291">
                  <c:v>425.0228336667891</c:v>
                </c:pt>
                <c:pt idx="292">
                  <c:v>427.5831653396306</c:v>
                </c:pt>
                <c:pt idx="293">
                  <c:v>430.1434970124719</c:v>
                </c:pt>
                <c:pt idx="294">
                  <c:v>432.7038286853134</c:v>
                </c:pt>
                <c:pt idx="295">
                  <c:v>435.2641603581548</c:v>
                </c:pt>
                <c:pt idx="296">
                  <c:v>437.8244920309962</c:v>
                </c:pt>
                <c:pt idx="297">
                  <c:v>440.3848237038377</c:v>
                </c:pt>
                <c:pt idx="298">
                  <c:v>442.9451553766791</c:v>
                </c:pt>
                <c:pt idx="299">
                  <c:v>445.5054870495205</c:v>
                </c:pt>
                <c:pt idx="300">
                  <c:v>448.0658187223619</c:v>
                </c:pt>
                <c:pt idx="301">
                  <c:v>450.6261503952034</c:v>
                </c:pt>
                <c:pt idx="302">
                  <c:v>453.1864820680448</c:v>
                </c:pt>
                <c:pt idx="303">
                  <c:v>455.7468137408862</c:v>
                </c:pt>
              </c:numCache>
            </c:numRef>
          </c:yVal>
        </c:ser>
        <c:ser>
          <c:idx val="64"/>
          <c:order val="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Data!$SO$3:$SO$317</c:f>
              <c:numCache>
                <c:formatCode>General</c:formatCode>
                <c:ptCount val="315"/>
                <c:pt idx="214">
                  <c:v>222.8772948579996</c:v>
                </c:pt>
                <c:pt idx="215">
                  <c:v>225.4376265308409</c:v>
                </c:pt>
                <c:pt idx="216">
                  <c:v>227.9979582036824</c:v>
                </c:pt>
                <c:pt idx="217">
                  <c:v>230.5582898765238</c:v>
                </c:pt>
                <c:pt idx="218">
                  <c:v>233.1186215493652</c:v>
                </c:pt>
                <c:pt idx="219">
                  <c:v>235.6789532222066</c:v>
                </c:pt>
                <c:pt idx="220">
                  <c:v>238.2392848950481</c:v>
                </c:pt>
                <c:pt idx="221">
                  <c:v>240.7996165678894</c:v>
                </c:pt>
                <c:pt idx="222">
                  <c:v>243.3599482407309</c:v>
                </c:pt>
                <c:pt idx="223">
                  <c:v>245.9202799135722</c:v>
                </c:pt>
                <c:pt idx="224">
                  <c:v>248.4806115864137</c:v>
                </c:pt>
                <c:pt idx="225">
                  <c:v>251.0409432592551</c:v>
                </c:pt>
                <c:pt idx="226">
                  <c:v>253.6012749320965</c:v>
                </c:pt>
                <c:pt idx="227">
                  <c:v>256.161606604938</c:v>
                </c:pt>
                <c:pt idx="228">
                  <c:v>258.7219382777794</c:v>
                </c:pt>
                <c:pt idx="229">
                  <c:v>261.2822699506208</c:v>
                </c:pt>
                <c:pt idx="230">
                  <c:v>263.8426016234622</c:v>
                </c:pt>
                <c:pt idx="231">
                  <c:v>266.4029332963037</c:v>
                </c:pt>
                <c:pt idx="232">
                  <c:v>268.9632649691451</c:v>
                </c:pt>
                <c:pt idx="233">
                  <c:v>271.5235966419865</c:v>
                </c:pt>
                <c:pt idx="234">
                  <c:v>274.083928314828</c:v>
                </c:pt>
                <c:pt idx="235">
                  <c:v>276.6442599876693</c:v>
                </c:pt>
                <c:pt idx="236">
                  <c:v>279.2045916605108</c:v>
                </c:pt>
                <c:pt idx="237">
                  <c:v>281.7649233333523</c:v>
                </c:pt>
                <c:pt idx="238">
                  <c:v>284.3252550061936</c:v>
                </c:pt>
                <c:pt idx="239">
                  <c:v>286.8855866790351</c:v>
                </c:pt>
                <c:pt idx="240">
                  <c:v>289.4459183518765</c:v>
                </c:pt>
                <c:pt idx="241">
                  <c:v>292.0062500247179</c:v>
                </c:pt>
                <c:pt idx="242">
                  <c:v>294.5665816975594</c:v>
                </c:pt>
                <c:pt idx="243">
                  <c:v>297.1269133704008</c:v>
                </c:pt>
                <c:pt idx="244">
                  <c:v>299.6872450432422</c:v>
                </c:pt>
                <c:pt idx="245">
                  <c:v>302.2475767160836</c:v>
                </c:pt>
                <c:pt idx="246">
                  <c:v>304.8079083889251</c:v>
                </c:pt>
                <c:pt idx="247">
                  <c:v>307.3682400617665</c:v>
                </c:pt>
                <c:pt idx="248">
                  <c:v>309.9285717346079</c:v>
                </c:pt>
                <c:pt idx="249">
                  <c:v>312.4889034074494</c:v>
                </c:pt>
                <c:pt idx="250">
                  <c:v>315.0492350802907</c:v>
                </c:pt>
                <c:pt idx="251">
                  <c:v>317.6095667531322</c:v>
                </c:pt>
                <c:pt idx="252">
                  <c:v>320.1698984259737</c:v>
                </c:pt>
                <c:pt idx="253">
                  <c:v>322.730230098815</c:v>
                </c:pt>
                <c:pt idx="254">
                  <c:v>325.2905617716565</c:v>
                </c:pt>
                <c:pt idx="255">
                  <c:v>327.8508934444978</c:v>
                </c:pt>
                <c:pt idx="256">
                  <c:v>330.4112251173393</c:v>
                </c:pt>
                <c:pt idx="257">
                  <c:v>332.9715567901808</c:v>
                </c:pt>
                <c:pt idx="258">
                  <c:v>335.5318884630221</c:v>
                </c:pt>
                <c:pt idx="259">
                  <c:v>338.0922201358636</c:v>
                </c:pt>
                <c:pt idx="260">
                  <c:v>340.652551808705</c:v>
                </c:pt>
                <c:pt idx="261">
                  <c:v>343.2128834815464</c:v>
                </c:pt>
                <c:pt idx="262">
                  <c:v>345.7732151543879</c:v>
                </c:pt>
                <c:pt idx="263">
                  <c:v>348.3335468272293</c:v>
                </c:pt>
                <c:pt idx="264">
                  <c:v>350.8938785000707</c:v>
                </c:pt>
                <c:pt idx="265">
                  <c:v>353.4542101729121</c:v>
                </c:pt>
                <c:pt idx="266">
                  <c:v>356.0145418457536</c:v>
                </c:pt>
                <c:pt idx="267">
                  <c:v>358.574873518595</c:v>
                </c:pt>
                <c:pt idx="268">
                  <c:v>361.1352051914364</c:v>
                </c:pt>
                <c:pt idx="269">
                  <c:v>363.6955368642779</c:v>
                </c:pt>
                <c:pt idx="270">
                  <c:v>366.2558685371192</c:v>
                </c:pt>
                <c:pt idx="271">
                  <c:v>368.8162002099607</c:v>
                </c:pt>
                <c:pt idx="272">
                  <c:v>371.3765318828022</c:v>
                </c:pt>
                <c:pt idx="273">
                  <c:v>373.9368635556435</c:v>
                </c:pt>
                <c:pt idx="274">
                  <c:v>376.497195228485</c:v>
                </c:pt>
                <c:pt idx="275">
                  <c:v>379.0575269013264</c:v>
                </c:pt>
                <c:pt idx="276">
                  <c:v>381.6178585741678</c:v>
                </c:pt>
                <c:pt idx="277">
                  <c:v>384.1781902470093</c:v>
                </c:pt>
                <c:pt idx="278">
                  <c:v>386.7385219198507</c:v>
                </c:pt>
                <c:pt idx="279">
                  <c:v>389.2988535926921</c:v>
                </c:pt>
                <c:pt idx="280">
                  <c:v>391.8591852655335</c:v>
                </c:pt>
                <c:pt idx="281">
                  <c:v>394.419516938375</c:v>
                </c:pt>
                <c:pt idx="282">
                  <c:v>396.9798486112163</c:v>
                </c:pt>
                <c:pt idx="283">
                  <c:v>399.5401802840578</c:v>
                </c:pt>
                <c:pt idx="284">
                  <c:v>402.1005119568991</c:v>
                </c:pt>
                <c:pt idx="285">
                  <c:v>404.6608436297406</c:v>
                </c:pt>
                <c:pt idx="286">
                  <c:v>407.221175302582</c:v>
                </c:pt>
                <c:pt idx="287">
                  <c:v>409.7815069754234</c:v>
                </c:pt>
                <c:pt idx="288">
                  <c:v>412.3418386482648</c:v>
                </c:pt>
                <c:pt idx="289">
                  <c:v>414.9021703211063</c:v>
                </c:pt>
                <c:pt idx="290">
                  <c:v>417.4625019939476</c:v>
                </c:pt>
                <c:pt idx="291">
                  <c:v>420.0228336667891</c:v>
                </c:pt>
                <c:pt idx="292">
                  <c:v>422.5831653396306</c:v>
                </c:pt>
                <c:pt idx="293">
                  <c:v>425.1434970124719</c:v>
                </c:pt>
                <c:pt idx="294">
                  <c:v>427.7038286853134</c:v>
                </c:pt>
                <c:pt idx="295">
                  <c:v>430.2641603581548</c:v>
                </c:pt>
                <c:pt idx="296">
                  <c:v>432.8244920309962</c:v>
                </c:pt>
                <c:pt idx="297">
                  <c:v>435.3848237038377</c:v>
                </c:pt>
                <c:pt idx="298">
                  <c:v>437.9451553766791</c:v>
                </c:pt>
                <c:pt idx="299">
                  <c:v>440.5054870495205</c:v>
                </c:pt>
                <c:pt idx="300">
                  <c:v>443.0658187223619</c:v>
                </c:pt>
                <c:pt idx="301">
                  <c:v>445.6261503952034</c:v>
                </c:pt>
                <c:pt idx="302">
                  <c:v>448.1864820680448</c:v>
                </c:pt>
                <c:pt idx="303">
                  <c:v>450.7468137408862</c:v>
                </c:pt>
                <c:pt idx="304">
                  <c:v>453.3071454137277</c:v>
                </c:pt>
                <c:pt idx="305">
                  <c:v>455.867477086569</c:v>
                </c:pt>
              </c:numCache>
            </c:numRef>
          </c:yVal>
        </c:ser>
        <c:ser>
          <c:idx val="65"/>
          <c:order val="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Data!$SP$3:$SP$317</c:f>
              <c:numCache>
                <c:formatCode>General</c:formatCode>
                <c:ptCount val="315"/>
                <c:pt idx="217">
                  <c:v>225.5582898765238</c:v>
                </c:pt>
                <c:pt idx="218">
                  <c:v>228.1186215493652</c:v>
                </c:pt>
                <c:pt idx="219">
                  <c:v>230.6789532222066</c:v>
                </c:pt>
                <c:pt idx="220">
                  <c:v>233.2392848950481</c:v>
                </c:pt>
                <c:pt idx="221">
                  <c:v>235.7996165678894</c:v>
                </c:pt>
                <c:pt idx="222">
                  <c:v>238.3599482407309</c:v>
                </c:pt>
                <c:pt idx="223">
                  <c:v>240.9202799135722</c:v>
                </c:pt>
                <c:pt idx="224">
                  <c:v>243.4806115864137</c:v>
                </c:pt>
                <c:pt idx="225">
                  <c:v>246.0409432592551</c:v>
                </c:pt>
                <c:pt idx="226">
                  <c:v>248.6012749320965</c:v>
                </c:pt>
                <c:pt idx="227">
                  <c:v>251.161606604938</c:v>
                </c:pt>
                <c:pt idx="228">
                  <c:v>253.7219382777794</c:v>
                </c:pt>
                <c:pt idx="229">
                  <c:v>256.2822699506208</c:v>
                </c:pt>
                <c:pt idx="230">
                  <c:v>258.8426016234622</c:v>
                </c:pt>
                <c:pt idx="231">
                  <c:v>261.4029332963037</c:v>
                </c:pt>
                <c:pt idx="232">
                  <c:v>263.9632649691451</c:v>
                </c:pt>
                <c:pt idx="233">
                  <c:v>266.5235966419865</c:v>
                </c:pt>
                <c:pt idx="234">
                  <c:v>269.083928314828</c:v>
                </c:pt>
                <c:pt idx="235">
                  <c:v>271.6442599876693</c:v>
                </c:pt>
                <c:pt idx="236">
                  <c:v>274.2045916605108</c:v>
                </c:pt>
                <c:pt idx="237">
                  <c:v>276.7649233333523</c:v>
                </c:pt>
                <c:pt idx="238">
                  <c:v>279.3252550061936</c:v>
                </c:pt>
                <c:pt idx="239">
                  <c:v>281.8855866790351</c:v>
                </c:pt>
                <c:pt idx="240">
                  <c:v>284.4459183518765</c:v>
                </c:pt>
                <c:pt idx="241">
                  <c:v>287.0062500247179</c:v>
                </c:pt>
                <c:pt idx="242">
                  <c:v>289.5665816975594</c:v>
                </c:pt>
                <c:pt idx="243">
                  <c:v>292.1269133704008</c:v>
                </c:pt>
                <c:pt idx="244">
                  <c:v>294.6872450432422</c:v>
                </c:pt>
                <c:pt idx="245">
                  <c:v>297.2475767160836</c:v>
                </c:pt>
                <c:pt idx="246">
                  <c:v>299.8079083889251</c:v>
                </c:pt>
                <c:pt idx="247">
                  <c:v>302.3682400617665</c:v>
                </c:pt>
                <c:pt idx="248">
                  <c:v>304.9285717346079</c:v>
                </c:pt>
                <c:pt idx="249">
                  <c:v>307.4889034074494</c:v>
                </c:pt>
                <c:pt idx="250">
                  <c:v>310.0492350802907</c:v>
                </c:pt>
                <c:pt idx="251">
                  <c:v>312.6095667531322</c:v>
                </c:pt>
                <c:pt idx="252">
                  <c:v>315.1698984259737</c:v>
                </c:pt>
                <c:pt idx="253">
                  <c:v>317.730230098815</c:v>
                </c:pt>
                <c:pt idx="254">
                  <c:v>320.2905617716565</c:v>
                </c:pt>
                <c:pt idx="255">
                  <c:v>322.8508934444978</c:v>
                </c:pt>
                <c:pt idx="256">
                  <c:v>325.4112251173393</c:v>
                </c:pt>
                <c:pt idx="257">
                  <c:v>327.9715567901808</c:v>
                </c:pt>
                <c:pt idx="258">
                  <c:v>330.5318884630221</c:v>
                </c:pt>
                <c:pt idx="259">
                  <c:v>333.0922201358636</c:v>
                </c:pt>
                <c:pt idx="260">
                  <c:v>335.652551808705</c:v>
                </c:pt>
                <c:pt idx="261">
                  <c:v>338.2128834815464</c:v>
                </c:pt>
                <c:pt idx="262">
                  <c:v>340.7732151543879</c:v>
                </c:pt>
                <c:pt idx="263">
                  <c:v>343.3335468272293</c:v>
                </c:pt>
                <c:pt idx="264">
                  <c:v>345.8938785000707</c:v>
                </c:pt>
                <c:pt idx="265">
                  <c:v>348.4542101729121</c:v>
                </c:pt>
                <c:pt idx="266">
                  <c:v>351.0145418457536</c:v>
                </c:pt>
                <c:pt idx="267">
                  <c:v>353.574873518595</c:v>
                </c:pt>
                <c:pt idx="268">
                  <c:v>356.1352051914364</c:v>
                </c:pt>
                <c:pt idx="269">
                  <c:v>358.6955368642779</c:v>
                </c:pt>
                <c:pt idx="270">
                  <c:v>361.2558685371192</c:v>
                </c:pt>
                <c:pt idx="271">
                  <c:v>363.8162002099607</c:v>
                </c:pt>
                <c:pt idx="272">
                  <c:v>366.3765318828022</c:v>
                </c:pt>
                <c:pt idx="273">
                  <c:v>368.9368635556435</c:v>
                </c:pt>
                <c:pt idx="274">
                  <c:v>371.497195228485</c:v>
                </c:pt>
                <c:pt idx="275">
                  <c:v>374.0575269013264</c:v>
                </c:pt>
                <c:pt idx="276">
                  <c:v>376.6178585741678</c:v>
                </c:pt>
                <c:pt idx="277">
                  <c:v>379.1781902470093</c:v>
                </c:pt>
                <c:pt idx="278">
                  <c:v>381.7385219198507</c:v>
                </c:pt>
                <c:pt idx="279">
                  <c:v>384.2988535926921</c:v>
                </c:pt>
                <c:pt idx="280">
                  <c:v>386.8591852655335</c:v>
                </c:pt>
                <c:pt idx="281">
                  <c:v>389.419516938375</c:v>
                </c:pt>
                <c:pt idx="282">
                  <c:v>391.9798486112163</c:v>
                </c:pt>
                <c:pt idx="283">
                  <c:v>394.5401802840578</c:v>
                </c:pt>
                <c:pt idx="284">
                  <c:v>397.1005119568991</c:v>
                </c:pt>
                <c:pt idx="285">
                  <c:v>399.6608436297406</c:v>
                </c:pt>
                <c:pt idx="286">
                  <c:v>402.221175302582</c:v>
                </c:pt>
                <c:pt idx="287">
                  <c:v>404.7815069754234</c:v>
                </c:pt>
                <c:pt idx="288">
                  <c:v>407.3418386482648</c:v>
                </c:pt>
                <c:pt idx="289">
                  <c:v>409.9021703211063</c:v>
                </c:pt>
                <c:pt idx="290">
                  <c:v>412.4625019939476</c:v>
                </c:pt>
                <c:pt idx="291">
                  <c:v>415.0228336667891</c:v>
                </c:pt>
                <c:pt idx="292">
                  <c:v>417.5831653396306</c:v>
                </c:pt>
                <c:pt idx="293">
                  <c:v>420.1434970124719</c:v>
                </c:pt>
                <c:pt idx="294">
                  <c:v>422.7038286853134</c:v>
                </c:pt>
                <c:pt idx="295">
                  <c:v>425.2641603581548</c:v>
                </c:pt>
                <c:pt idx="296">
                  <c:v>427.8244920309962</c:v>
                </c:pt>
                <c:pt idx="297">
                  <c:v>430.3848237038377</c:v>
                </c:pt>
                <c:pt idx="298">
                  <c:v>432.9451553766791</c:v>
                </c:pt>
                <c:pt idx="299">
                  <c:v>435.5054870495205</c:v>
                </c:pt>
                <c:pt idx="300">
                  <c:v>438.0658187223619</c:v>
                </c:pt>
                <c:pt idx="301">
                  <c:v>440.6261503952034</c:v>
                </c:pt>
                <c:pt idx="302">
                  <c:v>443.1864820680448</c:v>
                </c:pt>
                <c:pt idx="303">
                  <c:v>445.7468137408862</c:v>
                </c:pt>
                <c:pt idx="304">
                  <c:v>448.3071454137277</c:v>
                </c:pt>
                <c:pt idx="305">
                  <c:v>450.867477086569</c:v>
                </c:pt>
                <c:pt idx="306">
                  <c:v>453.4278087594105</c:v>
                </c:pt>
                <c:pt idx="307">
                  <c:v>455.988140432252</c:v>
                </c:pt>
              </c:numCache>
            </c:numRef>
          </c:yVal>
        </c:ser>
        <c:ser>
          <c:idx val="66"/>
          <c:order val="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Data!$SQ$3:$SQ$317</c:f>
              <c:numCache>
                <c:formatCode>General</c:formatCode>
                <c:ptCount val="315"/>
                <c:pt idx="220">
                  <c:v>228.2392848950481</c:v>
                </c:pt>
                <c:pt idx="221">
                  <c:v>230.7996165678894</c:v>
                </c:pt>
                <c:pt idx="222">
                  <c:v>233.3599482407309</c:v>
                </c:pt>
                <c:pt idx="223">
                  <c:v>235.9202799135722</c:v>
                </c:pt>
                <c:pt idx="224">
                  <c:v>238.4806115864137</c:v>
                </c:pt>
                <c:pt idx="225">
                  <c:v>241.0409432592551</c:v>
                </c:pt>
                <c:pt idx="226">
                  <c:v>243.6012749320965</c:v>
                </c:pt>
                <c:pt idx="227">
                  <c:v>246.161606604938</c:v>
                </c:pt>
                <c:pt idx="228">
                  <c:v>248.7219382777794</c:v>
                </c:pt>
                <c:pt idx="229">
                  <c:v>251.2822699506208</c:v>
                </c:pt>
                <c:pt idx="230">
                  <c:v>253.8426016234622</c:v>
                </c:pt>
                <c:pt idx="231">
                  <c:v>256.4029332963037</c:v>
                </c:pt>
                <c:pt idx="232">
                  <c:v>258.9632649691451</c:v>
                </c:pt>
                <c:pt idx="233">
                  <c:v>261.5235966419865</c:v>
                </c:pt>
                <c:pt idx="234">
                  <c:v>264.083928314828</c:v>
                </c:pt>
                <c:pt idx="235">
                  <c:v>266.6442599876693</c:v>
                </c:pt>
                <c:pt idx="236">
                  <c:v>269.2045916605108</c:v>
                </c:pt>
                <c:pt idx="237">
                  <c:v>271.7649233333523</c:v>
                </c:pt>
                <c:pt idx="238">
                  <c:v>274.3252550061936</c:v>
                </c:pt>
                <c:pt idx="239">
                  <c:v>276.8855866790351</c:v>
                </c:pt>
                <c:pt idx="240">
                  <c:v>279.4459183518765</c:v>
                </c:pt>
                <c:pt idx="241">
                  <c:v>282.0062500247179</c:v>
                </c:pt>
                <c:pt idx="242">
                  <c:v>284.5665816975594</c:v>
                </c:pt>
                <c:pt idx="243">
                  <c:v>287.1269133704008</c:v>
                </c:pt>
                <c:pt idx="244">
                  <c:v>289.6872450432422</c:v>
                </c:pt>
                <c:pt idx="245">
                  <c:v>292.2475767160836</c:v>
                </c:pt>
                <c:pt idx="246">
                  <c:v>294.8079083889251</c:v>
                </c:pt>
                <c:pt idx="247">
                  <c:v>297.3682400617665</c:v>
                </c:pt>
                <c:pt idx="248">
                  <c:v>299.9285717346079</c:v>
                </c:pt>
                <c:pt idx="249">
                  <c:v>302.4889034074494</c:v>
                </c:pt>
                <c:pt idx="250">
                  <c:v>305.0492350802907</c:v>
                </c:pt>
                <c:pt idx="251">
                  <c:v>307.6095667531322</c:v>
                </c:pt>
                <c:pt idx="252">
                  <c:v>310.1698984259737</c:v>
                </c:pt>
                <c:pt idx="253">
                  <c:v>312.730230098815</c:v>
                </c:pt>
                <c:pt idx="254">
                  <c:v>315.2905617716565</c:v>
                </c:pt>
                <c:pt idx="255">
                  <c:v>317.8508934444978</c:v>
                </c:pt>
                <c:pt idx="256">
                  <c:v>320.4112251173393</c:v>
                </c:pt>
                <c:pt idx="257">
                  <c:v>322.9715567901808</c:v>
                </c:pt>
                <c:pt idx="258">
                  <c:v>325.5318884630221</c:v>
                </c:pt>
                <c:pt idx="259">
                  <c:v>328.0922201358636</c:v>
                </c:pt>
                <c:pt idx="260">
                  <c:v>330.652551808705</c:v>
                </c:pt>
                <c:pt idx="261">
                  <c:v>333.2128834815464</c:v>
                </c:pt>
                <c:pt idx="262">
                  <c:v>335.7732151543879</c:v>
                </c:pt>
                <c:pt idx="263">
                  <c:v>338.3335468272293</c:v>
                </c:pt>
                <c:pt idx="264">
                  <c:v>340.8938785000707</c:v>
                </c:pt>
                <c:pt idx="265">
                  <c:v>343.4542101729121</c:v>
                </c:pt>
                <c:pt idx="266">
                  <c:v>346.0145418457536</c:v>
                </c:pt>
                <c:pt idx="267">
                  <c:v>348.574873518595</c:v>
                </c:pt>
                <c:pt idx="268">
                  <c:v>351.1352051914364</c:v>
                </c:pt>
                <c:pt idx="269">
                  <c:v>353.6955368642779</c:v>
                </c:pt>
                <c:pt idx="270">
                  <c:v>356.2558685371192</c:v>
                </c:pt>
                <c:pt idx="271">
                  <c:v>358.8162002099607</c:v>
                </c:pt>
                <c:pt idx="272">
                  <c:v>361.3765318828022</c:v>
                </c:pt>
                <c:pt idx="273">
                  <c:v>363.9368635556435</c:v>
                </c:pt>
                <c:pt idx="274">
                  <c:v>366.497195228485</c:v>
                </c:pt>
                <c:pt idx="275">
                  <c:v>369.0575269013264</c:v>
                </c:pt>
                <c:pt idx="276">
                  <c:v>371.6178585741678</c:v>
                </c:pt>
                <c:pt idx="277">
                  <c:v>374.1781902470093</c:v>
                </c:pt>
                <c:pt idx="278">
                  <c:v>376.7385219198507</c:v>
                </c:pt>
                <c:pt idx="279">
                  <c:v>379.2988535926921</c:v>
                </c:pt>
                <c:pt idx="280">
                  <c:v>381.8591852655335</c:v>
                </c:pt>
                <c:pt idx="281">
                  <c:v>384.419516938375</c:v>
                </c:pt>
                <c:pt idx="282">
                  <c:v>386.9798486112163</c:v>
                </c:pt>
                <c:pt idx="283">
                  <c:v>389.5401802840578</c:v>
                </c:pt>
                <c:pt idx="284">
                  <c:v>392.1005119568991</c:v>
                </c:pt>
                <c:pt idx="285">
                  <c:v>394.6608436297406</c:v>
                </c:pt>
                <c:pt idx="286">
                  <c:v>397.221175302582</c:v>
                </c:pt>
                <c:pt idx="287">
                  <c:v>399.7815069754234</c:v>
                </c:pt>
                <c:pt idx="288">
                  <c:v>402.3418386482648</c:v>
                </c:pt>
                <c:pt idx="289">
                  <c:v>404.9021703211063</c:v>
                </c:pt>
                <c:pt idx="290">
                  <c:v>407.4625019939476</c:v>
                </c:pt>
                <c:pt idx="291">
                  <c:v>410.0228336667891</c:v>
                </c:pt>
                <c:pt idx="292">
                  <c:v>412.5831653396306</c:v>
                </c:pt>
                <c:pt idx="293">
                  <c:v>415.1434970124719</c:v>
                </c:pt>
                <c:pt idx="294">
                  <c:v>417.7038286853134</c:v>
                </c:pt>
                <c:pt idx="295">
                  <c:v>420.2641603581548</c:v>
                </c:pt>
                <c:pt idx="296">
                  <c:v>422.8244920309962</c:v>
                </c:pt>
                <c:pt idx="297">
                  <c:v>425.3848237038377</c:v>
                </c:pt>
                <c:pt idx="298">
                  <c:v>427.9451553766791</c:v>
                </c:pt>
                <c:pt idx="299">
                  <c:v>430.5054870495205</c:v>
                </c:pt>
                <c:pt idx="300">
                  <c:v>433.0658187223619</c:v>
                </c:pt>
                <c:pt idx="301">
                  <c:v>435.6261503952034</c:v>
                </c:pt>
                <c:pt idx="302">
                  <c:v>438.1864820680448</c:v>
                </c:pt>
                <c:pt idx="303">
                  <c:v>440.7468137408862</c:v>
                </c:pt>
                <c:pt idx="304">
                  <c:v>443.3071454137277</c:v>
                </c:pt>
                <c:pt idx="305">
                  <c:v>445.867477086569</c:v>
                </c:pt>
                <c:pt idx="306">
                  <c:v>448.4278087594105</c:v>
                </c:pt>
                <c:pt idx="307">
                  <c:v>450.988140432252</c:v>
                </c:pt>
                <c:pt idx="308">
                  <c:v>453.5484721050933</c:v>
                </c:pt>
                <c:pt idx="309">
                  <c:v>456.1088037779348</c:v>
                </c:pt>
              </c:numCache>
            </c:numRef>
          </c:yVal>
        </c:ser>
        <c:ser>
          <c:idx val="67"/>
          <c:order val="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Data!$SR$3:$SR$317</c:f>
              <c:numCache>
                <c:formatCode>General</c:formatCode>
                <c:ptCount val="315"/>
                <c:pt idx="224">
                  <c:v>233.4806115864137</c:v>
                </c:pt>
                <c:pt idx="225">
                  <c:v>236.0409432592551</c:v>
                </c:pt>
                <c:pt idx="226">
                  <c:v>238.6012749320965</c:v>
                </c:pt>
                <c:pt idx="227">
                  <c:v>241.161606604938</c:v>
                </c:pt>
                <c:pt idx="228">
                  <c:v>243.7219382777794</c:v>
                </c:pt>
                <c:pt idx="229">
                  <c:v>246.2822699506208</c:v>
                </c:pt>
                <c:pt idx="230">
                  <c:v>248.8426016234622</c:v>
                </c:pt>
                <c:pt idx="231">
                  <c:v>251.4029332963037</c:v>
                </c:pt>
                <c:pt idx="232">
                  <c:v>253.9632649691451</c:v>
                </c:pt>
                <c:pt idx="233">
                  <c:v>256.5235966419865</c:v>
                </c:pt>
                <c:pt idx="234">
                  <c:v>259.083928314828</c:v>
                </c:pt>
                <c:pt idx="235">
                  <c:v>261.6442599876693</c:v>
                </c:pt>
                <c:pt idx="236">
                  <c:v>264.2045916605108</c:v>
                </c:pt>
                <c:pt idx="237">
                  <c:v>266.7649233333523</c:v>
                </c:pt>
                <c:pt idx="238">
                  <c:v>269.3252550061936</c:v>
                </c:pt>
                <c:pt idx="239">
                  <c:v>271.8855866790351</c:v>
                </c:pt>
                <c:pt idx="240">
                  <c:v>274.4459183518765</c:v>
                </c:pt>
                <c:pt idx="241">
                  <c:v>277.0062500247179</c:v>
                </c:pt>
                <c:pt idx="242">
                  <c:v>279.5665816975594</c:v>
                </c:pt>
                <c:pt idx="243">
                  <c:v>282.1269133704008</c:v>
                </c:pt>
                <c:pt idx="244">
                  <c:v>284.6872450432422</c:v>
                </c:pt>
                <c:pt idx="245">
                  <c:v>287.2475767160836</c:v>
                </c:pt>
                <c:pt idx="246">
                  <c:v>289.8079083889251</c:v>
                </c:pt>
                <c:pt idx="247">
                  <c:v>292.3682400617665</c:v>
                </c:pt>
                <c:pt idx="248">
                  <c:v>294.9285717346079</c:v>
                </c:pt>
                <c:pt idx="249">
                  <c:v>297.4889034074494</c:v>
                </c:pt>
                <c:pt idx="250">
                  <c:v>300.0492350802907</c:v>
                </c:pt>
                <c:pt idx="251">
                  <c:v>302.6095667531322</c:v>
                </c:pt>
                <c:pt idx="252">
                  <c:v>305.1698984259737</c:v>
                </c:pt>
                <c:pt idx="253">
                  <c:v>307.730230098815</c:v>
                </c:pt>
                <c:pt idx="254">
                  <c:v>310.2905617716565</c:v>
                </c:pt>
                <c:pt idx="255">
                  <c:v>312.8508934444978</c:v>
                </c:pt>
                <c:pt idx="256">
                  <c:v>315.4112251173393</c:v>
                </c:pt>
                <c:pt idx="257">
                  <c:v>317.9715567901808</c:v>
                </c:pt>
                <c:pt idx="258">
                  <c:v>320.5318884630221</c:v>
                </c:pt>
                <c:pt idx="259">
                  <c:v>323.0922201358636</c:v>
                </c:pt>
                <c:pt idx="260">
                  <c:v>325.652551808705</c:v>
                </c:pt>
                <c:pt idx="261">
                  <c:v>328.2128834815464</c:v>
                </c:pt>
                <c:pt idx="262">
                  <c:v>330.7732151543879</c:v>
                </c:pt>
                <c:pt idx="263">
                  <c:v>333.3335468272293</c:v>
                </c:pt>
                <c:pt idx="264">
                  <c:v>335.8938785000707</c:v>
                </c:pt>
                <c:pt idx="265">
                  <c:v>338.4542101729121</c:v>
                </c:pt>
                <c:pt idx="266">
                  <c:v>341.0145418457536</c:v>
                </c:pt>
                <c:pt idx="267">
                  <c:v>343.574873518595</c:v>
                </c:pt>
                <c:pt idx="268">
                  <c:v>346.1352051914364</c:v>
                </c:pt>
                <c:pt idx="269">
                  <c:v>348.6955368642779</c:v>
                </c:pt>
                <c:pt idx="270">
                  <c:v>351.2558685371192</c:v>
                </c:pt>
                <c:pt idx="271">
                  <c:v>353.8162002099607</c:v>
                </c:pt>
                <c:pt idx="272">
                  <c:v>356.3765318828022</c:v>
                </c:pt>
                <c:pt idx="273">
                  <c:v>358.9368635556435</c:v>
                </c:pt>
                <c:pt idx="274">
                  <c:v>361.497195228485</c:v>
                </c:pt>
                <c:pt idx="275">
                  <c:v>364.0575269013264</c:v>
                </c:pt>
                <c:pt idx="276">
                  <c:v>366.6178585741678</c:v>
                </c:pt>
                <c:pt idx="277">
                  <c:v>369.1781902470093</c:v>
                </c:pt>
                <c:pt idx="278">
                  <c:v>371.7385219198507</c:v>
                </c:pt>
                <c:pt idx="279">
                  <c:v>374.2988535926921</c:v>
                </c:pt>
                <c:pt idx="280">
                  <c:v>376.8591852655335</c:v>
                </c:pt>
                <c:pt idx="281">
                  <c:v>379.419516938375</c:v>
                </c:pt>
                <c:pt idx="282">
                  <c:v>381.9798486112163</c:v>
                </c:pt>
                <c:pt idx="283">
                  <c:v>384.5401802840578</c:v>
                </c:pt>
                <c:pt idx="284">
                  <c:v>387.1005119568991</c:v>
                </c:pt>
                <c:pt idx="285">
                  <c:v>389.6608436297406</c:v>
                </c:pt>
                <c:pt idx="286">
                  <c:v>392.221175302582</c:v>
                </c:pt>
                <c:pt idx="287">
                  <c:v>394.7815069754234</c:v>
                </c:pt>
                <c:pt idx="288">
                  <c:v>397.3418386482648</c:v>
                </c:pt>
                <c:pt idx="289">
                  <c:v>399.9021703211063</c:v>
                </c:pt>
                <c:pt idx="290">
                  <c:v>402.4625019939476</c:v>
                </c:pt>
                <c:pt idx="291">
                  <c:v>405.0228336667891</c:v>
                </c:pt>
                <c:pt idx="292">
                  <c:v>407.5831653396306</c:v>
                </c:pt>
                <c:pt idx="293">
                  <c:v>410.1434970124719</c:v>
                </c:pt>
                <c:pt idx="294">
                  <c:v>412.7038286853134</c:v>
                </c:pt>
                <c:pt idx="295">
                  <c:v>415.2641603581548</c:v>
                </c:pt>
                <c:pt idx="296">
                  <c:v>417.8244920309962</c:v>
                </c:pt>
                <c:pt idx="297">
                  <c:v>420.3848237038377</c:v>
                </c:pt>
                <c:pt idx="298">
                  <c:v>422.9451553766791</c:v>
                </c:pt>
                <c:pt idx="299">
                  <c:v>425.5054870495205</c:v>
                </c:pt>
                <c:pt idx="300">
                  <c:v>428.0658187223619</c:v>
                </c:pt>
                <c:pt idx="301">
                  <c:v>430.6261503952034</c:v>
                </c:pt>
                <c:pt idx="302">
                  <c:v>433.1864820680448</c:v>
                </c:pt>
                <c:pt idx="303">
                  <c:v>435.7468137408862</c:v>
                </c:pt>
                <c:pt idx="304">
                  <c:v>438.3071454137277</c:v>
                </c:pt>
                <c:pt idx="305">
                  <c:v>440.867477086569</c:v>
                </c:pt>
                <c:pt idx="306">
                  <c:v>443.4278087594105</c:v>
                </c:pt>
                <c:pt idx="307">
                  <c:v>445.988140432252</c:v>
                </c:pt>
                <c:pt idx="308">
                  <c:v>448.5484721050933</c:v>
                </c:pt>
                <c:pt idx="309">
                  <c:v>451.1088037779348</c:v>
                </c:pt>
                <c:pt idx="310">
                  <c:v>453.6691354507761</c:v>
                </c:pt>
              </c:numCache>
            </c:numRef>
          </c:yVal>
        </c:ser>
        <c:ser>
          <c:idx val="68"/>
          <c:order val="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Data!$SS$3:$SS$317</c:f>
              <c:numCache>
                <c:formatCode>General</c:formatCode>
                <c:ptCount val="315"/>
                <c:pt idx="227">
                  <c:v>236.161606604938</c:v>
                </c:pt>
                <c:pt idx="228">
                  <c:v>238.7219382777794</c:v>
                </c:pt>
                <c:pt idx="229">
                  <c:v>241.2822699506208</c:v>
                </c:pt>
                <c:pt idx="230">
                  <c:v>243.8426016234622</c:v>
                </c:pt>
                <c:pt idx="231">
                  <c:v>246.4029332963037</c:v>
                </c:pt>
                <c:pt idx="232">
                  <c:v>248.9632649691451</c:v>
                </c:pt>
                <c:pt idx="233">
                  <c:v>251.5235966419865</c:v>
                </c:pt>
                <c:pt idx="234">
                  <c:v>254.083928314828</c:v>
                </c:pt>
                <c:pt idx="235">
                  <c:v>256.6442599876693</c:v>
                </c:pt>
                <c:pt idx="236">
                  <c:v>259.2045916605108</c:v>
                </c:pt>
                <c:pt idx="237">
                  <c:v>261.7649233333523</c:v>
                </c:pt>
                <c:pt idx="238">
                  <c:v>264.3252550061936</c:v>
                </c:pt>
                <c:pt idx="239">
                  <c:v>266.8855866790351</c:v>
                </c:pt>
                <c:pt idx="240">
                  <c:v>269.4459183518765</c:v>
                </c:pt>
                <c:pt idx="241">
                  <c:v>272.0062500247179</c:v>
                </c:pt>
                <c:pt idx="242">
                  <c:v>274.5665816975594</c:v>
                </c:pt>
                <c:pt idx="243">
                  <c:v>277.1269133704008</c:v>
                </c:pt>
                <c:pt idx="244">
                  <c:v>279.6872450432422</c:v>
                </c:pt>
                <c:pt idx="245">
                  <c:v>282.2475767160836</c:v>
                </c:pt>
                <c:pt idx="246">
                  <c:v>284.8079083889251</c:v>
                </c:pt>
                <c:pt idx="247">
                  <c:v>287.3682400617665</c:v>
                </c:pt>
                <c:pt idx="248">
                  <c:v>289.9285717346079</c:v>
                </c:pt>
                <c:pt idx="249">
                  <c:v>292.4889034074494</c:v>
                </c:pt>
                <c:pt idx="250">
                  <c:v>295.0492350802907</c:v>
                </c:pt>
                <c:pt idx="251">
                  <c:v>297.6095667531322</c:v>
                </c:pt>
                <c:pt idx="252">
                  <c:v>300.1698984259737</c:v>
                </c:pt>
                <c:pt idx="253">
                  <c:v>302.730230098815</c:v>
                </c:pt>
                <c:pt idx="254">
                  <c:v>305.2905617716565</c:v>
                </c:pt>
                <c:pt idx="255">
                  <c:v>307.8508934444978</c:v>
                </c:pt>
                <c:pt idx="256">
                  <c:v>310.4112251173393</c:v>
                </c:pt>
                <c:pt idx="257">
                  <c:v>312.9715567901808</c:v>
                </c:pt>
                <c:pt idx="258">
                  <c:v>315.5318884630221</c:v>
                </c:pt>
                <c:pt idx="259">
                  <c:v>318.0922201358636</c:v>
                </c:pt>
                <c:pt idx="260">
                  <c:v>320.652551808705</c:v>
                </c:pt>
                <c:pt idx="261">
                  <c:v>323.2128834815464</c:v>
                </c:pt>
                <c:pt idx="262">
                  <c:v>325.7732151543879</c:v>
                </c:pt>
                <c:pt idx="263">
                  <c:v>328.3335468272293</c:v>
                </c:pt>
                <c:pt idx="264">
                  <c:v>330.8938785000707</c:v>
                </c:pt>
                <c:pt idx="265">
                  <c:v>333.4542101729121</c:v>
                </c:pt>
                <c:pt idx="266">
                  <c:v>336.0145418457536</c:v>
                </c:pt>
                <c:pt idx="267">
                  <c:v>338.574873518595</c:v>
                </c:pt>
                <c:pt idx="268">
                  <c:v>341.1352051914364</c:v>
                </c:pt>
                <c:pt idx="269">
                  <c:v>343.6955368642779</c:v>
                </c:pt>
                <c:pt idx="270">
                  <c:v>346.2558685371192</c:v>
                </c:pt>
                <c:pt idx="271">
                  <c:v>348.8162002099607</c:v>
                </c:pt>
                <c:pt idx="272">
                  <c:v>351.3765318828022</c:v>
                </c:pt>
                <c:pt idx="273">
                  <c:v>353.9368635556435</c:v>
                </c:pt>
                <c:pt idx="274">
                  <c:v>356.497195228485</c:v>
                </c:pt>
                <c:pt idx="275">
                  <c:v>359.0575269013264</c:v>
                </c:pt>
                <c:pt idx="276">
                  <c:v>361.6178585741678</c:v>
                </c:pt>
                <c:pt idx="277">
                  <c:v>364.1781902470093</c:v>
                </c:pt>
                <c:pt idx="278">
                  <c:v>366.7385219198507</c:v>
                </c:pt>
                <c:pt idx="279">
                  <c:v>369.2988535926921</c:v>
                </c:pt>
                <c:pt idx="280">
                  <c:v>371.8591852655335</c:v>
                </c:pt>
                <c:pt idx="281">
                  <c:v>374.419516938375</c:v>
                </c:pt>
                <c:pt idx="282">
                  <c:v>376.9798486112163</c:v>
                </c:pt>
                <c:pt idx="283">
                  <c:v>379.5401802840578</c:v>
                </c:pt>
                <c:pt idx="284">
                  <c:v>382.1005119568991</c:v>
                </c:pt>
                <c:pt idx="285">
                  <c:v>384.6608436297406</c:v>
                </c:pt>
                <c:pt idx="286">
                  <c:v>387.221175302582</c:v>
                </c:pt>
                <c:pt idx="287">
                  <c:v>389.7815069754234</c:v>
                </c:pt>
                <c:pt idx="288">
                  <c:v>392.3418386482648</c:v>
                </c:pt>
                <c:pt idx="289">
                  <c:v>394.9021703211063</c:v>
                </c:pt>
                <c:pt idx="290">
                  <c:v>397.4625019939476</c:v>
                </c:pt>
                <c:pt idx="291">
                  <c:v>400.0228336667891</c:v>
                </c:pt>
                <c:pt idx="292">
                  <c:v>402.5831653396306</c:v>
                </c:pt>
                <c:pt idx="293">
                  <c:v>405.1434970124719</c:v>
                </c:pt>
                <c:pt idx="294">
                  <c:v>407.7038286853134</c:v>
                </c:pt>
                <c:pt idx="295">
                  <c:v>410.2641603581548</c:v>
                </c:pt>
                <c:pt idx="296">
                  <c:v>412.8244920309962</c:v>
                </c:pt>
                <c:pt idx="297">
                  <c:v>415.3848237038377</c:v>
                </c:pt>
                <c:pt idx="298">
                  <c:v>417.9451553766791</c:v>
                </c:pt>
                <c:pt idx="299">
                  <c:v>420.5054870495205</c:v>
                </c:pt>
                <c:pt idx="300">
                  <c:v>423.0658187223619</c:v>
                </c:pt>
                <c:pt idx="301">
                  <c:v>425.6261503952034</c:v>
                </c:pt>
                <c:pt idx="302">
                  <c:v>428.1864820680448</c:v>
                </c:pt>
                <c:pt idx="303">
                  <c:v>430.7468137408862</c:v>
                </c:pt>
                <c:pt idx="304">
                  <c:v>433.3071454137277</c:v>
                </c:pt>
                <c:pt idx="305">
                  <c:v>435.867477086569</c:v>
                </c:pt>
                <c:pt idx="306">
                  <c:v>438.4278087594105</c:v>
                </c:pt>
                <c:pt idx="307">
                  <c:v>440.988140432252</c:v>
                </c:pt>
                <c:pt idx="308">
                  <c:v>443.5484721050933</c:v>
                </c:pt>
                <c:pt idx="309">
                  <c:v>446.1088037779348</c:v>
                </c:pt>
                <c:pt idx="310">
                  <c:v>448.6691354507761</c:v>
                </c:pt>
                <c:pt idx="311">
                  <c:v>451.2294671236176</c:v>
                </c:pt>
                <c:pt idx="312">
                  <c:v>453.7897987964591</c:v>
                </c:pt>
              </c:numCache>
            </c:numRef>
          </c:yVal>
        </c:ser>
        <c:ser>
          <c:idx val="69"/>
          <c:order val="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Data!$ST$3:$ST$317</c:f>
              <c:numCache>
                <c:formatCode>General</c:formatCode>
                <c:ptCount val="315"/>
                <c:pt idx="231">
                  <c:v>241.4029332963037</c:v>
                </c:pt>
                <c:pt idx="232">
                  <c:v>243.9632649691451</c:v>
                </c:pt>
                <c:pt idx="233">
                  <c:v>246.5235966419865</c:v>
                </c:pt>
                <c:pt idx="234">
                  <c:v>249.083928314828</c:v>
                </c:pt>
                <c:pt idx="235">
                  <c:v>251.6442599876693</c:v>
                </c:pt>
                <c:pt idx="236">
                  <c:v>254.2045916605108</c:v>
                </c:pt>
                <c:pt idx="237">
                  <c:v>256.7649233333523</c:v>
                </c:pt>
                <c:pt idx="238">
                  <c:v>259.3252550061936</c:v>
                </c:pt>
                <c:pt idx="239">
                  <c:v>261.8855866790351</c:v>
                </c:pt>
                <c:pt idx="240">
                  <c:v>264.4459183518765</c:v>
                </c:pt>
                <c:pt idx="241">
                  <c:v>267.0062500247179</c:v>
                </c:pt>
                <c:pt idx="242">
                  <c:v>269.5665816975594</c:v>
                </c:pt>
                <c:pt idx="243">
                  <c:v>272.1269133704008</c:v>
                </c:pt>
                <c:pt idx="244">
                  <c:v>274.6872450432422</c:v>
                </c:pt>
                <c:pt idx="245">
                  <c:v>277.2475767160836</c:v>
                </c:pt>
                <c:pt idx="246">
                  <c:v>279.8079083889251</c:v>
                </c:pt>
                <c:pt idx="247">
                  <c:v>282.3682400617665</c:v>
                </c:pt>
                <c:pt idx="248">
                  <c:v>284.9285717346079</c:v>
                </c:pt>
                <c:pt idx="249">
                  <c:v>287.4889034074494</c:v>
                </c:pt>
                <c:pt idx="250">
                  <c:v>290.0492350802907</c:v>
                </c:pt>
                <c:pt idx="251">
                  <c:v>292.6095667531322</c:v>
                </c:pt>
                <c:pt idx="252">
                  <c:v>295.1698984259737</c:v>
                </c:pt>
                <c:pt idx="253">
                  <c:v>297.730230098815</c:v>
                </c:pt>
                <c:pt idx="254">
                  <c:v>300.2905617716565</c:v>
                </c:pt>
                <c:pt idx="255">
                  <c:v>302.8508934444978</c:v>
                </c:pt>
                <c:pt idx="256">
                  <c:v>305.4112251173393</c:v>
                </c:pt>
                <c:pt idx="257">
                  <c:v>307.9715567901808</c:v>
                </c:pt>
                <c:pt idx="258">
                  <c:v>310.5318884630221</c:v>
                </c:pt>
                <c:pt idx="259">
                  <c:v>313.0922201358636</c:v>
                </c:pt>
                <c:pt idx="260">
                  <c:v>315.652551808705</c:v>
                </c:pt>
                <c:pt idx="261">
                  <c:v>318.2128834815464</c:v>
                </c:pt>
                <c:pt idx="262">
                  <c:v>320.7732151543879</c:v>
                </c:pt>
                <c:pt idx="263">
                  <c:v>323.3335468272293</c:v>
                </c:pt>
                <c:pt idx="264">
                  <c:v>325.8938785000707</c:v>
                </c:pt>
                <c:pt idx="265">
                  <c:v>328.4542101729121</c:v>
                </c:pt>
                <c:pt idx="266">
                  <c:v>331.0145418457536</c:v>
                </c:pt>
                <c:pt idx="267">
                  <c:v>333.574873518595</c:v>
                </c:pt>
                <c:pt idx="268">
                  <c:v>336.1352051914364</c:v>
                </c:pt>
                <c:pt idx="269">
                  <c:v>338.6955368642779</c:v>
                </c:pt>
                <c:pt idx="270">
                  <c:v>341.2558685371192</c:v>
                </c:pt>
                <c:pt idx="271">
                  <c:v>343.8162002099607</c:v>
                </c:pt>
                <c:pt idx="272">
                  <c:v>346.3765318828022</c:v>
                </c:pt>
                <c:pt idx="273">
                  <c:v>348.9368635556435</c:v>
                </c:pt>
                <c:pt idx="274">
                  <c:v>351.497195228485</c:v>
                </c:pt>
                <c:pt idx="275">
                  <c:v>354.0575269013264</c:v>
                </c:pt>
                <c:pt idx="276">
                  <c:v>356.6178585741678</c:v>
                </c:pt>
                <c:pt idx="277">
                  <c:v>359.1781902470093</c:v>
                </c:pt>
                <c:pt idx="278">
                  <c:v>361.7385219198507</c:v>
                </c:pt>
                <c:pt idx="279">
                  <c:v>364.2988535926921</c:v>
                </c:pt>
                <c:pt idx="280">
                  <c:v>366.8591852655335</c:v>
                </c:pt>
                <c:pt idx="281">
                  <c:v>369.419516938375</c:v>
                </c:pt>
                <c:pt idx="282">
                  <c:v>371.9798486112163</c:v>
                </c:pt>
                <c:pt idx="283">
                  <c:v>374.5401802840578</c:v>
                </c:pt>
                <c:pt idx="284">
                  <c:v>377.1005119568991</c:v>
                </c:pt>
                <c:pt idx="285">
                  <c:v>379.6608436297406</c:v>
                </c:pt>
                <c:pt idx="286">
                  <c:v>382.221175302582</c:v>
                </c:pt>
                <c:pt idx="287">
                  <c:v>384.7815069754234</c:v>
                </c:pt>
                <c:pt idx="288">
                  <c:v>387.3418386482648</c:v>
                </c:pt>
                <c:pt idx="289">
                  <c:v>389.9021703211063</c:v>
                </c:pt>
                <c:pt idx="290">
                  <c:v>392.4625019939476</c:v>
                </c:pt>
                <c:pt idx="291">
                  <c:v>395.0228336667891</c:v>
                </c:pt>
                <c:pt idx="292">
                  <c:v>397.5831653396306</c:v>
                </c:pt>
                <c:pt idx="293">
                  <c:v>400.1434970124719</c:v>
                </c:pt>
                <c:pt idx="294">
                  <c:v>402.7038286853134</c:v>
                </c:pt>
                <c:pt idx="295">
                  <c:v>405.2641603581548</c:v>
                </c:pt>
                <c:pt idx="296">
                  <c:v>407.8244920309962</c:v>
                </c:pt>
                <c:pt idx="297">
                  <c:v>410.3848237038377</c:v>
                </c:pt>
                <c:pt idx="298">
                  <c:v>412.9451553766791</c:v>
                </c:pt>
                <c:pt idx="299">
                  <c:v>415.5054870495205</c:v>
                </c:pt>
                <c:pt idx="300">
                  <c:v>418.0658187223619</c:v>
                </c:pt>
                <c:pt idx="301">
                  <c:v>420.6261503952034</c:v>
                </c:pt>
                <c:pt idx="302">
                  <c:v>423.1864820680448</c:v>
                </c:pt>
                <c:pt idx="303">
                  <c:v>425.7468137408862</c:v>
                </c:pt>
                <c:pt idx="304">
                  <c:v>428.3071454137277</c:v>
                </c:pt>
                <c:pt idx="305">
                  <c:v>430.867477086569</c:v>
                </c:pt>
                <c:pt idx="306">
                  <c:v>433.4278087594105</c:v>
                </c:pt>
                <c:pt idx="307">
                  <c:v>435.988140432252</c:v>
                </c:pt>
                <c:pt idx="308">
                  <c:v>438.5484721050933</c:v>
                </c:pt>
                <c:pt idx="309">
                  <c:v>441.1088037779348</c:v>
                </c:pt>
                <c:pt idx="310">
                  <c:v>443.6691354507761</c:v>
                </c:pt>
                <c:pt idx="311">
                  <c:v>446.2294671236176</c:v>
                </c:pt>
                <c:pt idx="312">
                  <c:v>448.7897987964591</c:v>
                </c:pt>
                <c:pt idx="313">
                  <c:v>451.3501304693004</c:v>
                </c:pt>
              </c:numCache>
            </c:numRef>
          </c:yVal>
        </c:ser>
        <c:ser>
          <c:idx val="70"/>
          <c:order val="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Data!$SU$3:$SU$317</c:f>
              <c:numCache>
                <c:formatCode>General</c:formatCode>
                <c:ptCount val="315"/>
                <c:pt idx="234">
                  <c:v>244.083928314828</c:v>
                </c:pt>
                <c:pt idx="235">
                  <c:v>246.6442599876693</c:v>
                </c:pt>
                <c:pt idx="236">
                  <c:v>249.2045916605108</c:v>
                </c:pt>
                <c:pt idx="237">
                  <c:v>251.7649233333523</c:v>
                </c:pt>
                <c:pt idx="238">
                  <c:v>254.3252550061936</c:v>
                </c:pt>
                <c:pt idx="239">
                  <c:v>256.8855866790351</c:v>
                </c:pt>
                <c:pt idx="240">
                  <c:v>259.4459183518765</c:v>
                </c:pt>
                <c:pt idx="241">
                  <c:v>262.0062500247179</c:v>
                </c:pt>
                <c:pt idx="242">
                  <c:v>264.5665816975594</c:v>
                </c:pt>
                <c:pt idx="243">
                  <c:v>267.1269133704008</c:v>
                </c:pt>
                <c:pt idx="244">
                  <c:v>269.6872450432422</c:v>
                </c:pt>
                <c:pt idx="245">
                  <c:v>272.2475767160836</c:v>
                </c:pt>
                <c:pt idx="246">
                  <c:v>274.8079083889251</c:v>
                </c:pt>
                <c:pt idx="247">
                  <c:v>277.3682400617665</c:v>
                </c:pt>
                <c:pt idx="248">
                  <c:v>279.9285717346079</c:v>
                </c:pt>
                <c:pt idx="249">
                  <c:v>282.4889034074494</c:v>
                </c:pt>
                <c:pt idx="250">
                  <c:v>285.0492350802907</c:v>
                </c:pt>
                <c:pt idx="251">
                  <c:v>287.6095667531322</c:v>
                </c:pt>
                <c:pt idx="252">
                  <c:v>290.1698984259737</c:v>
                </c:pt>
                <c:pt idx="253">
                  <c:v>292.730230098815</c:v>
                </c:pt>
                <c:pt idx="254">
                  <c:v>295.2905617716565</c:v>
                </c:pt>
                <c:pt idx="255">
                  <c:v>297.8508934444978</c:v>
                </c:pt>
                <c:pt idx="256">
                  <c:v>300.4112251173393</c:v>
                </c:pt>
                <c:pt idx="257">
                  <c:v>302.9715567901808</c:v>
                </c:pt>
                <c:pt idx="258">
                  <c:v>305.5318884630221</c:v>
                </c:pt>
                <c:pt idx="259">
                  <c:v>308.0922201358636</c:v>
                </c:pt>
                <c:pt idx="260">
                  <c:v>310.652551808705</c:v>
                </c:pt>
                <c:pt idx="261">
                  <c:v>313.2128834815464</c:v>
                </c:pt>
                <c:pt idx="262">
                  <c:v>315.7732151543879</c:v>
                </c:pt>
                <c:pt idx="263">
                  <c:v>318.3335468272293</c:v>
                </c:pt>
                <c:pt idx="264">
                  <c:v>320.8938785000707</c:v>
                </c:pt>
                <c:pt idx="265">
                  <c:v>323.4542101729121</c:v>
                </c:pt>
                <c:pt idx="266">
                  <c:v>326.0145418457536</c:v>
                </c:pt>
                <c:pt idx="267">
                  <c:v>328.574873518595</c:v>
                </c:pt>
                <c:pt idx="268">
                  <c:v>331.1352051914364</c:v>
                </c:pt>
                <c:pt idx="269">
                  <c:v>333.6955368642779</c:v>
                </c:pt>
                <c:pt idx="270">
                  <c:v>336.2558685371192</c:v>
                </c:pt>
                <c:pt idx="271">
                  <c:v>338.8162002099607</c:v>
                </c:pt>
                <c:pt idx="272">
                  <c:v>341.3765318828022</c:v>
                </c:pt>
                <c:pt idx="273">
                  <c:v>343.9368635556435</c:v>
                </c:pt>
                <c:pt idx="274">
                  <c:v>346.497195228485</c:v>
                </c:pt>
                <c:pt idx="275">
                  <c:v>349.0575269013264</c:v>
                </c:pt>
                <c:pt idx="276">
                  <c:v>351.6178585741678</c:v>
                </c:pt>
                <c:pt idx="277">
                  <c:v>354.1781902470093</c:v>
                </c:pt>
                <c:pt idx="278">
                  <c:v>356.7385219198507</c:v>
                </c:pt>
                <c:pt idx="279">
                  <c:v>359.2988535926921</c:v>
                </c:pt>
                <c:pt idx="280">
                  <c:v>361.8591852655335</c:v>
                </c:pt>
                <c:pt idx="281">
                  <c:v>364.419516938375</c:v>
                </c:pt>
                <c:pt idx="282">
                  <c:v>366.9798486112163</c:v>
                </c:pt>
                <c:pt idx="283">
                  <c:v>369.5401802840578</c:v>
                </c:pt>
                <c:pt idx="284">
                  <c:v>372.1005119568991</c:v>
                </c:pt>
                <c:pt idx="285">
                  <c:v>374.6608436297406</c:v>
                </c:pt>
                <c:pt idx="286">
                  <c:v>377.221175302582</c:v>
                </c:pt>
                <c:pt idx="287">
                  <c:v>379.7815069754234</c:v>
                </c:pt>
                <c:pt idx="288">
                  <c:v>382.3418386482648</c:v>
                </c:pt>
                <c:pt idx="289">
                  <c:v>384.9021703211063</c:v>
                </c:pt>
                <c:pt idx="290">
                  <c:v>387.4625019939476</c:v>
                </c:pt>
                <c:pt idx="291">
                  <c:v>390.0228336667891</c:v>
                </c:pt>
                <c:pt idx="292">
                  <c:v>392.5831653396306</c:v>
                </c:pt>
                <c:pt idx="293">
                  <c:v>395.1434970124719</c:v>
                </c:pt>
                <c:pt idx="294">
                  <c:v>397.7038286853134</c:v>
                </c:pt>
                <c:pt idx="295">
                  <c:v>400.2641603581548</c:v>
                </c:pt>
                <c:pt idx="296">
                  <c:v>402.8244920309962</c:v>
                </c:pt>
                <c:pt idx="297">
                  <c:v>405.3848237038377</c:v>
                </c:pt>
                <c:pt idx="298">
                  <c:v>407.9451553766791</c:v>
                </c:pt>
                <c:pt idx="299">
                  <c:v>410.5054870495205</c:v>
                </c:pt>
                <c:pt idx="300">
                  <c:v>413.0658187223619</c:v>
                </c:pt>
                <c:pt idx="301">
                  <c:v>415.6261503952034</c:v>
                </c:pt>
                <c:pt idx="302">
                  <c:v>418.1864820680448</c:v>
                </c:pt>
                <c:pt idx="303">
                  <c:v>420.7468137408862</c:v>
                </c:pt>
                <c:pt idx="304">
                  <c:v>423.3071454137277</c:v>
                </c:pt>
                <c:pt idx="305">
                  <c:v>425.867477086569</c:v>
                </c:pt>
                <c:pt idx="306">
                  <c:v>428.4278087594105</c:v>
                </c:pt>
                <c:pt idx="307">
                  <c:v>430.988140432252</c:v>
                </c:pt>
                <c:pt idx="308">
                  <c:v>433.5484721050933</c:v>
                </c:pt>
                <c:pt idx="309">
                  <c:v>436.1088037779348</c:v>
                </c:pt>
                <c:pt idx="310">
                  <c:v>438.6691354507761</c:v>
                </c:pt>
                <c:pt idx="311">
                  <c:v>441.2294671236176</c:v>
                </c:pt>
                <c:pt idx="312">
                  <c:v>443.7897987964591</c:v>
                </c:pt>
                <c:pt idx="313">
                  <c:v>446.3501304693004</c:v>
                </c:pt>
              </c:numCache>
            </c:numRef>
          </c:yVal>
        </c:ser>
        <c:ser>
          <c:idx val="71"/>
          <c:order val="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Data!$SV$3:$SV$317</c:f>
              <c:numCache>
                <c:formatCode>General</c:formatCode>
                <c:ptCount val="315"/>
                <c:pt idx="238">
                  <c:v>249.3252550061936</c:v>
                </c:pt>
                <c:pt idx="239">
                  <c:v>251.8855866790351</c:v>
                </c:pt>
                <c:pt idx="240">
                  <c:v>254.4459183518765</c:v>
                </c:pt>
                <c:pt idx="241">
                  <c:v>257.0062500247179</c:v>
                </c:pt>
                <c:pt idx="242">
                  <c:v>259.5665816975594</c:v>
                </c:pt>
                <c:pt idx="243">
                  <c:v>262.1269133704008</c:v>
                </c:pt>
                <c:pt idx="244">
                  <c:v>264.6872450432422</c:v>
                </c:pt>
                <c:pt idx="245">
                  <c:v>267.2475767160836</c:v>
                </c:pt>
                <c:pt idx="246">
                  <c:v>269.8079083889251</c:v>
                </c:pt>
                <c:pt idx="247">
                  <c:v>272.3682400617665</c:v>
                </c:pt>
                <c:pt idx="248">
                  <c:v>274.9285717346079</c:v>
                </c:pt>
                <c:pt idx="249">
                  <c:v>277.4889034074494</c:v>
                </c:pt>
                <c:pt idx="250">
                  <c:v>280.0492350802907</c:v>
                </c:pt>
                <c:pt idx="251">
                  <c:v>282.6095667531322</c:v>
                </c:pt>
                <c:pt idx="252">
                  <c:v>285.1698984259737</c:v>
                </c:pt>
                <c:pt idx="253">
                  <c:v>287.730230098815</c:v>
                </c:pt>
                <c:pt idx="254">
                  <c:v>290.2905617716565</c:v>
                </c:pt>
                <c:pt idx="255">
                  <c:v>292.8508934444978</c:v>
                </c:pt>
                <c:pt idx="256">
                  <c:v>295.4112251173393</c:v>
                </c:pt>
                <c:pt idx="257">
                  <c:v>297.9715567901808</c:v>
                </c:pt>
                <c:pt idx="258">
                  <c:v>300.5318884630221</c:v>
                </c:pt>
                <c:pt idx="259">
                  <c:v>303.0922201358636</c:v>
                </c:pt>
                <c:pt idx="260">
                  <c:v>305.652551808705</c:v>
                </c:pt>
                <c:pt idx="261">
                  <c:v>308.2128834815464</c:v>
                </c:pt>
                <c:pt idx="262">
                  <c:v>310.7732151543879</c:v>
                </c:pt>
                <c:pt idx="263">
                  <c:v>313.3335468272293</c:v>
                </c:pt>
                <c:pt idx="264">
                  <c:v>315.8938785000707</c:v>
                </c:pt>
                <c:pt idx="265">
                  <c:v>318.4542101729121</c:v>
                </c:pt>
                <c:pt idx="266">
                  <c:v>321.0145418457536</c:v>
                </c:pt>
                <c:pt idx="267">
                  <c:v>323.574873518595</c:v>
                </c:pt>
                <c:pt idx="268">
                  <c:v>326.1352051914364</c:v>
                </c:pt>
                <c:pt idx="269">
                  <c:v>328.6955368642779</c:v>
                </c:pt>
                <c:pt idx="270">
                  <c:v>331.2558685371192</c:v>
                </c:pt>
                <c:pt idx="271">
                  <c:v>333.8162002099607</c:v>
                </c:pt>
                <c:pt idx="272">
                  <c:v>336.3765318828022</c:v>
                </c:pt>
                <c:pt idx="273">
                  <c:v>338.9368635556435</c:v>
                </c:pt>
                <c:pt idx="274">
                  <c:v>341.497195228485</c:v>
                </c:pt>
                <c:pt idx="275">
                  <c:v>344.0575269013264</c:v>
                </c:pt>
                <c:pt idx="276">
                  <c:v>346.6178585741678</c:v>
                </c:pt>
                <c:pt idx="277">
                  <c:v>349.1781902470093</c:v>
                </c:pt>
                <c:pt idx="278">
                  <c:v>351.7385219198507</c:v>
                </c:pt>
                <c:pt idx="279">
                  <c:v>354.2988535926921</c:v>
                </c:pt>
                <c:pt idx="280">
                  <c:v>356.8591852655335</c:v>
                </c:pt>
                <c:pt idx="281">
                  <c:v>359.419516938375</c:v>
                </c:pt>
                <c:pt idx="282">
                  <c:v>361.9798486112163</c:v>
                </c:pt>
                <c:pt idx="283">
                  <c:v>364.5401802840578</c:v>
                </c:pt>
                <c:pt idx="284">
                  <c:v>367.1005119568991</c:v>
                </c:pt>
                <c:pt idx="285">
                  <c:v>369.6608436297406</c:v>
                </c:pt>
                <c:pt idx="286">
                  <c:v>372.221175302582</c:v>
                </c:pt>
                <c:pt idx="287">
                  <c:v>374.7815069754234</c:v>
                </c:pt>
                <c:pt idx="288">
                  <c:v>377.3418386482648</c:v>
                </c:pt>
                <c:pt idx="289">
                  <c:v>379.9021703211063</c:v>
                </c:pt>
                <c:pt idx="290">
                  <c:v>382.4625019939476</c:v>
                </c:pt>
                <c:pt idx="291">
                  <c:v>385.0228336667891</c:v>
                </c:pt>
                <c:pt idx="292">
                  <c:v>387.5831653396306</c:v>
                </c:pt>
                <c:pt idx="293">
                  <c:v>390.1434970124719</c:v>
                </c:pt>
                <c:pt idx="294">
                  <c:v>392.7038286853134</c:v>
                </c:pt>
                <c:pt idx="295">
                  <c:v>395.2641603581548</c:v>
                </c:pt>
                <c:pt idx="296">
                  <c:v>397.8244920309962</c:v>
                </c:pt>
                <c:pt idx="297">
                  <c:v>400.3848237038377</c:v>
                </c:pt>
                <c:pt idx="298">
                  <c:v>402.9451553766791</c:v>
                </c:pt>
                <c:pt idx="299">
                  <c:v>405.5054870495205</c:v>
                </c:pt>
                <c:pt idx="300">
                  <c:v>408.0658187223619</c:v>
                </c:pt>
                <c:pt idx="301">
                  <c:v>410.6261503952034</c:v>
                </c:pt>
                <c:pt idx="302">
                  <c:v>413.1864820680448</c:v>
                </c:pt>
                <c:pt idx="303">
                  <c:v>415.7468137408862</c:v>
                </c:pt>
                <c:pt idx="304">
                  <c:v>418.3071454137277</c:v>
                </c:pt>
                <c:pt idx="305">
                  <c:v>420.867477086569</c:v>
                </c:pt>
                <c:pt idx="306">
                  <c:v>423.4278087594105</c:v>
                </c:pt>
                <c:pt idx="307">
                  <c:v>425.988140432252</c:v>
                </c:pt>
                <c:pt idx="308">
                  <c:v>428.5484721050933</c:v>
                </c:pt>
                <c:pt idx="309">
                  <c:v>431.1088037779348</c:v>
                </c:pt>
                <c:pt idx="310">
                  <c:v>433.6691354507761</c:v>
                </c:pt>
                <c:pt idx="311">
                  <c:v>436.2294671236176</c:v>
                </c:pt>
                <c:pt idx="312">
                  <c:v>438.7897987964591</c:v>
                </c:pt>
                <c:pt idx="313">
                  <c:v>441.3501304693004</c:v>
                </c:pt>
              </c:numCache>
            </c:numRef>
          </c:yVal>
        </c:ser>
        <c:ser>
          <c:idx val="72"/>
          <c:order val="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Data!$SW$3:$SW$317</c:f>
              <c:numCache>
                <c:formatCode>General</c:formatCode>
                <c:ptCount val="315"/>
                <c:pt idx="241">
                  <c:v>252.0062500247179</c:v>
                </c:pt>
                <c:pt idx="242">
                  <c:v>254.5665816975594</c:v>
                </c:pt>
                <c:pt idx="243">
                  <c:v>257.1269133704008</c:v>
                </c:pt>
                <c:pt idx="244">
                  <c:v>259.6872450432422</c:v>
                </c:pt>
                <c:pt idx="245">
                  <c:v>262.2475767160836</c:v>
                </c:pt>
                <c:pt idx="246">
                  <c:v>264.8079083889251</c:v>
                </c:pt>
                <c:pt idx="247">
                  <c:v>267.3682400617665</c:v>
                </c:pt>
                <c:pt idx="248">
                  <c:v>269.9285717346079</c:v>
                </c:pt>
                <c:pt idx="249">
                  <c:v>272.4889034074494</c:v>
                </c:pt>
                <c:pt idx="250">
                  <c:v>275.0492350802907</c:v>
                </c:pt>
                <c:pt idx="251">
                  <c:v>277.6095667531322</c:v>
                </c:pt>
                <c:pt idx="252">
                  <c:v>280.1698984259737</c:v>
                </c:pt>
                <c:pt idx="253">
                  <c:v>282.730230098815</c:v>
                </c:pt>
                <c:pt idx="254">
                  <c:v>285.2905617716565</c:v>
                </c:pt>
                <c:pt idx="255">
                  <c:v>287.8508934444978</c:v>
                </c:pt>
                <c:pt idx="256">
                  <c:v>290.4112251173393</c:v>
                </c:pt>
                <c:pt idx="257">
                  <c:v>292.9715567901808</c:v>
                </c:pt>
                <c:pt idx="258">
                  <c:v>295.5318884630221</c:v>
                </c:pt>
                <c:pt idx="259">
                  <c:v>298.0922201358636</c:v>
                </c:pt>
                <c:pt idx="260">
                  <c:v>300.652551808705</c:v>
                </c:pt>
                <c:pt idx="261">
                  <c:v>303.2128834815464</c:v>
                </c:pt>
                <c:pt idx="262">
                  <c:v>305.7732151543879</c:v>
                </c:pt>
                <c:pt idx="263">
                  <c:v>308.3335468272293</c:v>
                </c:pt>
                <c:pt idx="264">
                  <c:v>310.8938785000707</c:v>
                </c:pt>
                <c:pt idx="265">
                  <c:v>313.4542101729121</c:v>
                </c:pt>
                <c:pt idx="266">
                  <c:v>316.0145418457536</c:v>
                </c:pt>
                <c:pt idx="267">
                  <c:v>318.574873518595</c:v>
                </c:pt>
                <c:pt idx="268">
                  <c:v>321.1352051914364</c:v>
                </c:pt>
                <c:pt idx="269">
                  <c:v>323.6955368642779</c:v>
                </c:pt>
                <c:pt idx="270">
                  <c:v>326.2558685371192</c:v>
                </c:pt>
                <c:pt idx="271">
                  <c:v>328.8162002099607</c:v>
                </c:pt>
                <c:pt idx="272">
                  <c:v>331.3765318828022</c:v>
                </c:pt>
                <c:pt idx="273">
                  <c:v>333.9368635556435</c:v>
                </c:pt>
                <c:pt idx="274">
                  <c:v>336.497195228485</c:v>
                </c:pt>
                <c:pt idx="275">
                  <c:v>339.0575269013264</c:v>
                </c:pt>
                <c:pt idx="276">
                  <c:v>341.6178585741678</c:v>
                </c:pt>
                <c:pt idx="277">
                  <c:v>344.1781902470093</c:v>
                </c:pt>
                <c:pt idx="278">
                  <c:v>346.7385219198507</c:v>
                </c:pt>
                <c:pt idx="279">
                  <c:v>349.2988535926921</c:v>
                </c:pt>
                <c:pt idx="280">
                  <c:v>351.8591852655335</c:v>
                </c:pt>
                <c:pt idx="281">
                  <c:v>354.419516938375</c:v>
                </c:pt>
                <c:pt idx="282">
                  <c:v>356.9798486112163</c:v>
                </c:pt>
                <c:pt idx="283">
                  <c:v>359.5401802840578</c:v>
                </c:pt>
                <c:pt idx="284">
                  <c:v>362.1005119568991</c:v>
                </c:pt>
                <c:pt idx="285">
                  <c:v>364.6608436297406</c:v>
                </c:pt>
                <c:pt idx="286">
                  <c:v>367.221175302582</c:v>
                </c:pt>
                <c:pt idx="287">
                  <c:v>369.7815069754234</c:v>
                </c:pt>
                <c:pt idx="288">
                  <c:v>372.3418386482648</c:v>
                </c:pt>
                <c:pt idx="289">
                  <c:v>374.9021703211063</c:v>
                </c:pt>
                <c:pt idx="290">
                  <c:v>377.4625019939476</c:v>
                </c:pt>
                <c:pt idx="291">
                  <c:v>380.0228336667891</c:v>
                </c:pt>
                <c:pt idx="292">
                  <c:v>382.5831653396306</c:v>
                </c:pt>
                <c:pt idx="293">
                  <c:v>385.1434970124719</c:v>
                </c:pt>
                <c:pt idx="294">
                  <c:v>387.7038286853134</c:v>
                </c:pt>
                <c:pt idx="295">
                  <c:v>390.2641603581548</c:v>
                </c:pt>
                <c:pt idx="296">
                  <c:v>392.8244920309962</c:v>
                </c:pt>
                <c:pt idx="297">
                  <c:v>395.3848237038377</c:v>
                </c:pt>
                <c:pt idx="298">
                  <c:v>397.9451553766791</c:v>
                </c:pt>
                <c:pt idx="299">
                  <c:v>400.5054870495205</c:v>
                </c:pt>
                <c:pt idx="300">
                  <c:v>403.0658187223619</c:v>
                </c:pt>
                <c:pt idx="301">
                  <c:v>405.6261503952034</c:v>
                </c:pt>
                <c:pt idx="302">
                  <c:v>408.1864820680448</c:v>
                </c:pt>
                <c:pt idx="303">
                  <c:v>410.7468137408862</c:v>
                </c:pt>
                <c:pt idx="304">
                  <c:v>413.3071454137277</c:v>
                </c:pt>
                <c:pt idx="305">
                  <c:v>415.867477086569</c:v>
                </c:pt>
                <c:pt idx="306">
                  <c:v>418.4278087594105</c:v>
                </c:pt>
                <c:pt idx="307">
                  <c:v>420.988140432252</c:v>
                </c:pt>
                <c:pt idx="308">
                  <c:v>423.5484721050933</c:v>
                </c:pt>
                <c:pt idx="309">
                  <c:v>426.1088037779348</c:v>
                </c:pt>
                <c:pt idx="310">
                  <c:v>428.6691354507761</c:v>
                </c:pt>
                <c:pt idx="311">
                  <c:v>431.2294671236176</c:v>
                </c:pt>
                <c:pt idx="312">
                  <c:v>433.7897987964591</c:v>
                </c:pt>
                <c:pt idx="313">
                  <c:v>436.3501304693004</c:v>
                </c:pt>
              </c:numCache>
            </c:numRef>
          </c:yVal>
        </c:ser>
        <c:ser>
          <c:idx val="73"/>
          <c:order val="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Data!$SX$3:$SX$317</c:f>
              <c:numCache>
                <c:formatCode>General</c:formatCode>
                <c:ptCount val="315"/>
                <c:pt idx="245">
                  <c:v>257.2475767160836</c:v>
                </c:pt>
                <c:pt idx="246">
                  <c:v>259.8079083889251</c:v>
                </c:pt>
                <c:pt idx="247">
                  <c:v>262.3682400617665</c:v>
                </c:pt>
                <c:pt idx="248">
                  <c:v>264.9285717346079</c:v>
                </c:pt>
                <c:pt idx="249">
                  <c:v>267.4889034074494</c:v>
                </c:pt>
                <c:pt idx="250">
                  <c:v>270.0492350802907</c:v>
                </c:pt>
                <c:pt idx="251">
                  <c:v>272.6095667531322</c:v>
                </c:pt>
                <c:pt idx="252">
                  <c:v>275.1698984259737</c:v>
                </c:pt>
                <c:pt idx="253">
                  <c:v>277.730230098815</c:v>
                </c:pt>
                <c:pt idx="254">
                  <c:v>280.2905617716565</c:v>
                </c:pt>
                <c:pt idx="255">
                  <c:v>282.8508934444978</c:v>
                </c:pt>
                <c:pt idx="256">
                  <c:v>285.4112251173393</c:v>
                </c:pt>
                <c:pt idx="257">
                  <c:v>287.9715567901808</c:v>
                </c:pt>
                <c:pt idx="258">
                  <c:v>290.5318884630221</c:v>
                </c:pt>
                <c:pt idx="259">
                  <c:v>293.0922201358636</c:v>
                </c:pt>
                <c:pt idx="260">
                  <c:v>295.652551808705</c:v>
                </c:pt>
                <c:pt idx="261">
                  <c:v>298.2128834815464</c:v>
                </c:pt>
                <c:pt idx="262">
                  <c:v>300.7732151543879</c:v>
                </c:pt>
                <c:pt idx="263">
                  <c:v>303.3335468272293</c:v>
                </c:pt>
                <c:pt idx="264">
                  <c:v>305.8938785000707</c:v>
                </c:pt>
                <c:pt idx="265">
                  <c:v>308.4542101729121</c:v>
                </c:pt>
                <c:pt idx="266">
                  <c:v>311.0145418457536</c:v>
                </c:pt>
                <c:pt idx="267">
                  <c:v>313.574873518595</c:v>
                </c:pt>
                <c:pt idx="268">
                  <c:v>316.1352051914364</c:v>
                </c:pt>
                <c:pt idx="269">
                  <c:v>318.6955368642779</c:v>
                </c:pt>
                <c:pt idx="270">
                  <c:v>321.2558685371192</c:v>
                </c:pt>
                <c:pt idx="271">
                  <c:v>323.8162002099607</c:v>
                </c:pt>
                <c:pt idx="272">
                  <c:v>326.3765318828022</c:v>
                </c:pt>
                <c:pt idx="273">
                  <c:v>328.9368635556435</c:v>
                </c:pt>
                <c:pt idx="274">
                  <c:v>331.497195228485</c:v>
                </c:pt>
                <c:pt idx="275">
                  <c:v>334.0575269013264</c:v>
                </c:pt>
                <c:pt idx="276">
                  <c:v>336.6178585741678</c:v>
                </c:pt>
                <c:pt idx="277">
                  <c:v>339.1781902470093</c:v>
                </c:pt>
                <c:pt idx="278">
                  <c:v>341.7385219198507</c:v>
                </c:pt>
                <c:pt idx="279">
                  <c:v>344.2988535926921</c:v>
                </c:pt>
                <c:pt idx="280">
                  <c:v>346.8591852655335</c:v>
                </c:pt>
                <c:pt idx="281">
                  <c:v>349.419516938375</c:v>
                </c:pt>
                <c:pt idx="282">
                  <c:v>351.9798486112163</c:v>
                </c:pt>
                <c:pt idx="283">
                  <c:v>354.5401802840578</c:v>
                </c:pt>
                <c:pt idx="284">
                  <c:v>357.1005119568991</c:v>
                </c:pt>
                <c:pt idx="285">
                  <c:v>359.6608436297406</c:v>
                </c:pt>
                <c:pt idx="286">
                  <c:v>362.221175302582</c:v>
                </c:pt>
                <c:pt idx="287">
                  <c:v>364.7815069754234</c:v>
                </c:pt>
                <c:pt idx="288">
                  <c:v>367.3418386482648</c:v>
                </c:pt>
                <c:pt idx="289">
                  <c:v>369.9021703211063</c:v>
                </c:pt>
                <c:pt idx="290">
                  <c:v>372.4625019939476</c:v>
                </c:pt>
                <c:pt idx="291">
                  <c:v>375.0228336667891</c:v>
                </c:pt>
                <c:pt idx="292">
                  <c:v>377.5831653396306</c:v>
                </c:pt>
                <c:pt idx="293">
                  <c:v>380.1434970124719</c:v>
                </c:pt>
                <c:pt idx="294">
                  <c:v>382.7038286853134</c:v>
                </c:pt>
                <c:pt idx="295">
                  <c:v>385.2641603581548</c:v>
                </c:pt>
                <c:pt idx="296">
                  <c:v>387.8244920309962</c:v>
                </c:pt>
                <c:pt idx="297">
                  <c:v>390.3848237038377</c:v>
                </c:pt>
                <c:pt idx="298">
                  <c:v>392.9451553766791</c:v>
                </c:pt>
                <c:pt idx="299">
                  <c:v>395.5054870495205</c:v>
                </c:pt>
                <c:pt idx="300">
                  <c:v>398.0658187223619</c:v>
                </c:pt>
                <c:pt idx="301">
                  <c:v>400.6261503952034</c:v>
                </c:pt>
                <c:pt idx="302">
                  <c:v>403.1864820680448</c:v>
                </c:pt>
                <c:pt idx="303">
                  <c:v>405.7468137408862</c:v>
                </c:pt>
                <c:pt idx="304">
                  <c:v>408.3071454137277</c:v>
                </c:pt>
                <c:pt idx="305">
                  <c:v>410.867477086569</c:v>
                </c:pt>
                <c:pt idx="306">
                  <c:v>413.4278087594105</c:v>
                </c:pt>
                <c:pt idx="307">
                  <c:v>415.988140432252</c:v>
                </c:pt>
                <c:pt idx="308">
                  <c:v>418.5484721050933</c:v>
                </c:pt>
                <c:pt idx="309">
                  <c:v>421.1088037779348</c:v>
                </c:pt>
                <c:pt idx="310">
                  <c:v>423.6691354507761</c:v>
                </c:pt>
                <c:pt idx="311">
                  <c:v>426.2294671236176</c:v>
                </c:pt>
                <c:pt idx="312">
                  <c:v>428.7897987964591</c:v>
                </c:pt>
                <c:pt idx="313">
                  <c:v>431.3501304693004</c:v>
                </c:pt>
              </c:numCache>
            </c:numRef>
          </c:yVal>
        </c:ser>
        <c:ser>
          <c:idx val="74"/>
          <c:order val="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Data!$SY$3:$SY$317</c:f>
              <c:numCache>
                <c:formatCode>General</c:formatCode>
                <c:ptCount val="315"/>
                <c:pt idx="248">
                  <c:v>259.9285717346079</c:v>
                </c:pt>
                <c:pt idx="249">
                  <c:v>262.4889034074494</c:v>
                </c:pt>
                <c:pt idx="250">
                  <c:v>265.0492350802907</c:v>
                </c:pt>
                <c:pt idx="251">
                  <c:v>267.6095667531322</c:v>
                </c:pt>
                <c:pt idx="252">
                  <c:v>270.1698984259737</c:v>
                </c:pt>
                <c:pt idx="253">
                  <c:v>272.730230098815</c:v>
                </c:pt>
                <c:pt idx="254">
                  <c:v>275.2905617716565</c:v>
                </c:pt>
                <c:pt idx="255">
                  <c:v>277.8508934444978</c:v>
                </c:pt>
                <c:pt idx="256">
                  <c:v>280.4112251173393</c:v>
                </c:pt>
                <c:pt idx="257">
                  <c:v>282.9715567901808</c:v>
                </c:pt>
                <c:pt idx="258">
                  <c:v>285.5318884630221</c:v>
                </c:pt>
                <c:pt idx="259">
                  <c:v>288.0922201358636</c:v>
                </c:pt>
                <c:pt idx="260">
                  <c:v>290.652551808705</c:v>
                </c:pt>
                <c:pt idx="261">
                  <c:v>293.2128834815464</c:v>
                </c:pt>
                <c:pt idx="262">
                  <c:v>295.7732151543879</c:v>
                </c:pt>
                <c:pt idx="263">
                  <c:v>298.3335468272293</c:v>
                </c:pt>
                <c:pt idx="264">
                  <c:v>300.8938785000707</c:v>
                </c:pt>
                <c:pt idx="265">
                  <c:v>303.4542101729121</c:v>
                </c:pt>
                <c:pt idx="266">
                  <c:v>306.0145418457536</c:v>
                </c:pt>
                <c:pt idx="267">
                  <c:v>308.574873518595</c:v>
                </c:pt>
                <c:pt idx="268">
                  <c:v>311.1352051914364</c:v>
                </c:pt>
                <c:pt idx="269">
                  <c:v>313.6955368642779</c:v>
                </c:pt>
                <c:pt idx="270">
                  <c:v>316.2558685371192</c:v>
                </c:pt>
                <c:pt idx="271">
                  <c:v>318.8162002099607</c:v>
                </c:pt>
                <c:pt idx="272">
                  <c:v>321.3765318828022</c:v>
                </c:pt>
                <c:pt idx="273">
                  <c:v>323.9368635556435</c:v>
                </c:pt>
                <c:pt idx="274">
                  <c:v>326.497195228485</c:v>
                </c:pt>
                <c:pt idx="275">
                  <c:v>329.0575269013264</c:v>
                </c:pt>
                <c:pt idx="276">
                  <c:v>331.6178585741678</c:v>
                </c:pt>
                <c:pt idx="277">
                  <c:v>334.1781902470093</c:v>
                </c:pt>
                <c:pt idx="278">
                  <c:v>336.7385219198507</c:v>
                </c:pt>
                <c:pt idx="279">
                  <c:v>339.2988535926921</c:v>
                </c:pt>
                <c:pt idx="280">
                  <c:v>341.8591852655335</c:v>
                </c:pt>
                <c:pt idx="281">
                  <c:v>344.419516938375</c:v>
                </c:pt>
                <c:pt idx="282">
                  <c:v>346.9798486112163</c:v>
                </c:pt>
                <c:pt idx="283">
                  <c:v>349.5401802840578</c:v>
                </c:pt>
                <c:pt idx="284">
                  <c:v>352.1005119568991</c:v>
                </c:pt>
                <c:pt idx="285">
                  <c:v>354.6608436297406</c:v>
                </c:pt>
                <c:pt idx="286">
                  <c:v>357.221175302582</c:v>
                </c:pt>
                <c:pt idx="287">
                  <c:v>359.7815069754234</c:v>
                </c:pt>
                <c:pt idx="288">
                  <c:v>362.3418386482648</c:v>
                </c:pt>
                <c:pt idx="289">
                  <c:v>364.9021703211063</c:v>
                </c:pt>
                <c:pt idx="290">
                  <c:v>367.4625019939476</c:v>
                </c:pt>
                <c:pt idx="291">
                  <c:v>370.0228336667891</c:v>
                </c:pt>
                <c:pt idx="292">
                  <c:v>372.5831653396306</c:v>
                </c:pt>
                <c:pt idx="293">
                  <c:v>375.1434970124719</c:v>
                </c:pt>
                <c:pt idx="294">
                  <c:v>377.7038286853134</c:v>
                </c:pt>
                <c:pt idx="295">
                  <c:v>380.2641603581548</c:v>
                </c:pt>
                <c:pt idx="296">
                  <c:v>382.8244920309962</c:v>
                </c:pt>
                <c:pt idx="297">
                  <c:v>385.3848237038377</c:v>
                </c:pt>
                <c:pt idx="298">
                  <c:v>387.9451553766791</c:v>
                </c:pt>
                <c:pt idx="299">
                  <c:v>390.5054870495205</c:v>
                </c:pt>
                <c:pt idx="300">
                  <c:v>393.0658187223619</c:v>
                </c:pt>
                <c:pt idx="301">
                  <c:v>395.6261503952034</c:v>
                </c:pt>
                <c:pt idx="302">
                  <c:v>398.1864820680448</c:v>
                </c:pt>
                <c:pt idx="303">
                  <c:v>400.7468137408862</c:v>
                </c:pt>
                <c:pt idx="304">
                  <c:v>403.3071454137277</c:v>
                </c:pt>
                <c:pt idx="305">
                  <c:v>405.867477086569</c:v>
                </c:pt>
                <c:pt idx="306">
                  <c:v>408.4278087594105</c:v>
                </c:pt>
                <c:pt idx="307">
                  <c:v>410.988140432252</c:v>
                </c:pt>
                <c:pt idx="308">
                  <c:v>413.5484721050933</c:v>
                </c:pt>
                <c:pt idx="309">
                  <c:v>416.1088037779348</c:v>
                </c:pt>
                <c:pt idx="310">
                  <c:v>418.6691354507761</c:v>
                </c:pt>
                <c:pt idx="311">
                  <c:v>421.2294671236176</c:v>
                </c:pt>
                <c:pt idx="312">
                  <c:v>423.7897987964591</c:v>
                </c:pt>
                <c:pt idx="313">
                  <c:v>426.3501304693004</c:v>
                </c:pt>
              </c:numCache>
            </c:numRef>
          </c:yVal>
        </c:ser>
        <c:ser>
          <c:idx val="75"/>
          <c:order val="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Data!$SZ$3:$SZ$317</c:f>
              <c:numCache>
                <c:formatCode>General</c:formatCode>
                <c:ptCount val="315"/>
                <c:pt idx="251">
                  <c:v>262.6095667531322</c:v>
                </c:pt>
                <c:pt idx="252">
                  <c:v>265.1698984259737</c:v>
                </c:pt>
                <c:pt idx="253">
                  <c:v>267.730230098815</c:v>
                </c:pt>
                <c:pt idx="254">
                  <c:v>270.2905617716565</c:v>
                </c:pt>
                <c:pt idx="255">
                  <c:v>272.8508934444978</c:v>
                </c:pt>
                <c:pt idx="256">
                  <c:v>275.4112251173393</c:v>
                </c:pt>
                <c:pt idx="257">
                  <c:v>277.9715567901808</c:v>
                </c:pt>
                <c:pt idx="258">
                  <c:v>280.5318884630221</c:v>
                </c:pt>
                <c:pt idx="259">
                  <c:v>283.0922201358636</c:v>
                </c:pt>
                <c:pt idx="260">
                  <c:v>285.652551808705</c:v>
                </c:pt>
                <c:pt idx="261">
                  <c:v>288.2128834815464</c:v>
                </c:pt>
                <c:pt idx="262">
                  <c:v>290.7732151543879</c:v>
                </c:pt>
                <c:pt idx="263">
                  <c:v>293.3335468272293</c:v>
                </c:pt>
                <c:pt idx="264">
                  <c:v>295.8938785000707</c:v>
                </c:pt>
                <c:pt idx="265">
                  <c:v>298.4542101729121</c:v>
                </c:pt>
                <c:pt idx="266">
                  <c:v>301.0145418457536</c:v>
                </c:pt>
                <c:pt idx="267">
                  <c:v>303.574873518595</c:v>
                </c:pt>
                <c:pt idx="268">
                  <c:v>306.1352051914364</c:v>
                </c:pt>
                <c:pt idx="269">
                  <c:v>308.6955368642779</c:v>
                </c:pt>
                <c:pt idx="270">
                  <c:v>311.2558685371192</c:v>
                </c:pt>
                <c:pt idx="271">
                  <c:v>313.8162002099607</c:v>
                </c:pt>
                <c:pt idx="272">
                  <c:v>316.3765318828022</c:v>
                </c:pt>
                <c:pt idx="273">
                  <c:v>318.9368635556435</c:v>
                </c:pt>
                <c:pt idx="274">
                  <c:v>321.497195228485</c:v>
                </c:pt>
                <c:pt idx="275">
                  <c:v>324.0575269013264</c:v>
                </c:pt>
                <c:pt idx="276">
                  <c:v>326.6178585741678</c:v>
                </c:pt>
                <c:pt idx="277">
                  <c:v>329.1781902470093</c:v>
                </c:pt>
                <c:pt idx="278">
                  <c:v>331.7385219198507</c:v>
                </c:pt>
                <c:pt idx="279">
                  <c:v>334.2988535926921</c:v>
                </c:pt>
                <c:pt idx="280">
                  <c:v>336.8591852655335</c:v>
                </c:pt>
                <c:pt idx="281">
                  <c:v>339.419516938375</c:v>
                </c:pt>
                <c:pt idx="282">
                  <c:v>341.9798486112163</c:v>
                </c:pt>
                <c:pt idx="283">
                  <c:v>344.5401802840578</c:v>
                </c:pt>
                <c:pt idx="284">
                  <c:v>347.1005119568991</c:v>
                </c:pt>
                <c:pt idx="285">
                  <c:v>349.6608436297406</c:v>
                </c:pt>
                <c:pt idx="286">
                  <c:v>352.221175302582</c:v>
                </c:pt>
                <c:pt idx="287">
                  <c:v>354.7815069754234</c:v>
                </c:pt>
                <c:pt idx="288">
                  <c:v>357.3418386482648</c:v>
                </c:pt>
                <c:pt idx="289">
                  <c:v>359.9021703211063</c:v>
                </c:pt>
                <c:pt idx="290">
                  <c:v>362.4625019939476</c:v>
                </c:pt>
                <c:pt idx="291">
                  <c:v>365.0228336667891</c:v>
                </c:pt>
                <c:pt idx="292">
                  <c:v>367.5831653396306</c:v>
                </c:pt>
                <c:pt idx="293">
                  <c:v>370.1434970124719</c:v>
                </c:pt>
                <c:pt idx="294">
                  <c:v>372.7038286853134</c:v>
                </c:pt>
                <c:pt idx="295">
                  <c:v>375.2641603581548</c:v>
                </c:pt>
                <c:pt idx="296">
                  <c:v>377.8244920309962</c:v>
                </c:pt>
                <c:pt idx="297">
                  <c:v>380.3848237038377</c:v>
                </c:pt>
                <c:pt idx="298">
                  <c:v>382.9451553766791</c:v>
                </c:pt>
                <c:pt idx="299">
                  <c:v>385.5054870495205</c:v>
                </c:pt>
                <c:pt idx="300">
                  <c:v>388.0658187223619</c:v>
                </c:pt>
                <c:pt idx="301">
                  <c:v>390.6261503952034</c:v>
                </c:pt>
                <c:pt idx="302">
                  <c:v>393.1864820680448</c:v>
                </c:pt>
                <c:pt idx="303">
                  <c:v>395.7468137408862</c:v>
                </c:pt>
                <c:pt idx="304">
                  <c:v>398.3071454137277</c:v>
                </c:pt>
                <c:pt idx="305">
                  <c:v>400.867477086569</c:v>
                </c:pt>
                <c:pt idx="306">
                  <c:v>403.4278087594105</c:v>
                </c:pt>
                <c:pt idx="307">
                  <c:v>405.988140432252</c:v>
                </c:pt>
                <c:pt idx="308">
                  <c:v>408.5484721050933</c:v>
                </c:pt>
                <c:pt idx="309">
                  <c:v>411.1088037779348</c:v>
                </c:pt>
                <c:pt idx="310">
                  <c:v>413.6691354507761</c:v>
                </c:pt>
                <c:pt idx="311">
                  <c:v>416.2294671236176</c:v>
                </c:pt>
                <c:pt idx="312">
                  <c:v>418.7897987964591</c:v>
                </c:pt>
                <c:pt idx="313">
                  <c:v>421.3501304693004</c:v>
                </c:pt>
              </c:numCache>
            </c:numRef>
          </c:yVal>
        </c:ser>
        <c:ser>
          <c:idx val="76"/>
          <c:order val="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Data!$TA$3:$TA$317</c:f>
              <c:numCache>
                <c:formatCode>General</c:formatCode>
                <c:ptCount val="315"/>
                <c:pt idx="255">
                  <c:v>267.8508934444978</c:v>
                </c:pt>
                <c:pt idx="256">
                  <c:v>270.4112251173393</c:v>
                </c:pt>
                <c:pt idx="257">
                  <c:v>272.9715567901808</c:v>
                </c:pt>
                <c:pt idx="258">
                  <c:v>275.5318884630221</c:v>
                </c:pt>
                <c:pt idx="259">
                  <c:v>278.0922201358636</c:v>
                </c:pt>
                <c:pt idx="260">
                  <c:v>280.652551808705</c:v>
                </c:pt>
                <c:pt idx="261">
                  <c:v>283.2128834815464</c:v>
                </c:pt>
                <c:pt idx="262">
                  <c:v>285.7732151543879</c:v>
                </c:pt>
                <c:pt idx="263">
                  <c:v>288.3335468272293</c:v>
                </c:pt>
                <c:pt idx="264">
                  <c:v>290.8938785000707</c:v>
                </c:pt>
                <c:pt idx="265">
                  <c:v>293.4542101729121</c:v>
                </c:pt>
                <c:pt idx="266">
                  <c:v>296.0145418457536</c:v>
                </c:pt>
                <c:pt idx="267">
                  <c:v>298.574873518595</c:v>
                </c:pt>
                <c:pt idx="268">
                  <c:v>301.1352051914364</c:v>
                </c:pt>
                <c:pt idx="269">
                  <c:v>303.6955368642779</c:v>
                </c:pt>
                <c:pt idx="270">
                  <c:v>306.2558685371192</c:v>
                </c:pt>
                <c:pt idx="271">
                  <c:v>308.8162002099607</c:v>
                </c:pt>
                <c:pt idx="272">
                  <c:v>311.3765318828022</c:v>
                </c:pt>
                <c:pt idx="273">
                  <c:v>313.9368635556435</c:v>
                </c:pt>
                <c:pt idx="274">
                  <c:v>316.497195228485</c:v>
                </c:pt>
                <c:pt idx="275">
                  <c:v>319.0575269013264</c:v>
                </c:pt>
                <c:pt idx="276">
                  <c:v>321.6178585741678</c:v>
                </c:pt>
                <c:pt idx="277">
                  <c:v>324.1781902470093</c:v>
                </c:pt>
                <c:pt idx="278">
                  <c:v>326.7385219198507</c:v>
                </c:pt>
                <c:pt idx="279">
                  <c:v>329.2988535926921</c:v>
                </c:pt>
                <c:pt idx="280">
                  <c:v>331.8591852655335</c:v>
                </c:pt>
                <c:pt idx="281">
                  <c:v>334.419516938375</c:v>
                </c:pt>
                <c:pt idx="282">
                  <c:v>336.9798486112163</c:v>
                </c:pt>
                <c:pt idx="283">
                  <c:v>339.5401802840578</c:v>
                </c:pt>
                <c:pt idx="284">
                  <c:v>342.1005119568991</c:v>
                </c:pt>
                <c:pt idx="285">
                  <c:v>344.6608436297406</c:v>
                </c:pt>
                <c:pt idx="286">
                  <c:v>347.221175302582</c:v>
                </c:pt>
                <c:pt idx="287">
                  <c:v>349.7815069754234</c:v>
                </c:pt>
                <c:pt idx="288">
                  <c:v>352.3418386482648</c:v>
                </c:pt>
                <c:pt idx="289">
                  <c:v>354.9021703211063</c:v>
                </c:pt>
                <c:pt idx="290">
                  <c:v>357.4625019939476</c:v>
                </c:pt>
                <c:pt idx="291">
                  <c:v>360.0228336667891</c:v>
                </c:pt>
                <c:pt idx="292">
                  <c:v>362.5831653396306</c:v>
                </c:pt>
                <c:pt idx="293">
                  <c:v>365.1434970124719</c:v>
                </c:pt>
                <c:pt idx="294">
                  <c:v>367.7038286853134</c:v>
                </c:pt>
                <c:pt idx="295">
                  <c:v>370.2641603581548</c:v>
                </c:pt>
                <c:pt idx="296">
                  <c:v>372.8244920309962</c:v>
                </c:pt>
                <c:pt idx="297">
                  <c:v>375.3848237038377</c:v>
                </c:pt>
                <c:pt idx="298">
                  <c:v>377.9451553766791</c:v>
                </c:pt>
                <c:pt idx="299">
                  <c:v>380.5054870495205</c:v>
                </c:pt>
                <c:pt idx="300">
                  <c:v>383.0658187223619</c:v>
                </c:pt>
                <c:pt idx="301">
                  <c:v>385.6261503952034</c:v>
                </c:pt>
                <c:pt idx="302">
                  <c:v>388.1864820680448</c:v>
                </c:pt>
                <c:pt idx="303">
                  <c:v>390.7468137408862</c:v>
                </c:pt>
                <c:pt idx="304">
                  <c:v>393.3071454137277</c:v>
                </c:pt>
                <c:pt idx="305">
                  <c:v>395.867477086569</c:v>
                </c:pt>
                <c:pt idx="306">
                  <c:v>398.4278087594105</c:v>
                </c:pt>
                <c:pt idx="307">
                  <c:v>400.988140432252</c:v>
                </c:pt>
                <c:pt idx="308">
                  <c:v>403.5484721050933</c:v>
                </c:pt>
                <c:pt idx="309">
                  <c:v>406.1088037779348</c:v>
                </c:pt>
                <c:pt idx="310">
                  <c:v>408.6691354507761</c:v>
                </c:pt>
                <c:pt idx="311">
                  <c:v>411.2294671236176</c:v>
                </c:pt>
                <c:pt idx="312">
                  <c:v>413.7897987964591</c:v>
                </c:pt>
                <c:pt idx="313">
                  <c:v>416.3501304693004</c:v>
                </c:pt>
              </c:numCache>
            </c:numRef>
          </c:yVal>
        </c:ser>
        <c:ser>
          <c:idx val="77"/>
          <c:order val="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Data!$TB$3:$TB$317</c:f>
              <c:numCache>
                <c:formatCode>General</c:formatCode>
                <c:ptCount val="315"/>
                <c:pt idx="258">
                  <c:v>270.5318884630221</c:v>
                </c:pt>
                <c:pt idx="259">
                  <c:v>273.0922201358636</c:v>
                </c:pt>
                <c:pt idx="260">
                  <c:v>275.652551808705</c:v>
                </c:pt>
                <c:pt idx="261">
                  <c:v>278.2128834815464</c:v>
                </c:pt>
                <c:pt idx="262">
                  <c:v>280.7732151543879</c:v>
                </c:pt>
                <c:pt idx="263">
                  <c:v>283.3335468272293</c:v>
                </c:pt>
                <c:pt idx="264">
                  <c:v>285.8938785000707</c:v>
                </c:pt>
                <c:pt idx="265">
                  <c:v>288.4542101729121</c:v>
                </c:pt>
                <c:pt idx="266">
                  <c:v>291.0145418457536</c:v>
                </c:pt>
                <c:pt idx="267">
                  <c:v>293.574873518595</c:v>
                </c:pt>
                <c:pt idx="268">
                  <c:v>296.1352051914364</c:v>
                </c:pt>
                <c:pt idx="269">
                  <c:v>298.6955368642779</c:v>
                </c:pt>
                <c:pt idx="270">
                  <c:v>301.2558685371192</c:v>
                </c:pt>
                <c:pt idx="271">
                  <c:v>303.8162002099607</c:v>
                </c:pt>
                <c:pt idx="272">
                  <c:v>306.3765318828022</c:v>
                </c:pt>
                <c:pt idx="273">
                  <c:v>308.9368635556435</c:v>
                </c:pt>
                <c:pt idx="274">
                  <c:v>311.497195228485</c:v>
                </c:pt>
                <c:pt idx="275">
                  <c:v>314.0575269013264</c:v>
                </c:pt>
                <c:pt idx="276">
                  <c:v>316.6178585741678</c:v>
                </c:pt>
                <c:pt idx="277">
                  <c:v>319.1781902470093</c:v>
                </c:pt>
                <c:pt idx="278">
                  <c:v>321.7385219198507</c:v>
                </c:pt>
                <c:pt idx="279">
                  <c:v>324.2988535926921</c:v>
                </c:pt>
                <c:pt idx="280">
                  <c:v>326.8591852655335</c:v>
                </c:pt>
                <c:pt idx="281">
                  <c:v>329.419516938375</c:v>
                </c:pt>
                <c:pt idx="282">
                  <c:v>331.9798486112163</c:v>
                </c:pt>
                <c:pt idx="283">
                  <c:v>334.5401802840578</c:v>
                </c:pt>
                <c:pt idx="284">
                  <c:v>337.1005119568991</c:v>
                </c:pt>
                <c:pt idx="285">
                  <c:v>339.6608436297406</c:v>
                </c:pt>
                <c:pt idx="286">
                  <c:v>342.221175302582</c:v>
                </c:pt>
                <c:pt idx="287">
                  <c:v>344.7815069754234</c:v>
                </c:pt>
                <c:pt idx="288">
                  <c:v>347.3418386482648</c:v>
                </c:pt>
                <c:pt idx="289">
                  <c:v>349.9021703211063</c:v>
                </c:pt>
                <c:pt idx="290">
                  <c:v>352.4625019939476</c:v>
                </c:pt>
                <c:pt idx="291">
                  <c:v>355.0228336667891</c:v>
                </c:pt>
                <c:pt idx="292">
                  <c:v>357.5831653396306</c:v>
                </c:pt>
                <c:pt idx="293">
                  <c:v>360.1434970124719</c:v>
                </c:pt>
                <c:pt idx="294">
                  <c:v>362.7038286853134</c:v>
                </c:pt>
                <c:pt idx="295">
                  <c:v>365.2641603581548</c:v>
                </c:pt>
                <c:pt idx="296">
                  <c:v>367.8244920309962</c:v>
                </c:pt>
                <c:pt idx="297">
                  <c:v>370.3848237038377</c:v>
                </c:pt>
                <c:pt idx="298">
                  <c:v>372.9451553766791</c:v>
                </c:pt>
                <c:pt idx="299">
                  <c:v>375.5054870495205</c:v>
                </c:pt>
                <c:pt idx="300">
                  <c:v>378.0658187223619</c:v>
                </c:pt>
                <c:pt idx="301">
                  <c:v>380.6261503952034</c:v>
                </c:pt>
                <c:pt idx="302">
                  <c:v>383.1864820680448</c:v>
                </c:pt>
                <c:pt idx="303">
                  <c:v>385.7468137408862</c:v>
                </c:pt>
                <c:pt idx="304">
                  <c:v>388.3071454137277</c:v>
                </c:pt>
                <c:pt idx="305">
                  <c:v>390.867477086569</c:v>
                </c:pt>
                <c:pt idx="306">
                  <c:v>393.4278087594105</c:v>
                </c:pt>
                <c:pt idx="307">
                  <c:v>395.988140432252</c:v>
                </c:pt>
                <c:pt idx="308">
                  <c:v>398.5484721050933</c:v>
                </c:pt>
                <c:pt idx="309">
                  <c:v>401.1088037779348</c:v>
                </c:pt>
                <c:pt idx="310">
                  <c:v>403.6691354507761</c:v>
                </c:pt>
                <c:pt idx="311">
                  <c:v>406.2294671236176</c:v>
                </c:pt>
                <c:pt idx="312">
                  <c:v>408.7897987964591</c:v>
                </c:pt>
                <c:pt idx="313">
                  <c:v>411.3501304693004</c:v>
                </c:pt>
              </c:numCache>
            </c:numRef>
          </c:yVal>
        </c:ser>
        <c:ser>
          <c:idx val="78"/>
          <c:order val="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Data!$TC$3:$TC$317</c:f>
              <c:numCache>
                <c:formatCode>General</c:formatCode>
                <c:ptCount val="315"/>
                <c:pt idx="262">
                  <c:v>275.7732151543879</c:v>
                </c:pt>
                <c:pt idx="263">
                  <c:v>278.3335468272293</c:v>
                </c:pt>
                <c:pt idx="264">
                  <c:v>280.8938785000707</c:v>
                </c:pt>
                <c:pt idx="265">
                  <c:v>283.4542101729121</c:v>
                </c:pt>
                <c:pt idx="266">
                  <c:v>286.0145418457536</c:v>
                </c:pt>
                <c:pt idx="267">
                  <c:v>288.574873518595</c:v>
                </c:pt>
                <c:pt idx="268">
                  <c:v>291.1352051914364</c:v>
                </c:pt>
                <c:pt idx="269">
                  <c:v>293.6955368642779</c:v>
                </c:pt>
                <c:pt idx="270">
                  <c:v>296.2558685371192</c:v>
                </c:pt>
                <c:pt idx="271">
                  <c:v>298.8162002099607</c:v>
                </c:pt>
                <c:pt idx="272">
                  <c:v>301.3765318828022</c:v>
                </c:pt>
                <c:pt idx="273">
                  <c:v>303.9368635556435</c:v>
                </c:pt>
                <c:pt idx="274">
                  <c:v>306.497195228485</c:v>
                </c:pt>
                <c:pt idx="275">
                  <c:v>309.0575269013264</c:v>
                </c:pt>
                <c:pt idx="276">
                  <c:v>311.6178585741678</c:v>
                </c:pt>
                <c:pt idx="277">
                  <c:v>314.1781902470093</c:v>
                </c:pt>
                <c:pt idx="278">
                  <c:v>316.7385219198507</c:v>
                </c:pt>
                <c:pt idx="279">
                  <c:v>319.2988535926921</c:v>
                </c:pt>
                <c:pt idx="280">
                  <c:v>321.8591852655335</c:v>
                </c:pt>
                <c:pt idx="281">
                  <c:v>324.419516938375</c:v>
                </c:pt>
                <c:pt idx="282">
                  <c:v>326.9798486112163</c:v>
                </c:pt>
                <c:pt idx="283">
                  <c:v>329.5401802840578</c:v>
                </c:pt>
                <c:pt idx="284">
                  <c:v>332.1005119568991</c:v>
                </c:pt>
                <c:pt idx="285">
                  <c:v>334.6608436297406</c:v>
                </c:pt>
                <c:pt idx="286">
                  <c:v>337.221175302582</c:v>
                </c:pt>
                <c:pt idx="287">
                  <c:v>339.7815069754234</c:v>
                </c:pt>
                <c:pt idx="288">
                  <c:v>342.3418386482648</c:v>
                </c:pt>
                <c:pt idx="289">
                  <c:v>344.9021703211063</c:v>
                </c:pt>
                <c:pt idx="290">
                  <c:v>347.4625019939476</c:v>
                </c:pt>
                <c:pt idx="291">
                  <c:v>350.0228336667891</c:v>
                </c:pt>
                <c:pt idx="292">
                  <c:v>352.5831653396306</c:v>
                </c:pt>
                <c:pt idx="293">
                  <c:v>355.1434970124719</c:v>
                </c:pt>
                <c:pt idx="294">
                  <c:v>357.7038286853134</c:v>
                </c:pt>
                <c:pt idx="295">
                  <c:v>360.2641603581548</c:v>
                </c:pt>
                <c:pt idx="296">
                  <c:v>362.8244920309962</c:v>
                </c:pt>
                <c:pt idx="297">
                  <c:v>365.3848237038377</c:v>
                </c:pt>
                <c:pt idx="298">
                  <c:v>367.9451553766791</c:v>
                </c:pt>
                <c:pt idx="299">
                  <c:v>370.5054870495205</c:v>
                </c:pt>
                <c:pt idx="300">
                  <c:v>373.0658187223619</c:v>
                </c:pt>
                <c:pt idx="301">
                  <c:v>375.6261503952034</c:v>
                </c:pt>
                <c:pt idx="302">
                  <c:v>378.1864820680448</c:v>
                </c:pt>
                <c:pt idx="303">
                  <c:v>380.7468137408862</c:v>
                </c:pt>
                <c:pt idx="304">
                  <c:v>383.3071454137277</c:v>
                </c:pt>
                <c:pt idx="305">
                  <c:v>385.867477086569</c:v>
                </c:pt>
                <c:pt idx="306">
                  <c:v>388.4278087594105</c:v>
                </c:pt>
                <c:pt idx="307">
                  <c:v>390.988140432252</c:v>
                </c:pt>
                <c:pt idx="308">
                  <c:v>393.5484721050933</c:v>
                </c:pt>
                <c:pt idx="309">
                  <c:v>396.1088037779348</c:v>
                </c:pt>
                <c:pt idx="310">
                  <c:v>398.6691354507761</c:v>
                </c:pt>
                <c:pt idx="311">
                  <c:v>401.2294671236176</c:v>
                </c:pt>
                <c:pt idx="312">
                  <c:v>403.7897987964591</c:v>
                </c:pt>
                <c:pt idx="313">
                  <c:v>406.3501304693004</c:v>
                </c:pt>
              </c:numCache>
            </c:numRef>
          </c:yVal>
        </c:ser>
        <c:ser>
          <c:idx val="79"/>
          <c:order val="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Data!$TD$3:$TD$317</c:f>
              <c:numCache>
                <c:formatCode>General</c:formatCode>
                <c:ptCount val="315"/>
                <c:pt idx="265">
                  <c:v>278.4542101729121</c:v>
                </c:pt>
                <c:pt idx="266">
                  <c:v>281.0145418457536</c:v>
                </c:pt>
                <c:pt idx="267">
                  <c:v>283.574873518595</c:v>
                </c:pt>
                <c:pt idx="268">
                  <c:v>286.1352051914364</c:v>
                </c:pt>
                <c:pt idx="269">
                  <c:v>288.6955368642779</c:v>
                </c:pt>
                <c:pt idx="270">
                  <c:v>291.2558685371192</c:v>
                </c:pt>
                <c:pt idx="271">
                  <c:v>293.8162002099607</c:v>
                </c:pt>
                <c:pt idx="272">
                  <c:v>296.3765318828022</c:v>
                </c:pt>
                <c:pt idx="273">
                  <c:v>298.9368635556435</c:v>
                </c:pt>
                <c:pt idx="274">
                  <c:v>301.497195228485</c:v>
                </c:pt>
                <c:pt idx="275">
                  <c:v>304.0575269013264</c:v>
                </c:pt>
                <c:pt idx="276">
                  <c:v>306.6178585741678</c:v>
                </c:pt>
                <c:pt idx="277">
                  <c:v>309.1781902470093</c:v>
                </c:pt>
                <c:pt idx="278">
                  <c:v>311.7385219198507</c:v>
                </c:pt>
                <c:pt idx="279">
                  <c:v>314.2988535926921</c:v>
                </c:pt>
                <c:pt idx="280">
                  <c:v>316.8591852655335</c:v>
                </c:pt>
                <c:pt idx="281">
                  <c:v>319.419516938375</c:v>
                </c:pt>
                <c:pt idx="282">
                  <c:v>321.9798486112163</c:v>
                </c:pt>
                <c:pt idx="283">
                  <c:v>324.5401802840578</c:v>
                </c:pt>
                <c:pt idx="284">
                  <c:v>327.1005119568991</c:v>
                </c:pt>
                <c:pt idx="285">
                  <c:v>329.6608436297406</c:v>
                </c:pt>
                <c:pt idx="286">
                  <c:v>332.221175302582</c:v>
                </c:pt>
                <c:pt idx="287">
                  <c:v>334.7815069754234</c:v>
                </c:pt>
                <c:pt idx="288">
                  <c:v>337.3418386482648</c:v>
                </c:pt>
                <c:pt idx="289">
                  <c:v>339.9021703211063</c:v>
                </c:pt>
                <c:pt idx="290">
                  <c:v>342.4625019939476</c:v>
                </c:pt>
                <c:pt idx="291">
                  <c:v>345.0228336667891</c:v>
                </c:pt>
                <c:pt idx="292">
                  <c:v>347.5831653396306</c:v>
                </c:pt>
                <c:pt idx="293">
                  <c:v>350.1434970124719</c:v>
                </c:pt>
                <c:pt idx="294">
                  <c:v>352.7038286853134</c:v>
                </c:pt>
                <c:pt idx="295">
                  <c:v>355.2641603581548</c:v>
                </c:pt>
                <c:pt idx="296">
                  <c:v>357.8244920309962</c:v>
                </c:pt>
                <c:pt idx="297">
                  <c:v>360.3848237038377</c:v>
                </c:pt>
                <c:pt idx="298">
                  <c:v>362.9451553766791</c:v>
                </c:pt>
                <c:pt idx="299">
                  <c:v>365.5054870495205</c:v>
                </c:pt>
                <c:pt idx="300">
                  <c:v>368.0658187223619</c:v>
                </c:pt>
                <c:pt idx="301">
                  <c:v>370.6261503952034</c:v>
                </c:pt>
                <c:pt idx="302">
                  <c:v>373.1864820680448</c:v>
                </c:pt>
                <c:pt idx="303">
                  <c:v>375.7468137408862</c:v>
                </c:pt>
                <c:pt idx="304">
                  <c:v>378.3071454137277</c:v>
                </c:pt>
                <c:pt idx="305">
                  <c:v>380.867477086569</c:v>
                </c:pt>
                <c:pt idx="306">
                  <c:v>383.4278087594105</c:v>
                </c:pt>
                <c:pt idx="307">
                  <c:v>385.988140432252</c:v>
                </c:pt>
                <c:pt idx="308">
                  <c:v>388.5484721050933</c:v>
                </c:pt>
                <c:pt idx="309">
                  <c:v>391.1088037779348</c:v>
                </c:pt>
                <c:pt idx="310">
                  <c:v>393.6691354507761</c:v>
                </c:pt>
                <c:pt idx="311">
                  <c:v>396.2294671236176</c:v>
                </c:pt>
                <c:pt idx="312">
                  <c:v>398.7897987964591</c:v>
                </c:pt>
                <c:pt idx="313">
                  <c:v>401.3501304693004</c:v>
                </c:pt>
              </c:numCache>
            </c:numRef>
          </c:yVal>
        </c:ser>
        <c:ser>
          <c:idx val="80"/>
          <c:order val="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Data!$TE$3:$TE$317</c:f>
              <c:numCache>
                <c:formatCode>General</c:formatCode>
                <c:ptCount val="315"/>
                <c:pt idx="269">
                  <c:v>283.6955368642779</c:v>
                </c:pt>
                <c:pt idx="270">
                  <c:v>286.2558685371192</c:v>
                </c:pt>
                <c:pt idx="271">
                  <c:v>288.8162002099607</c:v>
                </c:pt>
                <c:pt idx="272">
                  <c:v>291.3765318828022</c:v>
                </c:pt>
                <c:pt idx="273">
                  <c:v>293.9368635556435</c:v>
                </c:pt>
                <c:pt idx="274">
                  <c:v>296.497195228485</c:v>
                </c:pt>
                <c:pt idx="275">
                  <c:v>299.0575269013264</c:v>
                </c:pt>
                <c:pt idx="276">
                  <c:v>301.6178585741678</c:v>
                </c:pt>
                <c:pt idx="277">
                  <c:v>304.1781902470093</c:v>
                </c:pt>
                <c:pt idx="278">
                  <c:v>306.7385219198507</c:v>
                </c:pt>
                <c:pt idx="279">
                  <c:v>309.2988535926921</c:v>
                </c:pt>
                <c:pt idx="280">
                  <c:v>311.8591852655335</c:v>
                </c:pt>
                <c:pt idx="281">
                  <c:v>314.419516938375</c:v>
                </c:pt>
                <c:pt idx="282">
                  <c:v>316.9798486112163</c:v>
                </c:pt>
                <c:pt idx="283">
                  <c:v>319.5401802840578</c:v>
                </c:pt>
                <c:pt idx="284">
                  <c:v>322.1005119568991</c:v>
                </c:pt>
                <c:pt idx="285">
                  <c:v>324.6608436297406</c:v>
                </c:pt>
                <c:pt idx="286">
                  <c:v>327.221175302582</c:v>
                </c:pt>
                <c:pt idx="287">
                  <c:v>329.7815069754234</c:v>
                </c:pt>
                <c:pt idx="288">
                  <c:v>332.3418386482648</c:v>
                </c:pt>
                <c:pt idx="289">
                  <c:v>334.9021703211063</c:v>
                </c:pt>
                <c:pt idx="290">
                  <c:v>337.4625019939476</c:v>
                </c:pt>
                <c:pt idx="291">
                  <c:v>340.0228336667891</c:v>
                </c:pt>
                <c:pt idx="292">
                  <c:v>342.5831653396306</c:v>
                </c:pt>
                <c:pt idx="293">
                  <c:v>345.1434970124719</c:v>
                </c:pt>
                <c:pt idx="294">
                  <c:v>347.7038286853134</c:v>
                </c:pt>
                <c:pt idx="295">
                  <c:v>350.2641603581548</c:v>
                </c:pt>
                <c:pt idx="296">
                  <c:v>352.8244920309962</c:v>
                </c:pt>
                <c:pt idx="297">
                  <c:v>355.3848237038377</c:v>
                </c:pt>
                <c:pt idx="298">
                  <c:v>357.9451553766791</c:v>
                </c:pt>
                <c:pt idx="299">
                  <c:v>360.5054870495205</c:v>
                </c:pt>
                <c:pt idx="300">
                  <c:v>363.0658187223619</c:v>
                </c:pt>
                <c:pt idx="301">
                  <c:v>365.6261503952034</c:v>
                </c:pt>
                <c:pt idx="302">
                  <c:v>368.1864820680448</c:v>
                </c:pt>
                <c:pt idx="303">
                  <c:v>370.7468137408862</c:v>
                </c:pt>
                <c:pt idx="304">
                  <c:v>373.3071454137277</c:v>
                </c:pt>
                <c:pt idx="305">
                  <c:v>375.867477086569</c:v>
                </c:pt>
                <c:pt idx="306">
                  <c:v>378.4278087594105</c:v>
                </c:pt>
                <c:pt idx="307">
                  <c:v>380.988140432252</c:v>
                </c:pt>
                <c:pt idx="308">
                  <c:v>383.5484721050933</c:v>
                </c:pt>
                <c:pt idx="309">
                  <c:v>386.1088037779348</c:v>
                </c:pt>
                <c:pt idx="310">
                  <c:v>388.6691354507761</c:v>
                </c:pt>
                <c:pt idx="311">
                  <c:v>391.2294671236176</c:v>
                </c:pt>
                <c:pt idx="312">
                  <c:v>393.7897987964591</c:v>
                </c:pt>
                <c:pt idx="313">
                  <c:v>396.3501304693004</c:v>
                </c:pt>
              </c:numCache>
            </c:numRef>
          </c:yVal>
        </c:ser>
        <c:ser>
          <c:idx val="81"/>
          <c:order val="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Data!$TF$3:$TF$317</c:f>
              <c:numCache>
                <c:formatCode>General</c:formatCode>
                <c:ptCount val="315"/>
                <c:pt idx="272">
                  <c:v>286.3765318828022</c:v>
                </c:pt>
                <c:pt idx="273">
                  <c:v>288.9368635556435</c:v>
                </c:pt>
                <c:pt idx="274">
                  <c:v>291.497195228485</c:v>
                </c:pt>
                <c:pt idx="275">
                  <c:v>294.0575269013264</c:v>
                </c:pt>
                <c:pt idx="276">
                  <c:v>296.6178585741678</c:v>
                </c:pt>
                <c:pt idx="277">
                  <c:v>299.1781902470093</c:v>
                </c:pt>
                <c:pt idx="278">
                  <c:v>301.7385219198507</c:v>
                </c:pt>
                <c:pt idx="279">
                  <c:v>304.2988535926921</c:v>
                </c:pt>
                <c:pt idx="280">
                  <c:v>306.8591852655335</c:v>
                </c:pt>
                <c:pt idx="281">
                  <c:v>309.419516938375</c:v>
                </c:pt>
                <c:pt idx="282">
                  <c:v>311.9798486112163</c:v>
                </c:pt>
                <c:pt idx="283">
                  <c:v>314.5401802840578</c:v>
                </c:pt>
                <c:pt idx="284">
                  <c:v>317.1005119568991</c:v>
                </c:pt>
                <c:pt idx="285">
                  <c:v>319.6608436297406</c:v>
                </c:pt>
                <c:pt idx="286">
                  <c:v>322.221175302582</c:v>
                </c:pt>
                <c:pt idx="287">
                  <c:v>324.7815069754234</c:v>
                </c:pt>
                <c:pt idx="288">
                  <c:v>327.3418386482648</c:v>
                </c:pt>
                <c:pt idx="289">
                  <c:v>329.9021703211063</c:v>
                </c:pt>
                <c:pt idx="290">
                  <c:v>332.4625019939476</c:v>
                </c:pt>
                <c:pt idx="291">
                  <c:v>335.0228336667891</c:v>
                </c:pt>
                <c:pt idx="292">
                  <c:v>337.5831653396306</c:v>
                </c:pt>
                <c:pt idx="293">
                  <c:v>340.1434970124719</c:v>
                </c:pt>
                <c:pt idx="294">
                  <c:v>342.7038286853134</c:v>
                </c:pt>
                <c:pt idx="295">
                  <c:v>345.2641603581548</c:v>
                </c:pt>
                <c:pt idx="296">
                  <c:v>347.8244920309962</c:v>
                </c:pt>
                <c:pt idx="297">
                  <c:v>350.3848237038377</c:v>
                </c:pt>
                <c:pt idx="298">
                  <c:v>352.9451553766791</c:v>
                </c:pt>
                <c:pt idx="299">
                  <c:v>355.5054870495205</c:v>
                </c:pt>
                <c:pt idx="300">
                  <c:v>358.0658187223619</c:v>
                </c:pt>
                <c:pt idx="301">
                  <c:v>360.6261503952034</c:v>
                </c:pt>
                <c:pt idx="302">
                  <c:v>363.1864820680448</c:v>
                </c:pt>
                <c:pt idx="303">
                  <c:v>365.7468137408862</c:v>
                </c:pt>
                <c:pt idx="304">
                  <c:v>368.3071454137277</c:v>
                </c:pt>
                <c:pt idx="305">
                  <c:v>370.867477086569</c:v>
                </c:pt>
                <c:pt idx="306">
                  <c:v>373.4278087594105</c:v>
                </c:pt>
                <c:pt idx="307">
                  <c:v>375.988140432252</c:v>
                </c:pt>
                <c:pt idx="308">
                  <c:v>378.5484721050933</c:v>
                </c:pt>
                <c:pt idx="309">
                  <c:v>381.1088037779348</c:v>
                </c:pt>
                <c:pt idx="310">
                  <c:v>383.6691354507761</c:v>
                </c:pt>
                <c:pt idx="311">
                  <c:v>386.2294671236176</c:v>
                </c:pt>
                <c:pt idx="312">
                  <c:v>388.7897987964591</c:v>
                </c:pt>
                <c:pt idx="313">
                  <c:v>391.3501304693004</c:v>
                </c:pt>
              </c:numCache>
            </c:numRef>
          </c:yVal>
        </c:ser>
        <c:ser>
          <c:idx val="82"/>
          <c:order val="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Data!$TG$3:$TG$317</c:f>
              <c:numCache>
                <c:formatCode>General</c:formatCode>
                <c:ptCount val="315"/>
                <c:pt idx="276">
                  <c:v>291.6178585741678</c:v>
                </c:pt>
                <c:pt idx="277">
                  <c:v>294.1781902470093</c:v>
                </c:pt>
                <c:pt idx="278">
                  <c:v>296.7385219198507</c:v>
                </c:pt>
                <c:pt idx="279">
                  <c:v>299.2988535926921</c:v>
                </c:pt>
                <c:pt idx="280">
                  <c:v>301.8591852655335</c:v>
                </c:pt>
                <c:pt idx="281">
                  <c:v>304.419516938375</c:v>
                </c:pt>
                <c:pt idx="282">
                  <c:v>306.9798486112163</c:v>
                </c:pt>
                <c:pt idx="283">
                  <c:v>309.5401802840578</c:v>
                </c:pt>
                <c:pt idx="284">
                  <c:v>312.1005119568991</c:v>
                </c:pt>
                <c:pt idx="285">
                  <c:v>314.6608436297406</c:v>
                </c:pt>
                <c:pt idx="286">
                  <c:v>317.221175302582</c:v>
                </c:pt>
                <c:pt idx="287">
                  <c:v>319.7815069754234</c:v>
                </c:pt>
                <c:pt idx="288">
                  <c:v>322.3418386482648</c:v>
                </c:pt>
                <c:pt idx="289">
                  <c:v>324.9021703211063</c:v>
                </c:pt>
                <c:pt idx="290">
                  <c:v>327.4625019939476</c:v>
                </c:pt>
                <c:pt idx="291">
                  <c:v>330.0228336667891</c:v>
                </c:pt>
                <c:pt idx="292">
                  <c:v>332.5831653396306</c:v>
                </c:pt>
                <c:pt idx="293">
                  <c:v>335.1434970124719</c:v>
                </c:pt>
                <c:pt idx="294">
                  <c:v>337.7038286853134</c:v>
                </c:pt>
                <c:pt idx="295">
                  <c:v>340.2641603581548</c:v>
                </c:pt>
                <c:pt idx="296">
                  <c:v>342.8244920309962</c:v>
                </c:pt>
                <c:pt idx="297">
                  <c:v>345.3848237038377</c:v>
                </c:pt>
                <c:pt idx="298">
                  <c:v>347.9451553766791</c:v>
                </c:pt>
                <c:pt idx="299">
                  <c:v>350.5054870495205</c:v>
                </c:pt>
                <c:pt idx="300">
                  <c:v>353.0658187223619</c:v>
                </c:pt>
                <c:pt idx="301">
                  <c:v>355.6261503952034</c:v>
                </c:pt>
                <c:pt idx="302">
                  <c:v>358.1864820680448</c:v>
                </c:pt>
                <c:pt idx="303">
                  <c:v>360.7468137408862</c:v>
                </c:pt>
                <c:pt idx="304">
                  <c:v>363.3071454137277</c:v>
                </c:pt>
                <c:pt idx="305">
                  <c:v>365.867477086569</c:v>
                </c:pt>
                <c:pt idx="306">
                  <c:v>368.4278087594105</c:v>
                </c:pt>
                <c:pt idx="307">
                  <c:v>370.988140432252</c:v>
                </c:pt>
                <c:pt idx="308">
                  <c:v>373.5484721050933</c:v>
                </c:pt>
                <c:pt idx="309">
                  <c:v>376.1088037779348</c:v>
                </c:pt>
                <c:pt idx="310">
                  <c:v>378.6691354507761</c:v>
                </c:pt>
                <c:pt idx="311">
                  <c:v>381.2294671236176</c:v>
                </c:pt>
                <c:pt idx="312">
                  <c:v>383.7897987964591</c:v>
                </c:pt>
                <c:pt idx="313">
                  <c:v>386.3501304693004</c:v>
                </c:pt>
              </c:numCache>
            </c:numRef>
          </c:yVal>
        </c:ser>
        <c:ser>
          <c:idx val="83"/>
          <c:order val="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Data!$TH$3:$TH$317</c:f>
              <c:numCache>
                <c:formatCode>General</c:formatCode>
                <c:ptCount val="315"/>
                <c:pt idx="279">
                  <c:v>294.2988535926921</c:v>
                </c:pt>
                <c:pt idx="280">
                  <c:v>296.8591852655335</c:v>
                </c:pt>
                <c:pt idx="281">
                  <c:v>299.419516938375</c:v>
                </c:pt>
                <c:pt idx="282">
                  <c:v>301.9798486112163</c:v>
                </c:pt>
                <c:pt idx="283">
                  <c:v>304.5401802840578</c:v>
                </c:pt>
                <c:pt idx="284">
                  <c:v>307.1005119568991</c:v>
                </c:pt>
                <c:pt idx="285">
                  <c:v>309.6608436297406</c:v>
                </c:pt>
                <c:pt idx="286">
                  <c:v>312.221175302582</c:v>
                </c:pt>
                <c:pt idx="287">
                  <c:v>314.7815069754234</c:v>
                </c:pt>
                <c:pt idx="288">
                  <c:v>317.3418386482648</c:v>
                </c:pt>
                <c:pt idx="289">
                  <c:v>319.9021703211063</c:v>
                </c:pt>
                <c:pt idx="290">
                  <c:v>322.4625019939476</c:v>
                </c:pt>
                <c:pt idx="291">
                  <c:v>325.0228336667891</c:v>
                </c:pt>
                <c:pt idx="292">
                  <c:v>327.5831653396306</c:v>
                </c:pt>
                <c:pt idx="293">
                  <c:v>330.1434970124719</c:v>
                </c:pt>
                <c:pt idx="294">
                  <c:v>332.7038286853134</c:v>
                </c:pt>
                <c:pt idx="295">
                  <c:v>335.2641603581548</c:v>
                </c:pt>
                <c:pt idx="296">
                  <c:v>337.8244920309962</c:v>
                </c:pt>
                <c:pt idx="297">
                  <c:v>340.3848237038377</c:v>
                </c:pt>
                <c:pt idx="298">
                  <c:v>342.9451553766791</c:v>
                </c:pt>
                <c:pt idx="299">
                  <c:v>345.5054870495205</c:v>
                </c:pt>
                <c:pt idx="300">
                  <c:v>348.0658187223619</c:v>
                </c:pt>
                <c:pt idx="301">
                  <c:v>350.6261503952034</c:v>
                </c:pt>
                <c:pt idx="302">
                  <c:v>353.1864820680448</c:v>
                </c:pt>
                <c:pt idx="303">
                  <c:v>355.7468137408862</c:v>
                </c:pt>
                <c:pt idx="304">
                  <c:v>358.3071454137277</c:v>
                </c:pt>
                <c:pt idx="305">
                  <c:v>360.867477086569</c:v>
                </c:pt>
                <c:pt idx="306">
                  <c:v>363.4278087594105</c:v>
                </c:pt>
                <c:pt idx="307">
                  <c:v>365.988140432252</c:v>
                </c:pt>
                <c:pt idx="308">
                  <c:v>368.5484721050933</c:v>
                </c:pt>
                <c:pt idx="309">
                  <c:v>371.1088037779348</c:v>
                </c:pt>
                <c:pt idx="310">
                  <c:v>373.6691354507761</c:v>
                </c:pt>
                <c:pt idx="311">
                  <c:v>376.2294671236176</c:v>
                </c:pt>
                <c:pt idx="312">
                  <c:v>378.7897987964591</c:v>
                </c:pt>
                <c:pt idx="313">
                  <c:v>381.3501304693004</c:v>
                </c:pt>
              </c:numCache>
            </c:numRef>
          </c:yVal>
        </c:ser>
        <c:ser>
          <c:idx val="84"/>
          <c:order val="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Data!$TI$3:$TI$317</c:f>
              <c:numCache>
                <c:formatCode>General</c:formatCode>
                <c:ptCount val="315"/>
                <c:pt idx="282">
                  <c:v>296.9798486112163</c:v>
                </c:pt>
                <c:pt idx="283">
                  <c:v>299.5401802840578</c:v>
                </c:pt>
                <c:pt idx="284">
                  <c:v>302.1005119568991</c:v>
                </c:pt>
                <c:pt idx="285">
                  <c:v>304.6608436297406</c:v>
                </c:pt>
                <c:pt idx="286">
                  <c:v>307.221175302582</c:v>
                </c:pt>
                <c:pt idx="287">
                  <c:v>309.7815069754234</c:v>
                </c:pt>
                <c:pt idx="288">
                  <c:v>312.3418386482648</c:v>
                </c:pt>
                <c:pt idx="289">
                  <c:v>314.9021703211063</c:v>
                </c:pt>
                <c:pt idx="290">
                  <c:v>317.4625019939476</c:v>
                </c:pt>
                <c:pt idx="291">
                  <c:v>320.0228336667891</c:v>
                </c:pt>
                <c:pt idx="292">
                  <c:v>322.5831653396306</c:v>
                </c:pt>
                <c:pt idx="293">
                  <c:v>325.1434970124719</c:v>
                </c:pt>
                <c:pt idx="294">
                  <c:v>327.7038286853134</c:v>
                </c:pt>
                <c:pt idx="295">
                  <c:v>330.2641603581548</c:v>
                </c:pt>
                <c:pt idx="296">
                  <c:v>332.8244920309962</c:v>
                </c:pt>
                <c:pt idx="297">
                  <c:v>335.3848237038377</c:v>
                </c:pt>
                <c:pt idx="298">
                  <c:v>337.9451553766791</c:v>
                </c:pt>
                <c:pt idx="299">
                  <c:v>340.5054870495205</c:v>
                </c:pt>
                <c:pt idx="300">
                  <c:v>343.0658187223619</c:v>
                </c:pt>
                <c:pt idx="301">
                  <c:v>345.6261503952034</c:v>
                </c:pt>
                <c:pt idx="302">
                  <c:v>348.1864820680448</c:v>
                </c:pt>
                <c:pt idx="303">
                  <c:v>350.7468137408862</c:v>
                </c:pt>
                <c:pt idx="304">
                  <c:v>353.3071454137277</c:v>
                </c:pt>
                <c:pt idx="305">
                  <c:v>355.867477086569</c:v>
                </c:pt>
                <c:pt idx="306">
                  <c:v>358.4278087594105</c:v>
                </c:pt>
                <c:pt idx="307">
                  <c:v>360.988140432252</c:v>
                </c:pt>
                <c:pt idx="308">
                  <c:v>363.5484721050933</c:v>
                </c:pt>
                <c:pt idx="309">
                  <c:v>366.1088037779348</c:v>
                </c:pt>
                <c:pt idx="310">
                  <c:v>368.6691354507761</c:v>
                </c:pt>
                <c:pt idx="311">
                  <c:v>371.2294671236176</c:v>
                </c:pt>
                <c:pt idx="312">
                  <c:v>373.7897987964591</c:v>
                </c:pt>
                <c:pt idx="313">
                  <c:v>376.3501304693004</c:v>
                </c:pt>
              </c:numCache>
            </c:numRef>
          </c:yVal>
        </c:ser>
        <c:ser>
          <c:idx val="85"/>
          <c:order val="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Data!$TJ$3:$TJ$317</c:f>
              <c:numCache>
                <c:formatCode>General</c:formatCode>
                <c:ptCount val="315"/>
                <c:pt idx="286">
                  <c:v>302.221175302582</c:v>
                </c:pt>
                <c:pt idx="287">
                  <c:v>304.7815069754234</c:v>
                </c:pt>
                <c:pt idx="288">
                  <c:v>307.3418386482648</c:v>
                </c:pt>
                <c:pt idx="289">
                  <c:v>309.9021703211063</c:v>
                </c:pt>
                <c:pt idx="290">
                  <c:v>312.4625019939476</c:v>
                </c:pt>
                <c:pt idx="291">
                  <c:v>315.0228336667891</c:v>
                </c:pt>
                <c:pt idx="292">
                  <c:v>317.5831653396306</c:v>
                </c:pt>
                <c:pt idx="293">
                  <c:v>320.1434970124719</c:v>
                </c:pt>
                <c:pt idx="294">
                  <c:v>322.7038286853134</c:v>
                </c:pt>
                <c:pt idx="295">
                  <c:v>325.2641603581548</c:v>
                </c:pt>
                <c:pt idx="296">
                  <c:v>327.8244920309962</c:v>
                </c:pt>
                <c:pt idx="297">
                  <c:v>330.3848237038377</c:v>
                </c:pt>
                <c:pt idx="298">
                  <c:v>332.9451553766791</c:v>
                </c:pt>
                <c:pt idx="299">
                  <c:v>335.5054870495205</c:v>
                </c:pt>
                <c:pt idx="300">
                  <c:v>338.0658187223619</c:v>
                </c:pt>
                <c:pt idx="301">
                  <c:v>340.6261503952034</c:v>
                </c:pt>
                <c:pt idx="302">
                  <c:v>343.1864820680448</c:v>
                </c:pt>
                <c:pt idx="303">
                  <c:v>345.7468137408862</c:v>
                </c:pt>
                <c:pt idx="304">
                  <c:v>348.3071454137277</c:v>
                </c:pt>
                <c:pt idx="305">
                  <c:v>350.867477086569</c:v>
                </c:pt>
                <c:pt idx="306">
                  <c:v>353.4278087594105</c:v>
                </c:pt>
                <c:pt idx="307">
                  <c:v>355.988140432252</c:v>
                </c:pt>
                <c:pt idx="308">
                  <c:v>358.5484721050933</c:v>
                </c:pt>
                <c:pt idx="309">
                  <c:v>361.1088037779348</c:v>
                </c:pt>
                <c:pt idx="310">
                  <c:v>363.6691354507761</c:v>
                </c:pt>
                <c:pt idx="311">
                  <c:v>366.2294671236176</c:v>
                </c:pt>
                <c:pt idx="312">
                  <c:v>368.7897987964591</c:v>
                </c:pt>
                <c:pt idx="313">
                  <c:v>371.3501304693004</c:v>
                </c:pt>
              </c:numCache>
            </c:numRef>
          </c:yVal>
        </c:ser>
        <c:ser>
          <c:idx val="86"/>
          <c:order val="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Data!$TK$3:$TK$317</c:f>
              <c:numCache>
                <c:formatCode>General</c:formatCode>
                <c:ptCount val="315"/>
                <c:pt idx="289">
                  <c:v>304.9021703211063</c:v>
                </c:pt>
                <c:pt idx="290">
                  <c:v>307.4625019939476</c:v>
                </c:pt>
                <c:pt idx="291">
                  <c:v>310.0228336667891</c:v>
                </c:pt>
                <c:pt idx="292">
                  <c:v>312.5831653396306</c:v>
                </c:pt>
                <c:pt idx="293">
                  <c:v>315.1434970124719</c:v>
                </c:pt>
                <c:pt idx="294">
                  <c:v>317.7038286853134</c:v>
                </c:pt>
                <c:pt idx="295">
                  <c:v>320.2641603581548</c:v>
                </c:pt>
                <c:pt idx="296">
                  <c:v>322.8244920309962</c:v>
                </c:pt>
                <c:pt idx="297">
                  <c:v>325.3848237038377</c:v>
                </c:pt>
                <c:pt idx="298">
                  <c:v>327.9451553766791</c:v>
                </c:pt>
                <c:pt idx="299">
                  <c:v>330.5054870495205</c:v>
                </c:pt>
                <c:pt idx="300">
                  <c:v>333.0658187223619</c:v>
                </c:pt>
                <c:pt idx="301">
                  <c:v>335.6261503952034</c:v>
                </c:pt>
                <c:pt idx="302">
                  <c:v>338.1864820680448</c:v>
                </c:pt>
                <c:pt idx="303">
                  <c:v>340.7468137408862</c:v>
                </c:pt>
                <c:pt idx="304">
                  <c:v>343.3071454137277</c:v>
                </c:pt>
                <c:pt idx="305">
                  <c:v>345.867477086569</c:v>
                </c:pt>
                <c:pt idx="306">
                  <c:v>348.4278087594105</c:v>
                </c:pt>
                <c:pt idx="307">
                  <c:v>350.988140432252</c:v>
                </c:pt>
                <c:pt idx="308">
                  <c:v>353.5484721050933</c:v>
                </c:pt>
                <c:pt idx="309">
                  <c:v>356.1088037779348</c:v>
                </c:pt>
                <c:pt idx="310">
                  <c:v>358.6691354507761</c:v>
                </c:pt>
                <c:pt idx="311">
                  <c:v>361.2294671236176</c:v>
                </c:pt>
                <c:pt idx="312">
                  <c:v>363.7897987964591</c:v>
                </c:pt>
                <c:pt idx="313">
                  <c:v>366.3501304693004</c:v>
                </c:pt>
              </c:numCache>
            </c:numRef>
          </c:yVal>
        </c:ser>
        <c:ser>
          <c:idx val="87"/>
          <c:order val="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Data!$TL$3:$TL$317</c:f>
              <c:numCache>
                <c:formatCode>General</c:formatCode>
                <c:ptCount val="315"/>
                <c:pt idx="293">
                  <c:v>310.1434970124719</c:v>
                </c:pt>
                <c:pt idx="294">
                  <c:v>312.7038286853134</c:v>
                </c:pt>
                <c:pt idx="295">
                  <c:v>315.2641603581548</c:v>
                </c:pt>
                <c:pt idx="296">
                  <c:v>317.8244920309962</c:v>
                </c:pt>
                <c:pt idx="297">
                  <c:v>320.3848237038377</c:v>
                </c:pt>
                <c:pt idx="298">
                  <c:v>322.9451553766791</c:v>
                </c:pt>
                <c:pt idx="299">
                  <c:v>325.5054870495205</c:v>
                </c:pt>
                <c:pt idx="300">
                  <c:v>328.0658187223619</c:v>
                </c:pt>
                <c:pt idx="301">
                  <c:v>330.6261503952034</c:v>
                </c:pt>
                <c:pt idx="302">
                  <c:v>333.1864820680448</c:v>
                </c:pt>
                <c:pt idx="303">
                  <c:v>335.7468137408862</c:v>
                </c:pt>
                <c:pt idx="304">
                  <c:v>338.3071454137277</c:v>
                </c:pt>
                <c:pt idx="305">
                  <c:v>340.867477086569</c:v>
                </c:pt>
                <c:pt idx="306">
                  <c:v>343.4278087594105</c:v>
                </c:pt>
                <c:pt idx="307">
                  <c:v>345.988140432252</c:v>
                </c:pt>
                <c:pt idx="308">
                  <c:v>348.5484721050933</c:v>
                </c:pt>
                <c:pt idx="309">
                  <c:v>351.1088037779348</c:v>
                </c:pt>
                <c:pt idx="310">
                  <c:v>353.6691354507761</c:v>
                </c:pt>
                <c:pt idx="311">
                  <c:v>356.2294671236176</c:v>
                </c:pt>
                <c:pt idx="312">
                  <c:v>358.7897987964591</c:v>
                </c:pt>
                <c:pt idx="313">
                  <c:v>361.3501304693004</c:v>
                </c:pt>
              </c:numCache>
            </c:numRef>
          </c:yVal>
        </c:ser>
        <c:ser>
          <c:idx val="88"/>
          <c:order val="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Data!$TM$3:$TM$317</c:f>
              <c:numCache>
                <c:formatCode>General</c:formatCode>
                <c:ptCount val="315"/>
                <c:pt idx="296">
                  <c:v>312.8244920309962</c:v>
                </c:pt>
                <c:pt idx="297">
                  <c:v>315.3848237038377</c:v>
                </c:pt>
                <c:pt idx="298">
                  <c:v>317.9451553766791</c:v>
                </c:pt>
                <c:pt idx="299">
                  <c:v>320.5054870495205</c:v>
                </c:pt>
                <c:pt idx="300">
                  <c:v>323.0658187223619</c:v>
                </c:pt>
                <c:pt idx="301">
                  <c:v>325.6261503952034</c:v>
                </c:pt>
                <c:pt idx="302">
                  <c:v>328.1864820680448</c:v>
                </c:pt>
                <c:pt idx="303">
                  <c:v>330.7468137408862</c:v>
                </c:pt>
                <c:pt idx="304">
                  <c:v>333.3071454137277</c:v>
                </c:pt>
                <c:pt idx="305">
                  <c:v>335.867477086569</c:v>
                </c:pt>
                <c:pt idx="306">
                  <c:v>338.4278087594105</c:v>
                </c:pt>
                <c:pt idx="307">
                  <c:v>340.988140432252</c:v>
                </c:pt>
                <c:pt idx="308">
                  <c:v>343.5484721050933</c:v>
                </c:pt>
                <c:pt idx="309">
                  <c:v>346.1088037779348</c:v>
                </c:pt>
                <c:pt idx="310">
                  <c:v>348.6691354507761</c:v>
                </c:pt>
                <c:pt idx="311">
                  <c:v>351.2294671236176</c:v>
                </c:pt>
                <c:pt idx="312">
                  <c:v>353.7897987964591</c:v>
                </c:pt>
                <c:pt idx="313">
                  <c:v>356.3501304693004</c:v>
                </c:pt>
              </c:numCache>
            </c:numRef>
          </c:yVal>
        </c:ser>
        <c:ser>
          <c:idx val="89"/>
          <c:order val="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Data!$TN$3:$TN$317</c:f>
              <c:numCache>
                <c:formatCode>General</c:formatCode>
                <c:ptCount val="315"/>
                <c:pt idx="300">
                  <c:v>318.0658187223619</c:v>
                </c:pt>
                <c:pt idx="301">
                  <c:v>320.6261503952034</c:v>
                </c:pt>
                <c:pt idx="302">
                  <c:v>323.1864820680448</c:v>
                </c:pt>
                <c:pt idx="303">
                  <c:v>325.7468137408862</c:v>
                </c:pt>
                <c:pt idx="304">
                  <c:v>328.3071454137277</c:v>
                </c:pt>
                <c:pt idx="305">
                  <c:v>330.867477086569</c:v>
                </c:pt>
                <c:pt idx="306">
                  <c:v>333.4278087594105</c:v>
                </c:pt>
                <c:pt idx="307">
                  <c:v>335.988140432252</c:v>
                </c:pt>
                <c:pt idx="308">
                  <c:v>338.5484721050933</c:v>
                </c:pt>
                <c:pt idx="309">
                  <c:v>341.1088037779348</c:v>
                </c:pt>
                <c:pt idx="310">
                  <c:v>343.6691354507761</c:v>
                </c:pt>
                <c:pt idx="311">
                  <c:v>346.2294671236176</c:v>
                </c:pt>
                <c:pt idx="312">
                  <c:v>348.7897987964591</c:v>
                </c:pt>
                <c:pt idx="313">
                  <c:v>351.3501304693004</c:v>
                </c:pt>
              </c:numCache>
            </c:numRef>
          </c:yVal>
        </c:ser>
        <c:ser>
          <c:idx val="90"/>
          <c:order val="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Data!$TO$3:$TO$317</c:f>
              <c:numCache>
                <c:formatCode>General</c:formatCode>
                <c:ptCount val="315"/>
                <c:pt idx="303">
                  <c:v>320.7468137408862</c:v>
                </c:pt>
                <c:pt idx="304">
                  <c:v>323.3071454137277</c:v>
                </c:pt>
                <c:pt idx="305">
                  <c:v>325.867477086569</c:v>
                </c:pt>
                <c:pt idx="306">
                  <c:v>328.4278087594105</c:v>
                </c:pt>
                <c:pt idx="307">
                  <c:v>330.988140432252</c:v>
                </c:pt>
                <c:pt idx="308">
                  <c:v>333.5484721050933</c:v>
                </c:pt>
                <c:pt idx="309">
                  <c:v>336.1088037779348</c:v>
                </c:pt>
                <c:pt idx="310">
                  <c:v>338.6691354507761</c:v>
                </c:pt>
                <c:pt idx="311">
                  <c:v>341.2294671236176</c:v>
                </c:pt>
                <c:pt idx="312">
                  <c:v>343.7897987964591</c:v>
                </c:pt>
                <c:pt idx="313">
                  <c:v>346.3501304693004</c:v>
                </c:pt>
              </c:numCache>
            </c:numRef>
          </c:yVal>
        </c:ser>
        <c:ser>
          <c:idx val="91"/>
          <c:order val="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Data!$TP$3:$TP$317</c:f>
              <c:numCache>
                <c:formatCode>General</c:formatCode>
                <c:ptCount val="315"/>
                <c:pt idx="307">
                  <c:v>325.988140432252</c:v>
                </c:pt>
                <c:pt idx="308">
                  <c:v>328.5484721050933</c:v>
                </c:pt>
                <c:pt idx="309">
                  <c:v>331.1088037779348</c:v>
                </c:pt>
                <c:pt idx="310">
                  <c:v>333.6691354507761</c:v>
                </c:pt>
                <c:pt idx="311">
                  <c:v>336.2294671236176</c:v>
                </c:pt>
                <c:pt idx="312">
                  <c:v>338.7897987964591</c:v>
                </c:pt>
                <c:pt idx="313">
                  <c:v>341.3501304693004</c:v>
                </c:pt>
              </c:numCache>
            </c:numRef>
          </c:yVal>
        </c:ser>
        <c:ser>
          <c:idx val="92"/>
          <c:order val="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Data!$TQ$3:$TQ$317</c:f>
              <c:numCache>
                <c:formatCode>General</c:formatCode>
                <c:ptCount val="315"/>
                <c:pt idx="310">
                  <c:v>328.6691354507761</c:v>
                </c:pt>
                <c:pt idx="311">
                  <c:v>331.2294671236176</c:v>
                </c:pt>
                <c:pt idx="312">
                  <c:v>333.7897987964591</c:v>
                </c:pt>
                <c:pt idx="313">
                  <c:v>336.3501304693004</c:v>
                </c:pt>
              </c:numCache>
            </c:numRef>
          </c:yVal>
        </c:ser>
        <c:ser>
          <c:idx val="93"/>
          <c:order val="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Data!$TR$3:$TR$317</c:f>
              <c:numCache>
                <c:formatCode>General</c:formatCode>
                <c:ptCount val="315"/>
                <c:pt idx="313">
                  <c:v>331.3501304693004</c:v>
                </c:pt>
              </c:numCache>
            </c:numRef>
          </c:yVal>
        </c:ser>
        <c:ser>
          <c:idx val="94"/>
          <c:order val="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Data!$TS$3:$TS$317</c:f>
              <c:numCache>
                <c:formatCode>General</c:formatCode>
                <c:ptCount val="315"/>
              </c:numCache>
            </c:numRef>
          </c:yVal>
        </c:ser>
        <c:ser>
          <c:idx val="95"/>
          <c:order val="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Data!$TT$3:$TT$317</c:f>
              <c:numCache>
                <c:formatCode>General</c:formatCode>
                <c:ptCount val="315"/>
              </c:numCache>
            </c:numRef>
          </c:yVal>
        </c:ser>
        <c:ser>
          <c:idx val="96"/>
          <c:order val="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Data!$TU$3:$TU$317</c:f>
              <c:numCache>
                <c:formatCode>General</c:formatCode>
                <c:ptCount val="315"/>
              </c:numCache>
            </c:numRef>
          </c:yVal>
        </c:ser>
        <c:ser>
          <c:idx val="97"/>
          <c:order val="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Data!$TV$3:$TV$317</c:f>
              <c:numCache>
                <c:formatCode>General</c:formatCode>
                <c:ptCount val="315"/>
              </c:numCache>
            </c:numRef>
          </c:yVal>
        </c:ser>
        <c:ser>
          <c:idx val="98"/>
          <c:order val="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Data!$TW$3:$TW$317</c:f>
              <c:numCache>
                <c:formatCode>General</c:formatCode>
                <c:ptCount val="315"/>
              </c:numCache>
            </c:numRef>
          </c:yVal>
        </c:ser>
        <c:ser>
          <c:idx val="99"/>
          <c:order val="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Data!$TX$3:$TX$317</c:f>
              <c:numCache>
                <c:formatCode>General</c:formatCode>
                <c:ptCount val="315"/>
              </c:numCache>
            </c:numRef>
          </c:yVal>
        </c:ser>
        <c:ser>
          <c:idx val="100"/>
          <c:order val="1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Data!$TY$3:$TY$317</c:f>
              <c:numCache>
                <c:formatCode>General</c:formatCode>
                <c:ptCount val="315"/>
              </c:numCache>
            </c:numRef>
          </c:yVal>
        </c:ser>
        <c:ser>
          <c:idx val="101"/>
          <c:order val="1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Data!$TZ$3:$TZ$317</c:f>
              <c:numCache>
                <c:formatCode>General</c:formatCode>
                <c:ptCount val="315"/>
              </c:numCache>
            </c:numRef>
          </c:yVal>
        </c:ser>
        <c:ser>
          <c:idx val="102"/>
          <c:order val="1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Data!$UA$3:$UA$317</c:f>
              <c:numCache>
                <c:formatCode>General</c:formatCode>
                <c:ptCount val="315"/>
              </c:numCache>
            </c:numRef>
          </c:yVal>
        </c:ser>
        <c:ser>
          <c:idx val="103"/>
          <c:order val="1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Data!$UB$3:$UB$317</c:f>
              <c:numCache>
                <c:formatCode>General</c:formatCode>
                <c:ptCount val="315"/>
              </c:numCache>
            </c:numRef>
          </c:yVal>
        </c:ser>
        <c:ser>
          <c:idx val="104"/>
          <c:order val="1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Data!$UC$3:$UC$317</c:f>
              <c:numCache>
                <c:formatCode>General</c:formatCode>
                <c:ptCount val="315"/>
              </c:numCache>
            </c:numRef>
          </c:yVal>
        </c:ser>
        <c:ser>
          <c:idx val="105"/>
          <c:order val="1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Data!$UD$3:$UD$317</c:f>
              <c:numCache>
                <c:formatCode>General</c:formatCode>
                <c:ptCount val="315"/>
              </c:numCache>
            </c:numRef>
          </c:yVal>
        </c:ser>
        <c:ser>
          <c:idx val="106"/>
          <c:order val="1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Data!$UE$3:$UE$317</c:f>
              <c:numCache>
                <c:formatCode>General</c:formatCode>
                <c:ptCount val="315"/>
              </c:numCache>
            </c:numRef>
          </c:yVal>
        </c:ser>
        <c:ser>
          <c:idx val="107"/>
          <c:order val="1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Data!$UF$3:$UF$317</c:f>
              <c:numCache>
                <c:formatCode>General</c:formatCode>
                <c:ptCount val="315"/>
              </c:numCache>
            </c:numRef>
          </c:yVal>
        </c:ser>
        <c:ser>
          <c:idx val="108"/>
          <c:order val="1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Data!$UG$3:$UG$317</c:f>
              <c:numCache>
                <c:formatCode>General</c:formatCode>
                <c:ptCount val="315"/>
              </c:numCache>
            </c:numRef>
          </c:yVal>
        </c:ser>
        <c:ser>
          <c:idx val="109"/>
          <c:order val="1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Data!$UH$3:$UH$317</c:f>
              <c:numCache>
                <c:formatCode>General</c:formatCode>
                <c:ptCount val="315"/>
              </c:numCache>
            </c:numRef>
          </c:yVal>
        </c:ser>
        <c:ser>
          <c:idx val="110"/>
          <c:order val="1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Data!$UI$3:$UI$317</c:f>
              <c:numCache>
                <c:formatCode>General</c:formatCode>
                <c:ptCount val="315"/>
              </c:numCache>
            </c:numRef>
          </c:yVal>
        </c:ser>
        <c:ser>
          <c:idx val="111"/>
          <c:order val="1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Data!$UJ$3:$UJ$317</c:f>
              <c:numCache>
                <c:formatCode>General</c:formatCode>
                <c:ptCount val="315"/>
              </c:numCache>
            </c:numRef>
          </c:yVal>
        </c:ser>
        <c:ser>
          <c:idx val="112"/>
          <c:order val="1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Data!$UK$3:$UK$317</c:f>
              <c:numCache>
                <c:formatCode>General</c:formatCode>
                <c:ptCount val="315"/>
              </c:numCache>
            </c:numRef>
          </c:yVal>
        </c:ser>
        <c:ser>
          <c:idx val="113"/>
          <c:order val="1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Data!$UL$3:$UL$317</c:f>
              <c:numCache>
                <c:formatCode>General</c:formatCode>
                <c:ptCount val="315"/>
              </c:numCache>
            </c:numRef>
          </c:yVal>
        </c:ser>
        <c:ser>
          <c:idx val="114"/>
          <c:order val="1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Data!$UM$3:$UM$317</c:f>
              <c:numCache>
                <c:formatCode>General</c:formatCode>
                <c:ptCount val="315"/>
              </c:numCache>
            </c:numRef>
          </c:yVal>
        </c:ser>
        <c:ser>
          <c:idx val="115"/>
          <c:order val="1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Data!$UN$3:$UN$317</c:f>
              <c:numCache>
                <c:formatCode>General</c:formatCode>
                <c:ptCount val="315"/>
              </c:numCache>
            </c:numRef>
          </c:yVal>
        </c:ser>
        <c:ser>
          <c:idx val="116"/>
          <c:order val="1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Data!$UO$3:$UO$317</c:f>
              <c:numCache>
                <c:formatCode>General</c:formatCode>
                <c:ptCount val="315"/>
              </c:numCache>
            </c:numRef>
          </c:yVal>
        </c:ser>
        <c:ser>
          <c:idx val="117"/>
          <c:order val="1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Data!$UP$3:$UP$317</c:f>
              <c:numCache>
                <c:formatCode>General</c:formatCode>
                <c:ptCount val="315"/>
              </c:numCache>
            </c:numRef>
          </c:yVal>
        </c:ser>
        <c:ser>
          <c:idx val="118"/>
          <c:order val="1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Data!$UQ$3:$UQ$317</c:f>
              <c:numCache>
                <c:formatCode>General</c:formatCode>
                <c:ptCount val="315"/>
              </c:numCache>
            </c:numRef>
          </c:yVal>
        </c:ser>
        <c:ser>
          <c:idx val="119"/>
          <c:order val="1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Data!$UR$3:$UR$317</c:f>
              <c:numCache>
                <c:formatCode>General</c:formatCode>
                <c:ptCount val="315"/>
              </c:numCache>
            </c:numRef>
          </c:yVal>
        </c:ser>
        <c:ser>
          <c:idx val="120"/>
          <c:order val="1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Data!$US$3:$US$317</c:f>
              <c:numCache>
                <c:formatCode>General</c:formatCode>
                <c:ptCount val="315"/>
              </c:numCache>
            </c:numRef>
          </c:yVal>
        </c:ser>
        <c:ser>
          <c:idx val="121"/>
          <c:order val="1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Data!$UT$3:$UT$317</c:f>
              <c:numCache>
                <c:formatCode>General</c:formatCode>
                <c:ptCount val="315"/>
              </c:numCache>
            </c:numRef>
          </c:yVal>
        </c:ser>
        <c:ser>
          <c:idx val="122"/>
          <c:order val="1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Data!$UU$3:$UU$317</c:f>
              <c:numCache>
                <c:formatCode>General</c:formatCode>
                <c:ptCount val="315"/>
              </c:numCache>
            </c:numRef>
          </c:yVal>
        </c:ser>
        <c:ser>
          <c:idx val="123"/>
          <c:order val="1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Data!$UV$3:$UV$317</c:f>
              <c:numCache>
                <c:formatCode>General</c:formatCode>
                <c:ptCount val="315"/>
              </c:numCache>
            </c:numRef>
          </c:yVal>
        </c:ser>
        <c:ser>
          <c:idx val="124"/>
          <c:order val="1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Data!$UW$3:$UW$317</c:f>
              <c:numCache>
                <c:formatCode>General</c:formatCode>
                <c:ptCount val="315"/>
              </c:numCache>
            </c:numRef>
          </c:yVal>
        </c:ser>
        <c:ser>
          <c:idx val="125"/>
          <c:order val="1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Data!$UX$3:$UX$317</c:f>
              <c:numCache>
                <c:formatCode>General</c:formatCode>
                <c:ptCount val="315"/>
              </c:numCache>
            </c:numRef>
          </c:yVal>
        </c:ser>
        <c:ser>
          <c:idx val="126"/>
          <c:order val="1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Data!$UY$3:$UY$317</c:f>
              <c:numCache>
                <c:formatCode>General</c:formatCode>
                <c:ptCount val="315"/>
              </c:numCache>
            </c:numRef>
          </c:yVal>
        </c:ser>
        <c:ser>
          <c:idx val="127"/>
          <c:order val="1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Data!$UZ$3:$UZ$317</c:f>
              <c:numCache>
                <c:formatCode>General</c:formatCode>
                <c:ptCount val="315"/>
              </c:numCache>
            </c:numRef>
          </c:yVal>
        </c:ser>
        <c:ser>
          <c:idx val="128"/>
          <c:order val="1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Data!$VA$3:$VA$317</c:f>
              <c:numCache>
                <c:formatCode>General</c:formatCode>
                <c:ptCount val="315"/>
              </c:numCache>
            </c:numRef>
          </c:yVal>
        </c:ser>
        <c:ser>
          <c:idx val="129"/>
          <c:order val="1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Data!$VB$3:$VB$317</c:f>
              <c:numCache>
                <c:formatCode>General</c:formatCode>
                <c:ptCount val="315"/>
              </c:numCache>
            </c:numRef>
          </c:yVal>
        </c:ser>
        <c:ser>
          <c:idx val="130"/>
          <c:order val="1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Data!$VC$3:$VC$317</c:f>
              <c:numCache>
                <c:formatCode>General</c:formatCode>
                <c:ptCount val="315"/>
              </c:numCache>
            </c:numRef>
          </c:yVal>
        </c:ser>
        <c:ser>
          <c:idx val="131"/>
          <c:order val="1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Data!$VD$3:$VD$317</c:f>
              <c:numCache>
                <c:formatCode>General</c:formatCode>
                <c:ptCount val="315"/>
              </c:numCache>
            </c:numRef>
          </c:yVal>
        </c:ser>
        <c:ser>
          <c:idx val="132"/>
          <c:order val="1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Data!$VE$3:$VE$317</c:f>
              <c:numCache>
                <c:formatCode>General</c:formatCode>
                <c:ptCount val="315"/>
              </c:numCache>
            </c:numRef>
          </c:yVal>
        </c:ser>
        <c:ser>
          <c:idx val="133"/>
          <c:order val="1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Data!$VF$3:$VF$317</c:f>
              <c:numCache>
                <c:formatCode>General</c:formatCode>
                <c:ptCount val="315"/>
              </c:numCache>
            </c:numRef>
          </c:yVal>
        </c:ser>
        <c:ser>
          <c:idx val="134"/>
          <c:order val="1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Data!$VG$3:$VG$317</c:f>
              <c:numCache>
                <c:formatCode>General</c:formatCode>
                <c:ptCount val="315"/>
              </c:numCache>
            </c:numRef>
          </c:yVal>
        </c:ser>
        <c:ser>
          <c:idx val="135"/>
          <c:order val="1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Data!$VH$3:$VH$317</c:f>
              <c:numCache>
                <c:formatCode>General</c:formatCode>
                <c:ptCount val="315"/>
              </c:numCache>
            </c:numRef>
          </c:yVal>
        </c:ser>
        <c:ser>
          <c:idx val="136"/>
          <c:order val="1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Data!$VI$3:$VI$317</c:f>
              <c:numCache>
                <c:formatCode>General</c:formatCode>
                <c:ptCount val="315"/>
              </c:numCache>
            </c:numRef>
          </c:yVal>
        </c:ser>
        <c:ser>
          <c:idx val="137"/>
          <c:order val="1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Data!$VJ$3:$VJ$317</c:f>
              <c:numCache>
                <c:formatCode>General</c:formatCode>
                <c:ptCount val="315"/>
              </c:numCache>
            </c:numRef>
          </c:yVal>
        </c:ser>
        <c:ser>
          <c:idx val="138"/>
          <c:order val="1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Data!$VK$3:$VK$317</c:f>
              <c:numCache>
                <c:formatCode>General</c:formatCode>
                <c:ptCount val="315"/>
              </c:numCache>
            </c:numRef>
          </c:yVal>
        </c:ser>
        <c:ser>
          <c:idx val="139"/>
          <c:order val="1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Data!$VL$3:$VL$317</c:f>
              <c:numCache>
                <c:formatCode>General</c:formatCode>
                <c:ptCount val="315"/>
              </c:numCache>
            </c:numRef>
          </c:yVal>
        </c:ser>
        <c:ser>
          <c:idx val="140"/>
          <c:order val="1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Data!$VM$3:$VM$317</c:f>
              <c:numCache>
                <c:formatCode>General</c:formatCode>
                <c:ptCount val="315"/>
              </c:numCache>
            </c:numRef>
          </c:yVal>
        </c:ser>
        <c:ser>
          <c:idx val="141"/>
          <c:order val="1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Data!$VN$3:$VN$317</c:f>
              <c:numCache>
                <c:formatCode>General</c:formatCode>
                <c:ptCount val="315"/>
              </c:numCache>
            </c:numRef>
          </c:yVal>
        </c:ser>
        <c:ser>
          <c:idx val="142"/>
          <c:order val="1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Data!$VO$3:$VO$317</c:f>
              <c:numCache>
                <c:formatCode>General</c:formatCode>
                <c:ptCount val="315"/>
              </c:numCache>
            </c:numRef>
          </c:yVal>
        </c:ser>
        <c:ser>
          <c:idx val="143"/>
          <c:order val="1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Data!$VP$3:$VP$317</c:f>
              <c:numCache>
                <c:formatCode>General</c:formatCode>
                <c:ptCount val="315"/>
              </c:numCache>
            </c:numRef>
          </c:yVal>
        </c:ser>
        <c:ser>
          <c:idx val="144"/>
          <c:order val="1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Data!$VQ$3:$VQ$317</c:f>
              <c:numCache>
                <c:formatCode>General</c:formatCode>
                <c:ptCount val="315"/>
              </c:numCache>
            </c:numRef>
          </c:yVal>
        </c:ser>
        <c:ser>
          <c:idx val="145"/>
          <c:order val="1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Data!$VR$3:$VR$317</c:f>
              <c:numCache>
                <c:formatCode>General</c:formatCode>
                <c:ptCount val="315"/>
              </c:numCache>
            </c:numRef>
          </c:yVal>
        </c:ser>
        <c:ser>
          <c:idx val="146"/>
          <c:order val="1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Data!$VS$3:$VS$317</c:f>
              <c:numCache>
                <c:formatCode>General</c:formatCode>
                <c:ptCount val="315"/>
              </c:numCache>
            </c:numRef>
          </c:yVal>
        </c:ser>
        <c:ser>
          <c:idx val="147"/>
          <c:order val="1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Data!$VT$3:$VT$317</c:f>
              <c:numCache>
                <c:formatCode>General</c:formatCode>
                <c:ptCount val="315"/>
              </c:numCache>
            </c:numRef>
          </c:yVal>
        </c:ser>
        <c:ser>
          <c:idx val="148"/>
          <c:order val="1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Data!$VU$3:$VU$317</c:f>
              <c:numCache>
                <c:formatCode>General</c:formatCode>
                <c:ptCount val="315"/>
              </c:numCache>
            </c:numRef>
          </c:yVal>
        </c:ser>
        <c:ser>
          <c:idx val="149"/>
          <c:order val="1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Data!$VV$3:$VV$317</c:f>
              <c:numCache>
                <c:formatCode>General</c:formatCode>
                <c:ptCount val="315"/>
              </c:numCache>
            </c:numRef>
          </c:yVal>
        </c:ser>
        <c:ser>
          <c:idx val="150"/>
          <c:order val="1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Data!$VW$3:$VW$317</c:f>
              <c:numCache>
                <c:formatCode>General</c:formatCode>
                <c:ptCount val="315"/>
              </c:numCache>
            </c:numRef>
          </c:yVal>
        </c:ser>
        <c:ser>
          <c:idx val="151"/>
          <c:order val="1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Data!$VX$3:$VX$317</c:f>
              <c:numCache>
                <c:formatCode>General</c:formatCode>
                <c:ptCount val="315"/>
              </c:numCache>
            </c:numRef>
          </c:yVal>
        </c:ser>
        <c:ser>
          <c:idx val="152"/>
          <c:order val="1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Data!$VY$3:$VY$317</c:f>
              <c:numCache>
                <c:formatCode>General</c:formatCode>
                <c:ptCount val="315"/>
              </c:numCache>
            </c:numRef>
          </c:yVal>
        </c:ser>
        <c:ser>
          <c:idx val="153"/>
          <c:order val="1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Data!$VZ$3:$VZ$317</c:f>
              <c:numCache>
                <c:formatCode>General</c:formatCode>
                <c:ptCount val="315"/>
              </c:numCache>
            </c:numRef>
          </c:yVal>
        </c:ser>
        <c:ser>
          <c:idx val="154"/>
          <c:order val="1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Data!$WA$3:$WA$317</c:f>
              <c:numCache>
                <c:formatCode>General</c:formatCode>
                <c:ptCount val="315"/>
              </c:numCache>
            </c:numRef>
          </c:yVal>
        </c:ser>
        <c:ser>
          <c:idx val="155"/>
          <c:order val="1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Data!$WB$3:$WB$317</c:f>
              <c:numCache>
                <c:formatCode>General</c:formatCode>
                <c:ptCount val="315"/>
              </c:numCache>
            </c:numRef>
          </c:yVal>
        </c:ser>
        <c:ser>
          <c:idx val="156"/>
          <c:order val="1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Data!$WC$3:$WC$317</c:f>
              <c:numCache>
                <c:formatCode>General</c:formatCode>
                <c:ptCount val="315"/>
              </c:numCache>
            </c:numRef>
          </c:yVal>
        </c:ser>
        <c:ser>
          <c:idx val="157"/>
          <c:order val="1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Data!$WD$3:$WD$317</c:f>
              <c:numCache>
                <c:formatCode>General</c:formatCode>
                <c:ptCount val="315"/>
              </c:numCache>
            </c:numRef>
          </c:yVal>
        </c:ser>
        <c:ser>
          <c:idx val="158"/>
          <c:order val="1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Data!$WE$3:$WE$317</c:f>
              <c:numCache>
                <c:formatCode>General</c:formatCode>
                <c:ptCount val="315"/>
              </c:numCache>
            </c:numRef>
          </c:yVal>
        </c:ser>
        <c:ser>
          <c:idx val="159"/>
          <c:order val="1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Data!$WF$3:$WF$317</c:f>
              <c:numCache>
                <c:formatCode>General</c:formatCode>
                <c:ptCount val="315"/>
              </c:numCache>
            </c:numRef>
          </c:yVal>
        </c:ser>
        <c:ser>
          <c:idx val="160"/>
          <c:order val="1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Data!$WG$3:$WG$317</c:f>
              <c:numCache>
                <c:formatCode>General</c:formatCode>
                <c:ptCount val="315"/>
              </c:numCache>
            </c:numRef>
          </c:yVal>
        </c:ser>
        <c:ser>
          <c:idx val="161"/>
          <c:order val="1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Data!$WH$3:$WH$317</c:f>
              <c:numCache>
                <c:formatCode>General</c:formatCode>
                <c:ptCount val="315"/>
              </c:numCache>
            </c:numRef>
          </c:yVal>
        </c:ser>
        <c:ser>
          <c:idx val="162"/>
          <c:order val="1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Data!$WI$3:$WI$317</c:f>
              <c:numCache>
                <c:formatCode>General</c:formatCode>
                <c:ptCount val="315"/>
              </c:numCache>
            </c:numRef>
          </c:yVal>
        </c:ser>
        <c:ser>
          <c:idx val="163"/>
          <c:order val="1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Data!$WJ$3:$WJ$317</c:f>
              <c:numCache>
                <c:formatCode>General</c:formatCode>
                <c:ptCount val="315"/>
              </c:numCache>
            </c:numRef>
          </c:yVal>
        </c:ser>
        <c:ser>
          <c:idx val="164"/>
          <c:order val="1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Data!$WK$3:$WK$317</c:f>
              <c:numCache>
                <c:formatCode>General</c:formatCode>
                <c:ptCount val="315"/>
              </c:numCache>
            </c:numRef>
          </c:yVal>
        </c:ser>
        <c:ser>
          <c:idx val="165"/>
          <c:order val="1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Data!$WL$3:$WL$317</c:f>
              <c:numCache>
                <c:formatCode>General</c:formatCode>
                <c:ptCount val="315"/>
              </c:numCache>
            </c:numRef>
          </c:yVal>
        </c:ser>
        <c:ser>
          <c:idx val="166"/>
          <c:order val="1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Data!$WM$3:$WM$317</c:f>
              <c:numCache>
                <c:formatCode>General</c:formatCode>
                <c:ptCount val="315"/>
              </c:numCache>
            </c:numRef>
          </c:yVal>
        </c:ser>
        <c:ser>
          <c:idx val="167"/>
          <c:order val="1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Data!$WN$3:$WN$317</c:f>
              <c:numCache>
                <c:formatCode>General</c:formatCode>
                <c:ptCount val="315"/>
              </c:numCache>
            </c:numRef>
          </c:yVal>
        </c:ser>
        <c:ser>
          <c:idx val="168"/>
          <c:order val="1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Data!$WO$3:$WO$317</c:f>
              <c:numCache>
                <c:formatCode>General</c:formatCode>
                <c:ptCount val="315"/>
              </c:numCache>
            </c:numRef>
          </c:yVal>
        </c:ser>
        <c:ser>
          <c:idx val="169"/>
          <c:order val="1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Data!$WP$3:$WP$317</c:f>
              <c:numCache>
                <c:formatCode>General</c:formatCode>
                <c:ptCount val="315"/>
              </c:numCache>
            </c:numRef>
          </c:yVal>
        </c:ser>
        <c:ser>
          <c:idx val="170"/>
          <c:order val="1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Data!$WQ$3:$WQ$317</c:f>
              <c:numCache>
                <c:formatCode>General</c:formatCode>
                <c:ptCount val="315"/>
              </c:numCache>
            </c:numRef>
          </c:yVal>
        </c:ser>
        <c:ser>
          <c:idx val="171"/>
          <c:order val="1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Data!$WR$3:$WR$317</c:f>
              <c:numCache>
                <c:formatCode>General</c:formatCode>
                <c:ptCount val="315"/>
              </c:numCache>
            </c:numRef>
          </c:yVal>
        </c:ser>
        <c:ser>
          <c:idx val="172"/>
          <c:order val="1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Data!$WS$3:$WS$317</c:f>
              <c:numCache>
                <c:formatCode>General</c:formatCode>
                <c:ptCount val="315"/>
              </c:numCache>
            </c:numRef>
          </c:yVal>
        </c:ser>
        <c:ser>
          <c:idx val="173"/>
          <c:order val="1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Data!$WT$3:$WT$317</c:f>
              <c:numCache>
                <c:formatCode>General</c:formatCode>
                <c:ptCount val="315"/>
              </c:numCache>
            </c:numRef>
          </c:yVal>
        </c:ser>
        <c:ser>
          <c:idx val="174"/>
          <c:order val="1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Data!$WU$3:$WU$317</c:f>
              <c:numCache>
                <c:formatCode>General</c:formatCode>
                <c:ptCount val="315"/>
              </c:numCache>
            </c:numRef>
          </c:yVal>
        </c:ser>
        <c:ser>
          <c:idx val="175"/>
          <c:order val="1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Data!$WV$3:$WV$317</c:f>
              <c:numCache>
                <c:formatCode>General</c:formatCode>
                <c:ptCount val="315"/>
              </c:numCache>
            </c:numRef>
          </c:yVal>
        </c:ser>
        <c:ser>
          <c:idx val="176"/>
          <c:order val="1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Data!$WW$3:$WW$317</c:f>
              <c:numCache>
                <c:formatCode>General</c:formatCode>
                <c:ptCount val="315"/>
              </c:numCache>
            </c:numRef>
          </c:yVal>
        </c:ser>
        <c:ser>
          <c:idx val="177"/>
          <c:order val="1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Data!$WX$3:$WX$317</c:f>
              <c:numCache>
                <c:formatCode>General</c:formatCode>
                <c:ptCount val="315"/>
              </c:numCache>
            </c:numRef>
          </c:yVal>
        </c:ser>
        <c:ser>
          <c:idx val="178"/>
          <c:order val="1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Data!$WY$3:$WY$317</c:f>
              <c:numCache>
                <c:formatCode>General</c:formatCode>
                <c:ptCount val="315"/>
              </c:numCache>
            </c:numRef>
          </c:yVal>
        </c:ser>
        <c:ser>
          <c:idx val="179"/>
          <c:order val="1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Data!$WZ$3:$WZ$317</c:f>
              <c:numCache>
                <c:formatCode>General</c:formatCode>
                <c:ptCount val="315"/>
              </c:numCache>
            </c:numRef>
          </c:yVal>
        </c:ser>
        <c:ser>
          <c:idx val="180"/>
          <c:order val="1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Data!$XA$3:$XA$317</c:f>
              <c:numCache>
                <c:formatCode>General</c:formatCode>
                <c:ptCount val="315"/>
              </c:numCache>
            </c:numRef>
          </c:yVal>
        </c:ser>
        <c:ser>
          <c:idx val="181"/>
          <c:order val="1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Data!$XB$3:$XB$317</c:f>
              <c:numCache>
                <c:formatCode>General</c:formatCode>
                <c:ptCount val="315"/>
              </c:numCache>
            </c:numRef>
          </c:yVal>
        </c:ser>
        <c:ser>
          <c:idx val="182"/>
          <c:order val="1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Data!$XC$3:$XC$317</c:f>
              <c:numCache>
                <c:formatCode>General</c:formatCode>
                <c:ptCount val="315"/>
              </c:numCache>
            </c:numRef>
          </c:yVal>
        </c:ser>
        <c:ser>
          <c:idx val="183"/>
          <c:order val="1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Data!$XD$3:$XD$317</c:f>
              <c:numCache>
                <c:formatCode>General</c:formatCode>
                <c:ptCount val="315"/>
              </c:numCache>
            </c:numRef>
          </c:yVal>
        </c:ser>
        <c:ser>
          <c:idx val="184"/>
          <c:order val="1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Data!$XE$3:$XE$317</c:f>
              <c:numCache>
                <c:formatCode>General</c:formatCode>
                <c:ptCount val="315"/>
              </c:numCache>
            </c:numRef>
          </c:yVal>
        </c:ser>
        <c:ser>
          <c:idx val="185"/>
          <c:order val="1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Data!$XF$3:$XF$317</c:f>
              <c:numCache>
                <c:formatCode>General</c:formatCode>
                <c:ptCount val="315"/>
              </c:numCache>
            </c:numRef>
          </c:yVal>
        </c:ser>
        <c:ser>
          <c:idx val="186"/>
          <c:order val="1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Data!$XG$3:$XG$317</c:f>
              <c:numCache>
                <c:formatCode>General</c:formatCode>
                <c:ptCount val="315"/>
              </c:numCache>
            </c:numRef>
          </c:yVal>
        </c:ser>
        <c:ser>
          <c:idx val="187"/>
          <c:order val="1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Data!$XH$3:$XH$317</c:f>
              <c:numCache>
                <c:formatCode>General</c:formatCode>
                <c:ptCount val="315"/>
              </c:numCache>
            </c:numRef>
          </c:yVal>
        </c:ser>
        <c:ser>
          <c:idx val="188"/>
          <c:order val="1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Data!$XI$3:$XI$317</c:f>
              <c:numCache>
                <c:formatCode>General</c:formatCode>
                <c:ptCount val="315"/>
              </c:numCache>
            </c:numRef>
          </c:yVal>
        </c:ser>
        <c:ser>
          <c:idx val="189"/>
          <c:order val="1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Data!$XJ$3:$XJ$317</c:f>
              <c:numCache>
                <c:formatCode>General</c:formatCode>
                <c:ptCount val="315"/>
              </c:numCache>
            </c:numRef>
          </c:yVal>
        </c:ser>
        <c:ser>
          <c:idx val="190"/>
          <c:order val="1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Data!$XK$3:$XK$317</c:f>
              <c:numCache>
                <c:formatCode>General</c:formatCode>
                <c:ptCount val="315"/>
              </c:numCache>
            </c:numRef>
          </c:yVal>
        </c:ser>
        <c:ser>
          <c:idx val="191"/>
          <c:order val="1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Data!$XL$3:$XL$317</c:f>
              <c:numCache>
                <c:formatCode>General</c:formatCode>
                <c:ptCount val="315"/>
              </c:numCache>
            </c:numRef>
          </c:yVal>
        </c:ser>
        <c:ser>
          <c:idx val="192"/>
          <c:order val="1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Data!$XM$3:$XM$317</c:f>
              <c:numCache>
                <c:formatCode>General</c:formatCode>
                <c:ptCount val="315"/>
              </c:numCache>
            </c:numRef>
          </c:yVal>
        </c:ser>
        <c:ser>
          <c:idx val="193"/>
          <c:order val="1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Data!$XN$3:$XN$317</c:f>
              <c:numCache>
                <c:formatCode>General</c:formatCode>
                <c:ptCount val="315"/>
              </c:numCache>
            </c:numRef>
          </c:yVal>
        </c:ser>
        <c:ser>
          <c:idx val="194"/>
          <c:order val="1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Data!$XO$3:$XO$317</c:f>
              <c:numCache>
                <c:formatCode>General</c:formatCode>
                <c:ptCount val="315"/>
              </c:numCache>
            </c:numRef>
          </c:yVal>
        </c:ser>
        <c:ser>
          <c:idx val="195"/>
          <c:order val="1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Data!$XP$3:$XP$317</c:f>
              <c:numCache>
                <c:formatCode>General</c:formatCode>
                <c:ptCount val="315"/>
              </c:numCache>
            </c:numRef>
          </c:yVal>
        </c:ser>
        <c:ser>
          <c:idx val="196"/>
          <c:order val="1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Data!$XQ$3:$XQ$317</c:f>
              <c:numCache>
                <c:formatCode>General</c:formatCode>
                <c:ptCount val="315"/>
              </c:numCache>
            </c:numRef>
          </c:yVal>
        </c:ser>
        <c:ser>
          <c:idx val="197"/>
          <c:order val="1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Data!$XR$3:$XR$317</c:f>
              <c:numCache>
                <c:formatCode>General</c:formatCode>
                <c:ptCount val="315"/>
              </c:numCache>
            </c:numRef>
          </c:yVal>
        </c:ser>
        <c:ser>
          <c:idx val="198"/>
          <c:order val="1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Data!$XS$3:$XS$317</c:f>
              <c:numCache>
                <c:formatCode>General</c:formatCode>
                <c:ptCount val="315"/>
              </c:numCache>
            </c:numRef>
          </c:yVal>
        </c:ser>
        <c:ser>
          <c:idx val="199"/>
          <c:order val="1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Data!$XT$3:$XT$317</c:f>
              <c:numCache>
                <c:formatCode>General</c:formatCode>
                <c:ptCount val="315"/>
              </c:numCache>
            </c:numRef>
          </c:yVal>
        </c:ser>
        <c:ser>
          <c:idx val="200"/>
          <c:order val="2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Data!$XU$3:$XU$317</c:f>
              <c:numCache>
                <c:formatCode>General</c:formatCode>
                <c:ptCount val="315"/>
              </c:numCache>
            </c:numRef>
          </c:yVal>
        </c:ser>
        <c:ser>
          <c:idx val="201"/>
          <c:order val="2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Data!$XV$3:$XV$317</c:f>
              <c:numCache>
                <c:formatCode>General</c:formatCode>
                <c:ptCount val="315"/>
              </c:numCache>
            </c:numRef>
          </c:yVal>
        </c:ser>
        <c:ser>
          <c:idx val="202"/>
          <c:order val="2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Data!$XW$3:$XW$317</c:f>
              <c:numCache>
                <c:formatCode>General</c:formatCode>
                <c:ptCount val="315"/>
              </c:numCache>
            </c:numRef>
          </c:yVal>
        </c:ser>
        <c:ser>
          <c:idx val="203"/>
          <c:order val="2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Data!$XX$3:$XX$317</c:f>
              <c:numCache>
                <c:formatCode>General</c:formatCode>
                <c:ptCount val="315"/>
              </c:numCache>
            </c:numRef>
          </c:yVal>
        </c:ser>
        <c:ser>
          <c:idx val="204"/>
          <c:order val="2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Data!$XY$3:$XY$317</c:f>
              <c:numCache>
                <c:formatCode>General</c:formatCode>
                <c:ptCount val="315"/>
              </c:numCache>
            </c:numRef>
          </c:yVal>
        </c:ser>
        <c:ser>
          <c:idx val="205"/>
          <c:order val="2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Data!$XZ$3:$XZ$317</c:f>
              <c:numCache>
                <c:formatCode>General</c:formatCode>
                <c:ptCount val="315"/>
              </c:numCache>
            </c:numRef>
          </c:yVal>
        </c:ser>
        <c:ser>
          <c:idx val="206"/>
          <c:order val="2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Data!$YA$3:$YA$317</c:f>
              <c:numCache>
                <c:formatCode>General</c:formatCode>
                <c:ptCount val="315"/>
              </c:numCache>
            </c:numRef>
          </c:yVal>
        </c:ser>
        <c:ser>
          <c:idx val="207"/>
          <c:order val="2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Data!$YB$3:$YB$317</c:f>
              <c:numCache>
                <c:formatCode>General</c:formatCode>
                <c:ptCount val="315"/>
              </c:numCache>
            </c:numRef>
          </c:yVal>
        </c:ser>
        <c:ser>
          <c:idx val="208"/>
          <c:order val="2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Data!$YC$3:$YC$317</c:f>
              <c:numCache>
                <c:formatCode>General</c:formatCode>
                <c:ptCount val="315"/>
              </c:numCache>
            </c:numRef>
          </c:yVal>
        </c:ser>
        <c:ser>
          <c:idx val="209"/>
          <c:order val="2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Data!$YD$3:$YD$317</c:f>
              <c:numCache>
                <c:formatCode>General</c:formatCode>
                <c:ptCount val="315"/>
              </c:numCache>
            </c:numRef>
          </c:yVal>
        </c:ser>
        <c:ser>
          <c:idx val="210"/>
          <c:order val="2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Data!$YE$3:$YE$317</c:f>
              <c:numCache>
                <c:formatCode>General</c:formatCode>
                <c:ptCount val="315"/>
              </c:numCache>
            </c:numRef>
          </c:yVal>
        </c:ser>
        <c:ser>
          <c:idx val="211"/>
          <c:order val="2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Data!$YF$3:$YF$317</c:f>
              <c:numCache>
                <c:formatCode>General</c:formatCode>
                <c:ptCount val="315"/>
              </c:numCache>
            </c:numRef>
          </c:yVal>
        </c:ser>
        <c:ser>
          <c:idx val="212"/>
          <c:order val="2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Data!$YG$3:$YG$317</c:f>
              <c:numCache>
                <c:formatCode>General</c:formatCode>
                <c:ptCount val="315"/>
              </c:numCache>
            </c:numRef>
          </c:yVal>
        </c:ser>
        <c:ser>
          <c:idx val="213"/>
          <c:order val="2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Data!$YH$3:$YH$317</c:f>
              <c:numCache>
                <c:formatCode>General</c:formatCode>
                <c:ptCount val="315"/>
              </c:numCache>
            </c:numRef>
          </c:yVal>
        </c:ser>
        <c:ser>
          <c:idx val="214"/>
          <c:order val="2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Data!$YI$3:$YI$317</c:f>
              <c:numCache>
                <c:formatCode>General</c:formatCode>
                <c:ptCount val="315"/>
              </c:numCache>
            </c:numRef>
          </c:yVal>
        </c:ser>
        <c:ser>
          <c:idx val="215"/>
          <c:order val="2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Data!$YJ$3:$YJ$317</c:f>
              <c:numCache>
                <c:formatCode>General</c:formatCode>
                <c:ptCount val="315"/>
              </c:numCache>
            </c:numRef>
          </c:yVal>
        </c:ser>
        <c:ser>
          <c:idx val="216"/>
          <c:order val="2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Data!$YK$3:$YK$317</c:f>
              <c:numCache>
                <c:formatCode>General</c:formatCode>
                <c:ptCount val="315"/>
              </c:numCache>
            </c:numRef>
          </c:yVal>
        </c:ser>
        <c:ser>
          <c:idx val="217"/>
          <c:order val="2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Data!$YL$3:$YL$317</c:f>
              <c:numCache>
                <c:formatCode>General</c:formatCode>
                <c:ptCount val="315"/>
              </c:numCache>
            </c:numRef>
          </c:yVal>
        </c:ser>
        <c:ser>
          <c:idx val="218"/>
          <c:order val="2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Data!$YM$3:$YM$317</c:f>
              <c:numCache>
                <c:formatCode>General</c:formatCode>
                <c:ptCount val="315"/>
              </c:numCache>
            </c:numRef>
          </c:yVal>
        </c:ser>
        <c:ser>
          <c:idx val="219"/>
          <c:order val="2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Data!$YN$3:$YN$317</c:f>
              <c:numCache>
                <c:formatCode>General</c:formatCode>
                <c:ptCount val="315"/>
              </c:numCache>
            </c:numRef>
          </c:yVal>
        </c:ser>
        <c:ser>
          <c:idx val="220"/>
          <c:order val="2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Data!$YO$3:$YO$317</c:f>
              <c:numCache>
                <c:formatCode>General</c:formatCode>
                <c:ptCount val="315"/>
              </c:numCache>
            </c:numRef>
          </c:yVal>
        </c:ser>
        <c:ser>
          <c:idx val="221"/>
          <c:order val="2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Data!$YP$3:$YP$317</c:f>
              <c:numCache>
                <c:formatCode>General</c:formatCode>
                <c:ptCount val="315"/>
              </c:numCache>
            </c:numRef>
          </c:yVal>
        </c:ser>
        <c:ser>
          <c:idx val="222"/>
          <c:order val="2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Data!$YQ$3:$YQ$317</c:f>
              <c:numCache>
                <c:formatCode>General</c:formatCode>
                <c:ptCount val="315"/>
              </c:numCache>
            </c:numRef>
          </c:yVal>
        </c:ser>
        <c:ser>
          <c:idx val="223"/>
          <c:order val="2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Data!$YR$3:$YR$317</c:f>
              <c:numCache>
                <c:formatCode>General</c:formatCode>
                <c:ptCount val="315"/>
              </c:numCache>
            </c:numRef>
          </c:yVal>
        </c:ser>
        <c:ser>
          <c:idx val="224"/>
          <c:order val="2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Data!$YS$3:$YS$317</c:f>
              <c:numCache>
                <c:formatCode>General</c:formatCode>
                <c:ptCount val="315"/>
              </c:numCache>
            </c:numRef>
          </c:yVal>
        </c:ser>
        <c:ser>
          <c:idx val="225"/>
          <c:order val="2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Data!$YT$3:$YT$317</c:f>
              <c:numCache>
                <c:formatCode>General</c:formatCode>
                <c:ptCount val="315"/>
              </c:numCache>
            </c:numRef>
          </c:yVal>
        </c:ser>
        <c:ser>
          <c:idx val="226"/>
          <c:order val="2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Data!$YU$3:$YU$317</c:f>
              <c:numCache>
                <c:formatCode>General</c:formatCode>
                <c:ptCount val="315"/>
              </c:numCache>
            </c:numRef>
          </c:yVal>
        </c:ser>
        <c:ser>
          <c:idx val="227"/>
          <c:order val="2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Data!$YV$3:$YV$317</c:f>
              <c:numCache>
                <c:formatCode>General</c:formatCode>
                <c:ptCount val="315"/>
              </c:numCache>
            </c:numRef>
          </c:yVal>
        </c:ser>
        <c:ser>
          <c:idx val="228"/>
          <c:order val="2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Data!$YW$3:$YW$317</c:f>
              <c:numCache>
                <c:formatCode>General</c:formatCode>
                <c:ptCount val="315"/>
              </c:numCache>
            </c:numRef>
          </c:yVal>
        </c:ser>
        <c:ser>
          <c:idx val="229"/>
          <c:order val="2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Data!$YX$3:$YX$317</c:f>
              <c:numCache>
                <c:formatCode>General</c:formatCode>
                <c:ptCount val="315"/>
              </c:numCache>
            </c:numRef>
          </c:yVal>
        </c:ser>
        <c:ser>
          <c:idx val="230"/>
          <c:order val="2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Data!$YY$3:$YY$317</c:f>
              <c:numCache>
                <c:formatCode>General</c:formatCode>
                <c:ptCount val="315"/>
              </c:numCache>
            </c:numRef>
          </c:yVal>
        </c:ser>
        <c:ser>
          <c:idx val="231"/>
          <c:order val="2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Data!$YZ$3:$YZ$317</c:f>
              <c:numCache>
                <c:formatCode>General</c:formatCode>
                <c:ptCount val="315"/>
              </c:numCache>
            </c:numRef>
          </c:yVal>
        </c:ser>
        <c:ser>
          <c:idx val="232"/>
          <c:order val="2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Data!$ZA$3:$ZA$317</c:f>
              <c:numCache>
                <c:formatCode>General</c:formatCode>
                <c:ptCount val="315"/>
              </c:numCache>
            </c:numRef>
          </c:yVal>
        </c:ser>
        <c:ser>
          <c:idx val="233"/>
          <c:order val="2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Data!$ZB$3:$ZB$317</c:f>
              <c:numCache>
                <c:formatCode>General</c:formatCode>
                <c:ptCount val="315"/>
              </c:numCache>
            </c:numRef>
          </c:yVal>
        </c:ser>
        <c:ser>
          <c:idx val="234"/>
          <c:order val="2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Data!$ZC$3:$ZC$317</c:f>
              <c:numCache>
                <c:formatCode>General</c:formatCode>
                <c:ptCount val="315"/>
              </c:numCache>
            </c:numRef>
          </c:yVal>
        </c:ser>
        <c:ser>
          <c:idx val="235"/>
          <c:order val="2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Data!$ZD$3:$ZD$317</c:f>
              <c:numCache>
                <c:formatCode>General</c:formatCode>
                <c:ptCount val="315"/>
              </c:numCache>
            </c:numRef>
          </c:yVal>
        </c:ser>
        <c:ser>
          <c:idx val="236"/>
          <c:order val="2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Data!$ZE$3:$ZE$317</c:f>
              <c:numCache>
                <c:formatCode>General</c:formatCode>
                <c:ptCount val="315"/>
              </c:numCache>
            </c:numRef>
          </c:yVal>
        </c:ser>
        <c:ser>
          <c:idx val="237"/>
          <c:order val="2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Data!$ZF$3:$ZF$317</c:f>
              <c:numCache>
                <c:formatCode>General</c:formatCode>
                <c:ptCount val="315"/>
              </c:numCache>
            </c:numRef>
          </c:yVal>
        </c:ser>
        <c:ser>
          <c:idx val="238"/>
          <c:order val="2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Data!$ZG$3:$ZG$317</c:f>
              <c:numCache>
                <c:formatCode>General</c:formatCode>
                <c:ptCount val="315"/>
              </c:numCache>
            </c:numRef>
          </c:yVal>
        </c:ser>
        <c:ser>
          <c:idx val="239"/>
          <c:order val="2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Data!$ZH$3:$ZH$317</c:f>
              <c:numCache>
                <c:formatCode>General</c:formatCode>
                <c:ptCount val="315"/>
              </c:numCache>
            </c:numRef>
          </c:yVal>
        </c:ser>
        <c:ser>
          <c:idx val="240"/>
          <c:order val="2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Data!$ZI$3:$ZI$317</c:f>
              <c:numCache>
                <c:formatCode>General</c:formatCode>
                <c:ptCount val="315"/>
              </c:numCache>
            </c:numRef>
          </c:yVal>
        </c:ser>
        <c:ser>
          <c:idx val="241"/>
          <c:order val="2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Data!$ZJ$3:$ZJ$317</c:f>
              <c:numCache>
                <c:formatCode>General</c:formatCode>
                <c:ptCount val="315"/>
              </c:numCache>
            </c:numRef>
          </c:yVal>
        </c:ser>
        <c:ser>
          <c:idx val="242"/>
          <c:order val="2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Data!$ZK$3:$ZK$317</c:f>
              <c:numCache>
                <c:formatCode>General</c:formatCode>
                <c:ptCount val="315"/>
              </c:numCache>
            </c:numRef>
          </c:yVal>
        </c:ser>
        <c:ser>
          <c:idx val="243"/>
          <c:order val="2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Data!$ZL$3:$ZL$317</c:f>
              <c:numCache>
                <c:formatCode>General</c:formatCode>
                <c:ptCount val="315"/>
              </c:numCache>
            </c:numRef>
          </c:yVal>
        </c:ser>
        <c:ser>
          <c:idx val="244"/>
          <c:order val="2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Data!$ZM$3:$ZM$317</c:f>
              <c:numCache>
                <c:formatCode>General</c:formatCode>
                <c:ptCount val="315"/>
              </c:numCache>
            </c:numRef>
          </c:yVal>
        </c:ser>
        <c:ser>
          <c:idx val="245"/>
          <c:order val="2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Data!$ZN$3:$ZN$317</c:f>
              <c:numCache>
                <c:formatCode>General</c:formatCode>
                <c:ptCount val="315"/>
              </c:numCache>
            </c:numRef>
          </c:yVal>
        </c:ser>
        <c:ser>
          <c:idx val="246"/>
          <c:order val="2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Data!$ZO$3:$ZO$317</c:f>
              <c:numCache>
                <c:formatCode>General</c:formatCode>
                <c:ptCount val="315"/>
              </c:numCache>
            </c:numRef>
          </c:yVal>
        </c:ser>
        <c:ser>
          <c:idx val="247"/>
          <c:order val="247"/>
          <c:tx>
            <c:v>Highest Gradient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248"/>
          <c:order val="248"/>
          <c:tx>
            <c:v>Highest Gradient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249"/>
          <c:order val="24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0.1480077159471556</c:v>
                </c:pt>
                <c:pt idx="13">
                  <c:v>0.7300969450610495</c:v>
                </c:pt>
                <c:pt idx="14">
                  <c:v>0.1480077159471556</c:v>
                </c:pt>
                <c:pt idx="15">
                  <c:v>0</c:v>
                </c:pt>
                <c:pt idx="16">
                  <c:v>4.348808316335706</c:v>
                </c:pt>
                <c:pt idx="17">
                  <c:v>4.348808316335706</c:v>
                </c:pt>
                <c:pt idx="18">
                  <c:v>4.958636213827443</c:v>
                </c:pt>
                <c:pt idx="19">
                  <c:v>4.348808316335706</c:v>
                </c:pt>
                <c:pt idx="20">
                  <c:v>6.159102490961093</c:v>
                </c:pt>
                <c:pt idx="21">
                  <c:v>5.569353749494656</c:v>
                </c:pt>
                <c:pt idx="22">
                  <c:v>1.940030265698354</c:v>
                </c:pt>
                <c:pt idx="23">
                  <c:v>7.999166523165989</c:v>
                </c:pt>
                <c:pt idx="24">
                  <c:v>6.159102490961093</c:v>
                </c:pt>
                <c:pt idx="25">
                  <c:v>4.348808316335706</c:v>
                </c:pt>
                <c:pt idx="26">
                  <c:v>10.44296046005152</c:v>
                </c:pt>
                <c:pt idx="27">
                  <c:v>9.825189364564544</c:v>
                </c:pt>
                <c:pt idx="28">
                  <c:v>7.3849222075889</c:v>
                </c:pt>
                <c:pt idx="29">
                  <c:v>4.958636213827443</c:v>
                </c:pt>
                <c:pt idx="30">
                  <c:v>9.20830790725303</c:v>
                </c:pt>
                <c:pt idx="31">
                  <c:v>11.06162119371398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</c:v>
                </c:pt>
                <c:pt idx="35">
                  <c:v>14.12373215102716</c:v>
                </c:pt>
                <c:pt idx="36">
                  <c:v>12.90073556015127</c:v>
                </c:pt>
                <c:pt idx="37">
                  <c:v>14.74766716815846</c:v>
                </c:pt>
                <c:pt idx="38">
                  <c:v>15.37249182346523</c:v>
                </c:pt>
                <c:pt idx="39">
                  <c:v>19.11760103495308</c:v>
                </c:pt>
                <c:pt idx="40">
                  <c:v>14.12373215102716</c:v>
                </c:pt>
                <c:pt idx="41">
                  <c:v>15.37249182346523</c:v>
                </c:pt>
                <c:pt idx="42">
                  <c:v>19.11760103495308</c:v>
                </c:pt>
                <c:pt idx="43">
                  <c:v>22.8716475926923</c:v>
                </c:pt>
                <c:pt idx="44">
                  <c:v>18.4874703233855</c:v>
                </c:pt>
                <c:pt idx="45">
                  <c:v>19.72606962460919</c:v>
                </c:pt>
                <c:pt idx="46">
                  <c:v>18.4874703233855</c:v>
                </c:pt>
                <c:pt idx="47">
                  <c:v>22.8716475926923</c:v>
                </c:pt>
                <c:pt idx="48">
                  <c:v>19.11760103495308</c:v>
                </c:pt>
                <c:pt idx="49">
                  <c:v>21.62437318451521</c:v>
                </c:pt>
                <c:pt idx="50">
                  <c:v>21.62437318451521</c:v>
                </c:pt>
                <c:pt idx="51">
                  <c:v>17.85822924999337</c:v>
                </c:pt>
                <c:pt idx="52">
                  <c:v>21.62437318451521</c:v>
                </c:pt>
                <c:pt idx="53">
                  <c:v>22.25892031416816</c:v>
                </c:pt>
                <c:pt idx="54">
                  <c:v>21.62437318451521</c:v>
                </c:pt>
                <c:pt idx="55">
                  <c:v>25.39932850886306</c:v>
                </c:pt>
                <c:pt idx="56">
                  <c:v>22.25892031416816</c:v>
                </c:pt>
                <c:pt idx="57">
                  <c:v>26.6798609732821</c:v>
                </c:pt>
                <c:pt idx="58">
                  <c:v>25.39932850886306</c:v>
                </c:pt>
                <c:pt idx="59">
                  <c:v>24.78320040685441</c:v>
                </c:pt>
                <c:pt idx="60">
                  <c:v>26.03914992198484</c:v>
                </c:pt>
                <c:pt idx="61">
                  <c:v>27.963951990403</c:v>
                </c:pt>
                <c:pt idx="62">
                  <c:v>31.14350880378876</c:v>
                </c:pt>
                <c:pt idx="63">
                  <c:v>27.32146166275483</c:v>
                </c:pt>
                <c:pt idx="64">
                  <c:v>31.7912734149058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</c:v>
                </c:pt>
                <c:pt idx="68">
                  <c:v>33.08947155166626</c:v>
                </c:pt>
                <c:pt idx="69">
                  <c:v>31.14350880378876</c:v>
                </c:pt>
                <c:pt idx="70">
                  <c:v>33.08947155166626</c:v>
                </c:pt>
                <c:pt idx="71">
                  <c:v>34.36795138053895</c:v>
                </c:pt>
                <c:pt idx="72">
                  <c:v>33.73990507730971</c:v>
                </c:pt>
                <c:pt idx="73">
                  <c:v>33.73990507730971</c:v>
                </c:pt>
                <c:pt idx="74">
                  <c:v>33.73990507730971</c:v>
                </c:pt>
                <c:pt idx="75">
                  <c:v>36.32716338267252</c:v>
                </c:pt>
                <c:pt idx="76">
                  <c:v>33.73990507730971</c:v>
                </c:pt>
                <c:pt idx="77">
                  <c:v>34.36795138053895</c:v>
                </c:pt>
                <c:pt idx="78">
                  <c:v>38.92840285124957</c:v>
                </c:pt>
                <c:pt idx="79">
                  <c:v>40.22248539047004</c:v>
                </c:pt>
                <c:pt idx="80">
                  <c:v>40.88260961766766</c:v>
                </c:pt>
                <c:pt idx="81">
                  <c:v>43.50828463276322</c:v>
                </c:pt>
                <c:pt idx="82">
                  <c:v>41.54362348304078</c:v>
                </c:pt>
                <c:pt idx="83">
                  <c:v>44.17282527804622</c:v>
                </c:pt>
                <c:pt idx="84">
                  <c:v>44.8382555615047</c:v>
                </c:pt>
                <c:pt idx="85">
                  <c:v>43.50828463276322</c:v>
                </c:pt>
                <c:pt idx="86">
                  <c:v>46.14794081107296</c:v>
                </c:pt>
                <c:pt idx="87">
                  <c:v>49.47317235769971</c:v>
                </c:pt>
                <c:pt idx="88">
                  <c:v>50.81902968243166</c:v>
                </c:pt>
                <c:pt idx="89">
                  <c:v>47.48496529963421</c:v>
                </c:pt>
                <c:pt idx="90">
                  <c:v>52.82032826553589</c:v>
                </c:pt>
                <c:pt idx="91">
                  <c:v>57.55293153165488</c:v>
                </c:pt>
                <c:pt idx="92">
                  <c:v>58.89556970547774</c:v>
                </c:pt>
                <c:pt idx="93">
                  <c:v>60.26614626237088</c:v>
                </c:pt>
                <c:pt idx="94">
                  <c:v>57.55293153165488</c:v>
                </c:pt>
                <c:pt idx="95">
                  <c:v>61.61571203958813</c:v>
                </c:pt>
                <c:pt idx="96">
                  <c:v>61.61571203958813</c:v>
                </c:pt>
                <c:pt idx="97">
                  <c:v>65.73451921344551</c:v>
                </c:pt>
                <c:pt idx="98">
                  <c:v>71.25881681737697</c:v>
                </c:pt>
                <c:pt idx="99">
                  <c:v>70.5589766002031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70.5589766002031</c:v>
                </c:pt>
                <c:pt idx="103">
                  <c:v>71.25881681737697</c:v>
                </c:pt>
                <c:pt idx="104">
                  <c:v>76.83903907416523</c:v>
                </c:pt>
                <c:pt idx="105">
                  <c:v>72.66116616625109</c:v>
                </c:pt>
                <c:pt idx="106">
                  <c:v>72.66116616625109</c:v>
                </c:pt>
                <c:pt idx="107">
                  <c:v>75.45134027285789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74.04193736416399</c:v>
                </c:pt>
                <c:pt idx="111">
                  <c:v>74.04193736416399</c:v>
                </c:pt>
                <c:pt idx="112">
                  <c:v>77.54682248933433</c:v>
                </c:pt>
                <c:pt idx="113">
                  <c:v>77.54682248933433</c:v>
                </c:pt>
                <c:pt idx="114">
                  <c:v>83.90574957196353</c:v>
                </c:pt>
                <c:pt idx="115">
                  <c:v>84.62236582330335</c:v>
                </c:pt>
                <c:pt idx="116">
                  <c:v>86.03259493835289</c:v>
                </c:pt>
                <c:pt idx="117">
                  <c:v>87.4719913626769</c:v>
                </c:pt>
                <c:pt idx="118">
                  <c:v>81.78672144714412</c:v>
                </c:pt>
                <c:pt idx="119">
                  <c:v>83.90574957196353</c:v>
                </c:pt>
                <c:pt idx="120">
                  <c:v>84.62236582330335</c:v>
                </c:pt>
                <c:pt idx="121">
                  <c:v>88.91494633970272</c:v>
                </c:pt>
                <c:pt idx="122">
                  <c:v>90.33559806526462</c:v>
                </c:pt>
                <c:pt idx="123">
                  <c:v>92.485989339997</c:v>
                </c:pt>
                <c:pt idx="124">
                  <c:v>91.06015751459964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</c:v>
                </c:pt>
                <c:pt idx="129">
                  <c:v>90.33559806526462</c:v>
                </c:pt>
                <c:pt idx="130">
                  <c:v>94.67024802773192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99.01030515231294</c:v>
                </c:pt>
                <c:pt idx="134">
                  <c:v>96.10475496008264</c:v>
                </c:pt>
                <c:pt idx="135">
                  <c:v>101.9562021376247</c:v>
                </c:pt>
                <c:pt idx="136">
                  <c:v>104.1485051292078</c:v>
                </c:pt>
                <c:pt idx="137">
                  <c:v>106.3486253623607</c:v>
                </c:pt>
                <c:pt idx="138">
                  <c:v>110.0506720091988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</c:v>
                </c:pt>
                <c:pt idx="142">
                  <c:v>113.0227271940157</c:v>
                </c:pt>
                <c:pt idx="143">
                  <c:v>113.7746430172463</c:v>
                </c:pt>
                <c:pt idx="144">
                  <c:v>115.2811435782341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</c:v>
                </c:pt>
                <c:pt idx="150">
                  <c:v>131.1762572864861</c:v>
                </c:pt>
                <c:pt idx="151">
                  <c:v>126.5836950893409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128.8897706615309</c:v>
                </c:pt>
                <c:pt idx="155">
                  <c:v>138.8915503259626</c:v>
                </c:pt>
                <c:pt idx="156">
                  <c:v>135.800466319187</c:v>
                </c:pt>
                <c:pt idx="157">
                  <c:v>138.1104988524853</c:v>
                </c:pt>
                <c:pt idx="158">
                  <c:v>138.1104988524853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</c:v>
                </c:pt>
                <c:pt idx="162">
                  <c:v>111.5483397340159</c:v>
                </c:pt>
                <c:pt idx="163">
                  <c:v>135.0229416256196</c:v>
                </c:pt>
                <c:pt idx="164">
                  <c:v>139.6455496503173</c:v>
                </c:pt>
                <c:pt idx="165">
                  <c:v>145.1156618291563</c:v>
                </c:pt>
                <c:pt idx="166">
                  <c:v>146.6663153373362</c:v>
                </c:pt>
                <c:pt idx="167">
                  <c:v>149.8346218665148</c:v>
                </c:pt>
                <c:pt idx="168">
                  <c:v>151.3956979852069</c:v>
                </c:pt>
                <c:pt idx="169">
                  <c:v>149.8346218665148</c:v>
                </c:pt>
                <c:pt idx="170">
                  <c:v>147.4570575123676</c:v>
                </c:pt>
                <c:pt idx="171">
                  <c:v>137.3303370171835</c:v>
                </c:pt>
                <c:pt idx="172">
                  <c:v>131.9493655619681</c:v>
                </c:pt>
                <c:pt idx="173">
                  <c:v>131.1762572864861</c:v>
                </c:pt>
                <c:pt idx="174">
                  <c:v>141.2120372425653</c:v>
                </c:pt>
                <c:pt idx="175">
                  <c:v>145.1156618291563</c:v>
                </c:pt>
                <c:pt idx="176">
                  <c:v>146.6663153373362</c:v>
                </c:pt>
                <c:pt idx="177">
                  <c:v>149.0412107769569</c:v>
                </c:pt>
                <c:pt idx="178">
                  <c:v>146.6663153373362</c:v>
                </c:pt>
                <c:pt idx="179">
                  <c:v>148.2486893255745</c:v>
                </c:pt>
                <c:pt idx="180">
                  <c:v>151.3956979852069</c:v>
                </c:pt>
                <c:pt idx="181">
                  <c:v>156.1567274686333</c:v>
                </c:pt>
                <c:pt idx="182">
                  <c:v>153.7580024350268</c:v>
                </c:pt>
                <c:pt idx="183">
                  <c:v>150.6005393920901</c:v>
                </c:pt>
                <c:pt idx="184">
                  <c:v>152.988684085967</c:v>
                </c:pt>
                <c:pt idx="185">
                  <c:v>149.0412107769569</c:v>
                </c:pt>
                <c:pt idx="186">
                  <c:v>155.3562628192557</c:v>
                </c:pt>
                <c:pt idx="187">
                  <c:v>153.7580024350268</c:v>
                </c:pt>
                <c:pt idx="188">
                  <c:v>151.3956979852069</c:v>
                </c:pt>
                <c:pt idx="189">
                  <c:v>146.6663153373362</c:v>
                </c:pt>
                <c:pt idx="190">
                  <c:v>150.6005393920901</c:v>
                </c:pt>
                <c:pt idx="191">
                  <c:v>149.0412107769569</c:v>
                </c:pt>
                <c:pt idx="192">
                  <c:v>142.7820833875149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</c:v>
                </c:pt>
                <c:pt idx="198">
                  <c:v>213.0446700007384</c:v>
                </c:pt>
                <c:pt idx="199">
                  <c:v>212.2140755528581</c:v>
                </c:pt>
                <c:pt idx="200">
                  <c:v>206.2398993766664</c:v>
                </c:pt>
                <c:pt idx="201">
                  <c:v>235.5938006290276</c:v>
                </c:pt>
                <c:pt idx="202">
                  <c:v>236.4473736139656</c:v>
                </c:pt>
                <c:pt idx="203">
                  <c:v>235.5938006290276</c:v>
                </c:pt>
                <c:pt idx="204">
                  <c:v>242.6366288970171</c:v>
                </c:pt>
              </c:numCache>
            </c:numRef>
          </c:yVal>
        </c:ser>
        <c:ser>
          <c:idx val="250"/>
          <c:order val="250"/>
          <c:tx>
            <c:v>Lowest Gradient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251"/>
          <c:order val="251"/>
          <c:tx>
            <c:v>Lowest Gradient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2"/>
          <c:order val="252"/>
          <c:tx>
            <c:v>Fitted Lowest Gradient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3"/>
          <c:order val="253"/>
          <c:tx>
            <c:v>Fitted Highest Gradient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egendEntry>
        <c:idx val="102"/>
        <c:delete val="1"/>
      </c:legendEntry>
      <c:legendEntry>
        <c:idx val="103"/>
        <c:delete val="1"/>
      </c:legendEntry>
      <c:legendEntry>
        <c:idx val="104"/>
        <c:delete val="1"/>
      </c:legendEntry>
      <c:legendEntry>
        <c:idx val="105"/>
        <c:delete val="1"/>
      </c:legendEntry>
      <c:legendEntry>
        <c:idx val="106"/>
        <c:delete val="1"/>
      </c:legendEntry>
      <c:legendEntry>
        <c:idx val="107"/>
        <c:delete val="1"/>
      </c:legendEntry>
      <c:legendEntry>
        <c:idx val="108"/>
        <c:delete val="1"/>
      </c:legendEntry>
      <c:legendEntry>
        <c:idx val="109"/>
        <c:delete val="1"/>
      </c:legendEntry>
      <c:legendEntry>
        <c:idx val="110"/>
        <c:delete val="1"/>
      </c:legendEntry>
      <c:legendEntry>
        <c:idx val="111"/>
        <c:delete val="1"/>
      </c:legendEntry>
      <c:legendEntry>
        <c:idx val="112"/>
        <c:delete val="1"/>
      </c:legendEntry>
      <c:legendEntry>
        <c:idx val="113"/>
        <c:delete val="1"/>
      </c:legendEntry>
      <c:legendEntry>
        <c:idx val="114"/>
        <c:delete val="1"/>
      </c:legendEntry>
      <c:legendEntry>
        <c:idx val="115"/>
        <c:delete val="1"/>
      </c:legendEntry>
      <c:legendEntry>
        <c:idx val="116"/>
        <c:delete val="1"/>
      </c:legendEntry>
      <c:legendEntry>
        <c:idx val="117"/>
        <c:delete val="1"/>
      </c:legendEntry>
      <c:legendEntry>
        <c:idx val="118"/>
        <c:delete val="1"/>
      </c:legendEntry>
      <c:legendEntry>
        <c:idx val="119"/>
        <c:delete val="1"/>
      </c:legendEntry>
      <c:legendEntry>
        <c:idx val="120"/>
        <c:delete val="1"/>
      </c:legendEntry>
      <c:legendEntry>
        <c:idx val="121"/>
        <c:delete val="1"/>
      </c:legendEntry>
      <c:legendEntry>
        <c:idx val="122"/>
        <c:delete val="1"/>
      </c:legendEntry>
      <c:legendEntry>
        <c:idx val="123"/>
        <c:delete val="1"/>
      </c:legendEntry>
      <c:legendEntry>
        <c:idx val="124"/>
        <c:delete val="1"/>
      </c:legendEntry>
      <c:legendEntry>
        <c:idx val="125"/>
        <c:delete val="1"/>
      </c:legendEntry>
      <c:legendEntry>
        <c:idx val="126"/>
        <c:delete val="1"/>
      </c:legendEntry>
      <c:legendEntry>
        <c:idx val="127"/>
        <c:delete val="1"/>
      </c:legendEntry>
      <c:legendEntry>
        <c:idx val="128"/>
        <c:delete val="1"/>
      </c:legendEntry>
      <c:legendEntry>
        <c:idx val="129"/>
        <c:delete val="1"/>
      </c:legendEntry>
      <c:legendEntry>
        <c:idx val="130"/>
        <c:delete val="1"/>
      </c:legendEntry>
      <c:legendEntry>
        <c:idx val="131"/>
        <c:delete val="1"/>
      </c:legendEntry>
      <c:legendEntry>
        <c:idx val="132"/>
        <c:delete val="1"/>
      </c:legendEntry>
      <c:legendEntry>
        <c:idx val="133"/>
        <c:delete val="1"/>
      </c:legendEntry>
      <c:legendEntry>
        <c:idx val="134"/>
        <c:delete val="1"/>
      </c:legendEntry>
      <c:legendEntry>
        <c:idx val="135"/>
        <c:delete val="1"/>
      </c:legendEntry>
      <c:legendEntry>
        <c:idx val="136"/>
        <c:delete val="1"/>
      </c:legendEntry>
      <c:legendEntry>
        <c:idx val="137"/>
        <c:delete val="1"/>
      </c:legendEntry>
      <c:legendEntry>
        <c:idx val="138"/>
        <c:delete val="1"/>
      </c:legendEntry>
      <c:legendEntry>
        <c:idx val="139"/>
        <c:delete val="1"/>
      </c:legendEntry>
      <c:legendEntry>
        <c:idx val="140"/>
        <c:delete val="1"/>
      </c:legendEntry>
      <c:legendEntry>
        <c:idx val="141"/>
        <c:delete val="1"/>
      </c:legendEntry>
      <c:legendEntry>
        <c:idx val="142"/>
        <c:delete val="1"/>
      </c:legendEntry>
      <c:legendEntry>
        <c:idx val="143"/>
        <c:delete val="1"/>
      </c:legendEntry>
      <c:legendEntry>
        <c:idx val="144"/>
        <c:delete val="1"/>
      </c:legendEntry>
      <c:legendEntry>
        <c:idx val="145"/>
        <c:delete val="1"/>
      </c:legendEntry>
      <c:legendEntry>
        <c:idx val="146"/>
        <c:delete val="1"/>
      </c:legendEntry>
      <c:legendEntry>
        <c:idx val="147"/>
        <c:delete val="1"/>
      </c:legendEntry>
      <c:legendEntry>
        <c:idx val="148"/>
        <c:delete val="1"/>
      </c:legendEntry>
      <c:legendEntry>
        <c:idx val="149"/>
        <c:delete val="1"/>
      </c:legendEntry>
      <c:legendEntry>
        <c:idx val="150"/>
        <c:delete val="1"/>
      </c:legendEntry>
      <c:legendEntry>
        <c:idx val="151"/>
        <c:delete val="1"/>
      </c:legendEntry>
      <c:legendEntry>
        <c:idx val="152"/>
        <c:delete val="1"/>
      </c:legendEntry>
      <c:legendEntry>
        <c:idx val="153"/>
        <c:delete val="1"/>
      </c:legendEntry>
      <c:legendEntry>
        <c:idx val="154"/>
        <c:delete val="1"/>
      </c:legendEntry>
      <c:legendEntry>
        <c:idx val="155"/>
        <c:delete val="1"/>
      </c:legendEntry>
      <c:legendEntry>
        <c:idx val="156"/>
        <c:delete val="1"/>
      </c:legendEntry>
      <c:legendEntry>
        <c:idx val="157"/>
        <c:delete val="1"/>
      </c:legendEntry>
      <c:legendEntry>
        <c:idx val="158"/>
        <c:delete val="1"/>
      </c:legendEntry>
      <c:legendEntry>
        <c:idx val="159"/>
        <c:delete val="1"/>
      </c:legendEntry>
      <c:legendEntry>
        <c:idx val="160"/>
        <c:delete val="1"/>
      </c:legendEntry>
      <c:legendEntry>
        <c:idx val="161"/>
        <c:delete val="1"/>
      </c:legendEntry>
      <c:legendEntry>
        <c:idx val="162"/>
        <c:delete val="1"/>
      </c:legendEntry>
      <c:legendEntry>
        <c:idx val="163"/>
        <c:delete val="1"/>
      </c:legendEntry>
      <c:legendEntry>
        <c:idx val="164"/>
        <c:delete val="1"/>
      </c:legendEntry>
      <c:legendEntry>
        <c:idx val="165"/>
        <c:delete val="1"/>
      </c:legendEntry>
      <c:legendEntry>
        <c:idx val="166"/>
        <c:delete val="1"/>
      </c:legendEntry>
      <c:legendEntry>
        <c:idx val="167"/>
        <c:delete val="1"/>
      </c:legendEntry>
      <c:legendEntry>
        <c:idx val="168"/>
        <c:delete val="1"/>
      </c:legendEntry>
      <c:legendEntry>
        <c:idx val="169"/>
        <c:delete val="1"/>
      </c:legendEntry>
      <c:legendEntry>
        <c:idx val="170"/>
        <c:delete val="1"/>
      </c:legendEntry>
      <c:legendEntry>
        <c:idx val="171"/>
        <c:delete val="1"/>
      </c:legendEntry>
      <c:legendEntry>
        <c:idx val="172"/>
        <c:delete val="1"/>
      </c:legendEntry>
      <c:legendEntry>
        <c:idx val="173"/>
        <c:delete val="1"/>
      </c:legendEntry>
      <c:legendEntry>
        <c:idx val="174"/>
        <c:delete val="1"/>
      </c:legendEntry>
      <c:legendEntry>
        <c:idx val="175"/>
        <c:delete val="1"/>
      </c:legendEntry>
      <c:legendEntry>
        <c:idx val="176"/>
        <c:delete val="1"/>
      </c:legendEntry>
      <c:legendEntry>
        <c:idx val="177"/>
        <c:delete val="1"/>
      </c:legendEntry>
      <c:legendEntry>
        <c:idx val="178"/>
        <c:delete val="1"/>
      </c:legendEntry>
      <c:legendEntry>
        <c:idx val="179"/>
        <c:delete val="1"/>
      </c:legendEntry>
      <c:legendEntry>
        <c:idx val="180"/>
        <c:delete val="1"/>
      </c:legendEntry>
      <c:legendEntry>
        <c:idx val="181"/>
        <c:delete val="1"/>
      </c:legendEntry>
      <c:legendEntry>
        <c:idx val="182"/>
        <c:delete val="1"/>
      </c:legendEntry>
      <c:legendEntry>
        <c:idx val="183"/>
        <c:delete val="1"/>
      </c:legendEntry>
      <c:legendEntry>
        <c:idx val="184"/>
        <c:delete val="1"/>
      </c:legendEntry>
      <c:legendEntry>
        <c:idx val="185"/>
        <c:delete val="1"/>
      </c:legendEntry>
      <c:legendEntry>
        <c:idx val="186"/>
        <c:delete val="1"/>
      </c:legendEntry>
      <c:legendEntry>
        <c:idx val="187"/>
        <c:delete val="1"/>
      </c:legendEntry>
      <c:legendEntry>
        <c:idx val="188"/>
        <c:delete val="1"/>
      </c:legendEntry>
      <c:legendEntry>
        <c:idx val="189"/>
        <c:delete val="1"/>
      </c:legendEntry>
      <c:legendEntry>
        <c:idx val="190"/>
        <c:delete val="1"/>
      </c:legendEntry>
      <c:legendEntry>
        <c:idx val="191"/>
        <c:delete val="1"/>
      </c:legendEntry>
      <c:legendEntry>
        <c:idx val="192"/>
        <c:delete val="1"/>
      </c:legendEntry>
      <c:legendEntry>
        <c:idx val="193"/>
        <c:delete val="1"/>
      </c:legendEntry>
      <c:legendEntry>
        <c:idx val="194"/>
        <c:delete val="1"/>
      </c:legendEntry>
      <c:legendEntry>
        <c:idx val="195"/>
        <c:delete val="1"/>
      </c:legendEntry>
      <c:legendEntry>
        <c:idx val="196"/>
        <c:delete val="1"/>
      </c:legendEntry>
      <c:legendEntry>
        <c:idx val="197"/>
        <c:delete val="1"/>
      </c:legendEntry>
      <c:legendEntry>
        <c:idx val="198"/>
        <c:delete val="1"/>
      </c:legendEntry>
      <c:legendEntry>
        <c:idx val="199"/>
        <c:delete val="1"/>
      </c:legendEntry>
      <c:legendEntry>
        <c:idx val="200"/>
        <c:delete val="1"/>
      </c:legendEntry>
      <c:legendEntry>
        <c:idx val="201"/>
        <c:delete val="1"/>
      </c:legendEntry>
      <c:legendEntry>
        <c:idx val="202"/>
        <c:delete val="1"/>
      </c:legendEntry>
      <c:legendEntry>
        <c:idx val="203"/>
        <c:delete val="1"/>
      </c:legendEntry>
      <c:legendEntry>
        <c:idx val="204"/>
        <c:delete val="1"/>
      </c:legendEntry>
      <c:legendEntry>
        <c:idx val="205"/>
        <c:delete val="1"/>
      </c:legendEntry>
      <c:legendEntry>
        <c:idx val="206"/>
        <c:delete val="1"/>
      </c:legendEntry>
      <c:legendEntry>
        <c:idx val="207"/>
        <c:delete val="1"/>
      </c:legendEntry>
      <c:legendEntry>
        <c:idx val="208"/>
        <c:delete val="1"/>
      </c:legendEntry>
      <c:legendEntry>
        <c:idx val="209"/>
        <c:delete val="1"/>
      </c:legendEntry>
      <c:legendEntry>
        <c:idx val="210"/>
        <c:delete val="1"/>
      </c:legendEntry>
      <c:legendEntry>
        <c:idx val="211"/>
        <c:delete val="1"/>
      </c:legendEntry>
      <c:legendEntry>
        <c:idx val="212"/>
        <c:delete val="1"/>
      </c:legendEntry>
      <c:legendEntry>
        <c:idx val="213"/>
        <c:delete val="1"/>
      </c:legendEntry>
      <c:legendEntry>
        <c:idx val="214"/>
        <c:delete val="1"/>
      </c:legendEntry>
      <c:legendEntry>
        <c:idx val="215"/>
        <c:delete val="1"/>
      </c:legendEntry>
      <c:legendEntry>
        <c:idx val="216"/>
        <c:delete val="1"/>
      </c:legendEntry>
      <c:legendEntry>
        <c:idx val="217"/>
        <c:delete val="1"/>
      </c:legendEntry>
      <c:legendEntry>
        <c:idx val="218"/>
        <c:delete val="1"/>
      </c:legendEntry>
      <c:legendEntry>
        <c:idx val="219"/>
        <c:delete val="1"/>
      </c:legendEntry>
      <c:legendEntry>
        <c:idx val="220"/>
        <c:delete val="1"/>
      </c:legendEntry>
      <c:legendEntry>
        <c:idx val="221"/>
        <c:delete val="1"/>
      </c:legendEntry>
      <c:legendEntry>
        <c:idx val="222"/>
        <c:delete val="1"/>
      </c:legendEntry>
      <c:legendEntry>
        <c:idx val="223"/>
        <c:delete val="1"/>
      </c:legendEntry>
      <c:legendEntry>
        <c:idx val="224"/>
        <c:delete val="1"/>
      </c:legendEntry>
      <c:legendEntry>
        <c:idx val="225"/>
        <c:delete val="1"/>
      </c:legendEntry>
      <c:legendEntry>
        <c:idx val="226"/>
        <c:delete val="1"/>
      </c:legendEntry>
      <c:legendEntry>
        <c:idx val="227"/>
        <c:delete val="1"/>
      </c:legendEntry>
      <c:legendEntry>
        <c:idx val="228"/>
        <c:delete val="1"/>
      </c:legendEntry>
      <c:legendEntry>
        <c:idx val="229"/>
        <c:delete val="1"/>
      </c:legendEntry>
      <c:legendEntry>
        <c:idx val="230"/>
        <c:delete val="1"/>
      </c:legendEntry>
      <c:legendEntry>
        <c:idx val="231"/>
        <c:delete val="1"/>
      </c:legendEntry>
      <c:legendEntry>
        <c:idx val="232"/>
        <c:delete val="1"/>
      </c:legendEntry>
      <c:legendEntry>
        <c:idx val="233"/>
        <c:delete val="1"/>
      </c:legendEntry>
      <c:legendEntry>
        <c:idx val="234"/>
        <c:delete val="1"/>
      </c:legendEntry>
      <c:legendEntry>
        <c:idx val="235"/>
        <c:delete val="1"/>
      </c:legendEntry>
      <c:legendEntry>
        <c:idx val="236"/>
        <c:delete val="1"/>
      </c:legendEntry>
      <c:legendEntry>
        <c:idx val="237"/>
        <c:delete val="1"/>
      </c:legendEntry>
      <c:legendEntry>
        <c:idx val="238"/>
        <c:delete val="1"/>
      </c:legendEntry>
      <c:legendEntry>
        <c:idx val="239"/>
        <c:delete val="1"/>
      </c:legendEntry>
      <c:legendEntry>
        <c:idx val="240"/>
        <c:delete val="1"/>
      </c:legendEntry>
      <c:legendEntry>
        <c:idx val="241"/>
        <c:delete val="1"/>
      </c:legendEntry>
      <c:legendEntry>
        <c:idx val="242"/>
        <c:delete val="1"/>
      </c:legendEntry>
      <c:legendEntry>
        <c:idx val="243"/>
        <c:delete val="1"/>
      </c:legendEntry>
      <c:legendEntry>
        <c:idx val="244"/>
        <c:delete val="1"/>
      </c:legendEntry>
      <c:legendEntry>
        <c:idx val="245"/>
        <c:delete val="1"/>
      </c:legendEntry>
      <c:legendEntry>
        <c:idx val="246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26.8884</c:v>
                </c:pt>
                <c:pt idx="1">
                  <c:v>26.8884</c:v>
                </c:pt>
                <c:pt idx="2">
                  <c:v>26.8884</c:v>
                </c:pt>
                <c:pt idx="3">
                  <c:v>26.8884</c:v>
                </c:pt>
                <c:pt idx="4">
                  <c:v>26.8884</c:v>
                </c:pt>
                <c:pt idx="5">
                  <c:v>26.8884</c:v>
                </c:pt>
                <c:pt idx="6">
                  <c:v>26.8884</c:v>
                </c:pt>
                <c:pt idx="7">
                  <c:v>26.8884</c:v>
                </c:pt>
                <c:pt idx="8">
                  <c:v>26.8884</c:v>
                </c:pt>
                <c:pt idx="9">
                  <c:v>26.8884</c:v>
                </c:pt>
                <c:pt idx="10">
                  <c:v>26.8884</c:v>
                </c:pt>
                <c:pt idx="11">
                  <c:v>26.8884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9.41094</c:v>
                </c:pt>
                <c:pt idx="16">
                  <c:v>9.41094</c:v>
                </c:pt>
                <c:pt idx="17">
                  <c:v>14.78862</c:v>
                </c:pt>
                <c:pt idx="18">
                  <c:v>17.9256</c:v>
                </c:pt>
                <c:pt idx="19">
                  <c:v>20.1663</c:v>
                </c:pt>
                <c:pt idx="20">
                  <c:v>23.75142</c:v>
                </c:pt>
                <c:pt idx="21">
                  <c:v>24.19956</c:v>
                </c:pt>
                <c:pt idx="22">
                  <c:v>24.19956</c:v>
                </c:pt>
                <c:pt idx="23">
                  <c:v>24.19956</c:v>
                </c:pt>
                <c:pt idx="24">
                  <c:v>24.19956</c:v>
                </c:pt>
                <c:pt idx="25">
                  <c:v>24.19956</c:v>
                </c:pt>
                <c:pt idx="26">
                  <c:v>24.19956</c:v>
                </c:pt>
                <c:pt idx="27">
                  <c:v>24.19956</c:v>
                </c:pt>
                <c:pt idx="28">
                  <c:v>24.19956</c:v>
                </c:pt>
                <c:pt idx="29">
                  <c:v>2.2407</c:v>
                </c:pt>
                <c:pt idx="30">
                  <c:v>18.82188</c:v>
                </c:pt>
                <c:pt idx="31">
                  <c:v>25.54398</c:v>
                </c:pt>
                <c:pt idx="32">
                  <c:v>32.71422</c:v>
                </c:pt>
                <c:pt idx="33">
                  <c:v>35.40306</c:v>
                </c:pt>
                <c:pt idx="34">
                  <c:v>37.19562</c:v>
                </c:pt>
                <c:pt idx="35">
                  <c:v>38.0919</c:v>
                </c:pt>
                <c:pt idx="36">
                  <c:v>40.3326</c:v>
                </c:pt>
                <c:pt idx="37">
                  <c:v>41.67702000000001</c:v>
                </c:pt>
                <c:pt idx="38">
                  <c:v>40.3326</c:v>
                </c:pt>
                <c:pt idx="39">
                  <c:v>36.29934</c:v>
                </c:pt>
                <c:pt idx="40">
                  <c:v>31.81794</c:v>
                </c:pt>
                <c:pt idx="41">
                  <c:v>28.23282</c:v>
                </c:pt>
                <c:pt idx="42">
                  <c:v>30.92166</c:v>
                </c:pt>
                <c:pt idx="43">
                  <c:v>33.6105</c:v>
                </c:pt>
                <c:pt idx="44">
                  <c:v>34.95492</c:v>
                </c:pt>
                <c:pt idx="45">
                  <c:v>36.74748</c:v>
                </c:pt>
                <c:pt idx="46">
                  <c:v>38.0919</c:v>
                </c:pt>
                <c:pt idx="47">
                  <c:v>40.3326</c:v>
                </c:pt>
                <c:pt idx="48">
                  <c:v>41.22888</c:v>
                </c:pt>
                <c:pt idx="49">
                  <c:v>41.67702000000001</c:v>
                </c:pt>
                <c:pt idx="50">
                  <c:v>41.22888</c:v>
                </c:pt>
                <c:pt idx="51">
                  <c:v>40.78074</c:v>
                </c:pt>
                <c:pt idx="52">
                  <c:v>40.78074</c:v>
                </c:pt>
                <c:pt idx="53">
                  <c:v>40.3326</c:v>
                </c:pt>
                <c:pt idx="54">
                  <c:v>40.78074</c:v>
                </c:pt>
                <c:pt idx="55">
                  <c:v>40.78074</c:v>
                </c:pt>
                <c:pt idx="56">
                  <c:v>41.22888</c:v>
                </c:pt>
                <c:pt idx="57">
                  <c:v>41.22888</c:v>
                </c:pt>
                <c:pt idx="58">
                  <c:v>41.67702000000001</c:v>
                </c:pt>
                <c:pt idx="59">
                  <c:v>41.67702000000001</c:v>
                </c:pt>
                <c:pt idx="60">
                  <c:v>41.67702000000001</c:v>
                </c:pt>
                <c:pt idx="61">
                  <c:v>41.22888</c:v>
                </c:pt>
                <c:pt idx="62">
                  <c:v>41.67702000000001</c:v>
                </c:pt>
                <c:pt idx="63">
                  <c:v>41.67702000000001</c:v>
                </c:pt>
                <c:pt idx="64">
                  <c:v>41.22888</c:v>
                </c:pt>
                <c:pt idx="65">
                  <c:v>41.22888</c:v>
                </c:pt>
                <c:pt idx="66">
                  <c:v>41.22888</c:v>
                </c:pt>
                <c:pt idx="67">
                  <c:v>40.78074</c:v>
                </c:pt>
                <c:pt idx="68">
                  <c:v>40.78074</c:v>
                </c:pt>
                <c:pt idx="69">
                  <c:v>40.78074</c:v>
                </c:pt>
                <c:pt idx="70">
                  <c:v>41.22888</c:v>
                </c:pt>
                <c:pt idx="71">
                  <c:v>41.22888</c:v>
                </c:pt>
                <c:pt idx="72">
                  <c:v>40.78074</c:v>
                </c:pt>
                <c:pt idx="73">
                  <c:v>41.22888</c:v>
                </c:pt>
                <c:pt idx="74">
                  <c:v>41.22888</c:v>
                </c:pt>
                <c:pt idx="75">
                  <c:v>41.22888</c:v>
                </c:pt>
                <c:pt idx="76">
                  <c:v>41.67702000000001</c:v>
                </c:pt>
                <c:pt idx="77">
                  <c:v>41.22888</c:v>
                </c:pt>
                <c:pt idx="78">
                  <c:v>41.67702000000001</c:v>
                </c:pt>
                <c:pt idx="79">
                  <c:v>41.22888</c:v>
                </c:pt>
                <c:pt idx="80">
                  <c:v>41.22888</c:v>
                </c:pt>
                <c:pt idx="81">
                  <c:v>40.78074</c:v>
                </c:pt>
                <c:pt idx="82">
                  <c:v>40.78074</c:v>
                </c:pt>
                <c:pt idx="83">
                  <c:v>40.78074</c:v>
                </c:pt>
                <c:pt idx="84">
                  <c:v>40.78074</c:v>
                </c:pt>
                <c:pt idx="85">
                  <c:v>40.78074</c:v>
                </c:pt>
                <c:pt idx="86">
                  <c:v>40.78074</c:v>
                </c:pt>
                <c:pt idx="87">
                  <c:v>41.22888</c:v>
                </c:pt>
                <c:pt idx="88">
                  <c:v>40.3326</c:v>
                </c:pt>
                <c:pt idx="89">
                  <c:v>40.3326</c:v>
                </c:pt>
                <c:pt idx="90">
                  <c:v>40.3326</c:v>
                </c:pt>
                <c:pt idx="91">
                  <c:v>40.78074</c:v>
                </c:pt>
                <c:pt idx="92">
                  <c:v>40.78074</c:v>
                </c:pt>
                <c:pt idx="93">
                  <c:v>41.67702000000001</c:v>
                </c:pt>
                <c:pt idx="94">
                  <c:v>41.22888</c:v>
                </c:pt>
                <c:pt idx="95">
                  <c:v>41.22888</c:v>
                </c:pt>
                <c:pt idx="96">
                  <c:v>41.22888</c:v>
                </c:pt>
                <c:pt idx="97">
                  <c:v>41.67702000000001</c:v>
                </c:pt>
                <c:pt idx="98">
                  <c:v>41.67702000000001</c:v>
                </c:pt>
                <c:pt idx="99">
                  <c:v>41.67702000000001</c:v>
                </c:pt>
                <c:pt idx="100">
                  <c:v>41.22888</c:v>
                </c:pt>
                <c:pt idx="101">
                  <c:v>40.78074</c:v>
                </c:pt>
                <c:pt idx="102">
                  <c:v>41.22888</c:v>
                </c:pt>
                <c:pt idx="103">
                  <c:v>41.22888</c:v>
                </c:pt>
                <c:pt idx="104">
                  <c:v>41.22888</c:v>
                </c:pt>
                <c:pt idx="105">
                  <c:v>41.22888</c:v>
                </c:pt>
                <c:pt idx="106">
                  <c:v>40.78074</c:v>
                </c:pt>
                <c:pt idx="107">
                  <c:v>40.78074</c:v>
                </c:pt>
                <c:pt idx="108">
                  <c:v>40.78074</c:v>
                </c:pt>
                <c:pt idx="109">
                  <c:v>40.78074</c:v>
                </c:pt>
                <c:pt idx="110">
                  <c:v>41.22888</c:v>
                </c:pt>
                <c:pt idx="111">
                  <c:v>41.22888</c:v>
                </c:pt>
                <c:pt idx="112">
                  <c:v>41.22888</c:v>
                </c:pt>
                <c:pt idx="113">
                  <c:v>40.78074</c:v>
                </c:pt>
                <c:pt idx="114">
                  <c:v>40.78074</c:v>
                </c:pt>
                <c:pt idx="115">
                  <c:v>40.78074</c:v>
                </c:pt>
                <c:pt idx="116">
                  <c:v>41.22888</c:v>
                </c:pt>
                <c:pt idx="117">
                  <c:v>41.22888</c:v>
                </c:pt>
                <c:pt idx="118">
                  <c:v>41.22888</c:v>
                </c:pt>
                <c:pt idx="119">
                  <c:v>41.22888</c:v>
                </c:pt>
                <c:pt idx="120">
                  <c:v>40.78074</c:v>
                </c:pt>
                <c:pt idx="121">
                  <c:v>40.3326</c:v>
                </c:pt>
                <c:pt idx="122">
                  <c:v>40.78074</c:v>
                </c:pt>
                <c:pt idx="123">
                  <c:v>41.22888</c:v>
                </c:pt>
                <c:pt idx="124">
                  <c:v>41.67702000000001</c:v>
                </c:pt>
                <c:pt idx="125">
                  <c:v>41.67702000000001</c:v>
                </c:pt>
                <c:pt idx="126">
                  <c:v>41.67702000000001</c:v>
                </c:pt>
                <c:pt idx="127">
                  <c:v>41.67702000000001</c:v>
                </c:pt>
                <c:pt idx="128">
                  <c:v>41.22888</c:v>
                </c:pt>
                <c:pt idx="129">
                  <c:v>41.22888</c:v>
                </c:pt>
                <c:pt idx="130">
                  <c:v>40.78074</c:v>
                </c:pt>
                <c:pt idx="131">
                  <c:v>41.22888</c:v>
                </c:pt>
                <c:pt idx="132">
                  <c:v>41.22888</c:v>
                </c:pt>
                <c:pt idx="133">
                  <c:v>41.67702000000001</c:v>
                </c:pt>
                <c:pt idx="134">
                  <c:v>41.67702000000001</c:v>
                </c:pt>
                <c:pt idx="135">
                  <c:v>41.67702000000001</c:v>
                </c:pt>
                <c:pt idx="136">
                  <c:v>41.22888</c:v>
                </c:pt>
                <c:pt idx="137">
                  <c:v>41.22888</c:v>
                </c:pt>
                <c:pt idx="138">
                  <c:v>41.22888</c:v>
                </c:pt>
                <c:pt idx="139">
                  <c:v>41.22888</c:v>
                </c:pt>
                <c:pt idx="140">
                  <c:v>41.67702000000001</c:v>
                </c:pt>
                <c:pt idx="141">
                  <c:v>40.78074</c:v>
                </c:pt>
                <c:pt idx="142">
                  <c:v>40.78074</c:v>
                </c:pt>
                <c:pt idx="143">
                  <c:v>41.67702000000001</c:v>
                </c:pt>
                <c:pt idx="144">
                  <c:v>41.67702000000001</c:v>
                </c:pt>
                <c:pt idx="145">
                  <c:v>41.22888</c:v>
                </c:pt>
                <c:pt idx="146">
                  <c:v>37.64376</c:v>
                </c:pt>
                <c:pt idx="147">
                  <c:v>26.44026</c:v>
                </c:pt>
                <c:pt idx="148">
                  <c:v>43.02144000000001</c:v>
                </c:pt>
                <c:pt idx="149">
                  <c:v>43.91772</c:v>
                </c:pt>
                <c:pt idx="150">
                  <c:v>43.91772</c:v>
                </c:pt>
                <c:pt idx="151">
                  <c:v>43.91772</c:v>
                </c:pt>
                <c:pt idx="152">
                  <c:v>43.91772</c:v>
                </c:pt>
                <c:pt idx="153">
                  <c:v>43.91772</c:v>
                </c:pt>
                <c:pt idx="154">
                  <c:v>43.91772</c:v>
                </c:pt>
                <c:pt idx="155">
                  <c:v>43.91772</c:v>
                </c:pt>
                <c:pt idx="156">
                  <c:v>43.91772</c:v>
                </c:pt>
                <c:pt idx="157">
                  <c:v>43.91772</c:v>
                </c:pt>
                <c:pt idx="158">
                  <c:v>43.91772</c:v>
                </c:pt>
                <c:pt idx="159">
                  <c:v>43.91772</c:v>
                </c:pt>
                <c:pt idx="160">
                  <c:v>43.91772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27.4316</c:v>
                </c:pt>
                <c:pt idx="1">
                  <c:v>27.4316</c:v>
                </c:pt>
                <c:pt idx="2">
                  <c:v>27.4316</c:v>
                </c:pt>
                <c:pt idx="3">
                  <c:v>27.4316</c:v>
                </c:pt>
                <c:pt idx="4">
                  <c:v>27.4316</c:v>
                </c:pt>
                <c:pt idx="5">
                  <c:v>27.4316</c:v>
                </c:pt>
                <c:pt idx="6">
                  <c:v>27.4316</c:v>
                </c:pt>
                <c:pt idx="7">
                  <c:v>27.4316</c:v>
                </c:pt>
                <c:pt idx="8">
                  <c:v>27.4316</c:v>
                </c:pt>
                <c:pt idx="9">
                  <c:v>27.4316</c:v>
                </c:pt>
                <c:pt idx="10">
                  <c:v>27.4316</c:v>
                </c:pt>
                <c:pt idx="11">
                  <c:v>27.4316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9.60106</c:v>
                </c:pt>
                <c:pt idx="16">
                  <c:v>9.60106</c:v>
                </c:pt>
                <c:pt idx="17">
                  <c:v>15.08738</c:v>
                </c:pt>
                <c:pt idx="18">
                  <c:v>18.28773333333333</c:v>
                </c:pt>
                <c:pt idx="19">
                  <c:v>20.5737</c:v>
                </c:pt>
                <c:pt idx="20">
                  <c:v>24.23124666666667</c:v>
                </c:pt>
                <c:pt idx="21">
                  <c:v>24.68844</c:v>
                </c:pt>
                <c:pt idx="22">
                  <c:v>24.68844</c:v>
                </c:pt>
                <c:pt idx="23">
                  <c:v>24.68844</c:v>
                </c:pt>
                <c:pt idx="24">
                  <c:v>24.68844</c:v>
                </c:pt>
                <c:pt idx="25">
                  <c:v>24.68844</c:v>
                </c:pt>
                <c:pt idx="26">
                  <c:v>24.68844</c:v>
                </c:pt>
                <c:pt idx="27">
                  <c:v>24.68844</c:v>
                </c:pt>
                <c:pt idx="28">
                  <c:v>24.68844</c:v>
                </c:pt>
                <c:pt idx="29">
                  <c:v>2.285966666666666</c:v>
                </c:pt>
                <c:pt idx="30">
                  <c:v>19.20212</c:v>
                </c:pt>
                <c:pt idx="31">
                  <c:v>26.06002000000001</c:v>
                </c:pt>
                <c:pt idx="32">
                  <c:v>33.37511333333333</c:v>
                </c:pt>
                <c:pt idx="33">
                  <c:v>36.11827333333333</c:v>
                </c:pt>
                <c:pt idx="34">
                  <c:v>37.94704666666667</c:v>
                </c:pt>
                <c:pt idx="35">
                  <c:v>38.86143333333333</c:v>
                </c:pt>
                <c:pt idx="36">
                  <c:v>41.1474</c:v>
                </c:pt>
                <c:pt idx="37">
                  <c:v>42.51898000000001</c:v>
                </c:pt>
                <c:pt idx="38">
                  <c:v>41.1474</c:v>
                </c:pt>
                <c:pt idx="39">
                  <c:v>37.03266000000001</c:v>
                </c:pt>
                <c:pt idx="40">
                  <c:v>32.46072666666667</c:v>
                </c:pt>
                <c:pt idx="41">
                  <c:v>28.80318</c:v>
                </c:pt>
                <c:pt idx="42">
                  <c:v>31.54634</c:v>
                </c:pt>
                <c:pt idx="43">
                  <c:v>34.2895</c:v>
                </c:pt>
                <c:pt idx="44">
                  <c:v>35.66108</c:v>
                </c:pt>
                <c:pt idx="45">
                  <c:v>37.48985333333334</c:v>
                </c:pt>
                <c:pt idx="46">
                  <c:v>38.86143333333333</c:v>
                </c:pt>
                <c:pt idx="47">
                  <c:v>41.1474</c:v>
                </c:pt>
                <c:pt idx="48">
                  <c:v>42.06178666666667</c:v>
                </c:pt>
                <c:pt idx="49">
                  <c:v>42.51898000000001</c:v>
                </c:pt>
                <c:pt idx="50">
                  <c:v>42.06178666666667</c:v>
                </c:pt>
                <c:pt idx="51">
                  <c:v>41.60459333333333</c:v>
                </c:pt>
                <c:pt idx="52">
                  <c:v>41.60459333333333</c:v>
                </c:pt>
                <c:pt idx="53">
                  <c:v>41.1474</c:v>
                </c:pt>
                <c:pt idx="54">
                  <c:v>41.60459333333333</c:v>
                </c:pt>
                <c:pt idx="55">
                  <c:v>41.60459333333333</c:v>
                </c:pt>
                <c:pt idx="56">
                  <c:v>42.06178666666667</c:v>
                </c:pt>
                <c:pt idx="57">
                  <c:v>42.06178666666667</c:v>
                </c:pt>
                <c:pt idx="58">
                  <c:v>42.51898000000001</c:v>
                </c:pt>
                <c:pt idx="59">
                  <c:v>42.51898000000001</c:v>
                </c:pt>
                <c:pt idx="60">
                  <c:v>42.51898000000001</c:v>
                </c:pt>
                <c:pt idx="61">
                  <c:v>42.06178666666667</c:v>
                </c:pt>
                <c:pt idx="62">
                  <c:v>42.51898000000001</c:v>
                </c:pt>
                <c:pt idx="63">
                  <c:v>42.51898000000001</c:v>
                </c:pt>
                <c:pt idx="64">
                  <c:v>42.06178666666667</c:v>
                </c:pt>
                <c:pt idx="65">
                  <c:v>42.06178666666667</c:v>
                </c:pt>
                <c:pt idx="66">
                  <c:v>42.06178666666667</c:v>
                </c:pt>
                <c:pt idx="67">
                  <c:v>41.60459333333333</c:v>
                </c:pt>
                <c:pt idx="68">
                  <c:v>41.60459333333333</c:v>
                </c:pt>
                <c:pt idx="69">
                  <c:v>41.60459333333333</c:v>
                </c:pt>
                <c:pt idx="70">
                  <c:v>42.06178666666667</c:v>
                </c:pt>
                <c:pt idx="71">
                  <c:v>42.06178666666667</c:v>
                </c:pt>
                <c:pt idx="72">
                  <c:v>41.60459333333333</c:v>
                </c:pt>
                <c:pt idx="73">
                  <c:v>42.06178666666667</c:v>
                </c:pt>
                <c:pt idx="74">
                  <c:v>42.06178666666667</c:v>
                </c:pt>
                <c:pt idx="75">
                  <c:v>42.06178666666667</c:v>
                </c:pt>
                <c:pt idx="76">
                  <c:v>42.51898000000001</c:v>
                </c:pt>
                <c:pt idx="77">
                  <c:v>42.06178666666667</c:v>
                </c:pt>
                <c:pt idx="78">
                  <c:v>42.51898000000001</c:v>
                </c:pt>
                <c:pt idx="79">
                  <c:v>42.06178666666667</c:v>
                </c:pt>
                <c:pt idx="80">
                  <c:v>42.06178666666667</c:v>
                </c:pt>
                <c:pt idx="81">
                  <c:v>41.60459333333333</c:v>
                </c:pt>
                <c:pt idx="82">
                  <c:v>41.60459333333333</c:v>
                </c:pt>
                <c:pt idx="83">
                  <c:v>41.60459333333333</c:v>
                </c:pt>
                <c:pt idx="84">
                  <c:v>41.60459333333333</c:v>
                </c:pt>
                <c:pt idx="85">
                  <c:v>41.60459333333333</c:v>
                </c:pt>
                <c:pt idx="86">
                  <c:v>41.60459333333333</c:v>
                </c:pt>
                <c:pt idx="87">
                  <c:v>42.06178666666667</c:v>
                </c:pt>
                <c:pt idx="88">
                  <c:v>41.1474</c:v>
                </c:pt>
                <c:pt idx="89">
                  <c:v>41.1474</c:v>
                </c:pt>
                <c:pt idx="90">
                  <c:v>41.1474</c:v>
                </c:pt>
                <c:pt idx="91">
                  <c:v>41.60459333333333</c:v>
                </c:pt>
                <c:pt idx="92">
                  <c:v>41.60459333333333</c:v>
                </c:pt>
                <c:pt idx="93">
                  <c:v>42.51898000000001</c:v>
                </c:pt>
                <c:pt idx="94">
                  <c:v>42.06178666666667</c:v>
                </c:pt>
                <c:pt idx="95">
                  <c:v>42.06178666666667</c:v>
                </c:pt>
                <c:pt idx="96">
                  <c:v>42.06178666666667</c:v>
                </c:pt>
                <c:pt idx="97">
                  <c:v>42.51898000000001</c:v>
                </c:pt>
                <c:pt idx="98">
                  <c:v>42.51898000000001</c:v>
                </c:pt>
                <c:pt idx="99">
                  <c:v>42.51898000000001</c:v>
                </c:pt>
                <c:pt idx="100">
                  <c:v>42.06178666666667</c:v>
                </c:pt>
                <c:pt idx="101">
                  <c:v>41.60459333333333</c:v>
                </c:pt>
                <c:pt idx="102">
                  <c:v>42.06178666666667</c:v>
                </c:pt>
                <c:pt idx="103">
                  <c:v>42.06178666666667</c:v>
                </c:pt>
                <c:pt idx="104">
                  <c:v>42.06178666666667</c:v>
                </c:pt>
                <c:pt idx="105">
                  <c:v>42.06178666666667</c:v>
                </c:pt>
                <c:pt idx="106">
                  <c:v>41.60459333333333</c:v>
                </c:pt>
                <c:pt idx="107">
                  <c:v>41.60459333333333</c:v>
                </c:pt>
                <c:pt idx="108">
                  <c:v>41.60459333333333</c:v>
                </c:pt>
                <c:pt idx="109">
                  <c:v>41.60459333333333</c:v>
                </c:pt>
                <c:pt idx="110">
                  <c:v>42.06178666666667</c:v>
                </c:pt>
                <c:pt idx="111">
                  <c:v>42.06178666666667</c:v>
                </c:pt>
                <c:pt idx="112">
                  <c:v>42.06178666666667</c:v>
                </c:pt>
                <c:pt idx="113">
                  <c:v>41.60459333333333</c:v>
                </c:pt>
                <c:pt idx="114">
                  <c:v>41.60459333333333</c:v>
                </c:pt>
                <c:pt idx="115">
                  <c:v>41.60459333333333</c:v>
                </c:pt>
                <c:pt idx="116">
                  <c:v>42.06178666666667</c:v>
                </c:pt>
                <c:pt idx="117">
                  <c:v>42.06178666666667</c:v>
                </c:pt>
                <c:pt idx="118">
                  <c:v>42.06178666666667</c:v>
                </c:pt>
                <c:pt idx="119">
                  <c:v>42.06178666666667</c:v>
                </c:pt>
                <c:pt idx="120">
                  <c:v>41.60459333333333</c:v>
                </c:pt>
                <c:pt idx="121">
                  <c:v>41.1474</c:v>
                </c:pt>
                <c:pt idx="122">
                  <c:v>41.60459333333333</c:v>
                </c:pt>
                <c:pt idx="123">
                  <c:v>42.06178666666667</c:v>
                </c:pt>
                <c:pt idx="124">
                  <c:v>42.51898000000001</c:v>
                </c:pt>
                <c:pt idx="125">
                  <c:v>42.51898000000001</c:v>
                </c:pt>
                <c:pt idx="126">
                  <c:v>42.51898000000001</c:v>
                </c:pt>
                <c:pt idx="127">
                  <c:v>42.51898000000001</c:v>
                </c:pt>
                <c:pt idx="128">
                  <c:v>42.06178666666667</c:v>
                </c:pt>
                <c:pt idx="129">
                  <c:v>42.06178666666667</c:v>
                </c:pt>
                <c:pt idx="130">
                  <c:v>41.60459333333333</c:v>
                </c:pt>
                <c:pt idx="131">
                  <c:v>42.06178666666667</c:v>
                </c:pt>
                <c:pt idx="132">
                  <c:v>42.06178666666667</c:v>
                </c:pt>
                <c:pt idx="133">
                  <c:v>42.51898000000001</c:v>
                </c:pt>
                <c:pt idx="134">
                  <c:v>42.51898000000001</c:v>
                </c:pt>
                <c:pt idx="135">
                  <c:v>42.51898000000001</c:v>
                </c:pt>
                <c:pt idx="136">
                  <c:v>42.06178666666667</c:v>
                </c:pt>
                <c:pt idx="137">
                  <c:v>42.06178666666667</c:v>
                </c:pt>
                <c:pt idx="138">
                  <c:v>42.06178666666667</c:v>
                </c:pt>
                <c:pt idx="139">
                  <c:v>42.06178666666667</c:v>
                </c:pt>
                <c:pt idx="140">
                  <c:v>42.51898000000001</c:v>
                </c:pt>
                <c:pt idx="141">
                  <c:v>41.60459333333333</c:v>
                </c:pt>
                <c:pt idx="142">
                  <c:v>41.60459333333333</c:v>
                </c:pt>
                <c:pt idx="143">
                  <c:v>42.51898000000001</c:v>
                </c:pt>
                <c:pt idx="144">
                  <c:v>42.51898000000001</c:v>
                </c:pt>
                <c:pt idx="145">
                  <c:v>42.06178666666667</c:v>
                </c:pt>
                <c:pt idx="146">
                  <c:v>38.40424</c:v>
                </c:pt>
                <c:pt idx="147">
                  <c:v>26.97440666666666</c:v>
                </c:pt>
                <c:pt idx="148">
                  <c:v>43.89056</c:v>
                </c:pt>
                <c:pt idx="149">
                  <c:v>44.80494666666667</c:v>
                </c:pt>
                <c:pt idx="150">
                  <c:v>44.80494666666667</c:v>
                </c:pt>
                <c:pt idx="151">
                  <c:v>44.80494666666667</c:v>
                </c:pt>
                <c:pt idx="152">
                  <c:v>44.80494666666667</c:v>
                </c:pt>
                <c:pt idx="153">
                  <c:v>44.80494666666667</c:v>
                </c:pt>
                <c:pt idx="154">
                  <c:v>44.80494666666667</c:v>
                </c:pt>
                <c:pt idx="155">
                  <c:v>44.80494666666667</c:v>
                </c:pt>
                <c:pt idx="156">
                  <c:v>44.80494666666667</c:v>
                </c:pt>
                <c:pt idx="157">
                  <c:v>44.80494666666667</c:v>
                </c:pt>
                <c:pt idx="158">
                  <c:v>44.80494666666667</c:v>
                </c:pt>
                <c:pt idx="159">
                  <c:v>44.80494666666667</c:v>
                </c:pt>
                <c:pt idx="160">
                  <c:v>44.80494666666667</c:v>
                </c:pt>
              </c:numCache>
            </c:numRef>
          </c:yVal>
        </c:ser>
        <c:ser>
          <c:idx val="2"/>
          <c:order val="2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Data!$MM$3:$MM$253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Data!$MN$3:$MN$253</c:f>
              <c:numCache>
                <c:formatCode>General</c:formatCode>
                <c:ptCount val="251"/>
                <c:pt idx="0">
                  <c:v>27.2958</c:v>
                </c:pt>
                <c:pt idx="1">
                  <c:v>27.2958</c:v>
                </c:pt>
                <c:pt idx="2">
                  <c:v>27.2958</c:v>
                </c:pt>
                <c:pt idx="3">
                  <c:v>27.2958</c:v>
                </c:pt>
                <c:pt idx="4">
                  <c:v>27.2958</c:v>
                </c:pt>
                <c:pt idx="5">
                  <c:v>27.2958</c:v>
                </c:pt>
                <c:pt idx="6">
                  <c:v>27.2958</c:v>
                </c:pt>
                <c:pt idx="7">
                  <c:v>27.2958</c:v>
                </c:pt>
                <c:pt idx="8">
                  <c:v>27.2958</c:v>
                </c:pt>
                <c:pt idx="9">
                  <c:v>27.2958</c:v>
                </c:pt>
                <c:pt idx="10">
                  <c:v>27.2958</c:v>
                </c:pt>
                <c:pt idx="11">
                  <c:v>27.2958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9.553529999999999</c:v>
                </c:pt>
                <c:pt idx="16">
                  <c:v>9.553529999999999</c:v>
                </c:pt>
                <c:pt idx="17">
                  <c:v>15.01269</c:v>
                </c:pt>
                <c:pt idx="18">
                  <c:v>18.1972</c:v>
                </c:pt>
                <c:pt idx="19">
                  <c:v>20.47185</c:v>
                </c:pt>
                <c:pt idx="20">
                  <c:v>24.11129</c:v>
                </c:pt>
                <c:pt idx="21">
                  <c:v>24.56622</c:v>
                </c:pt>
                <c:pt idx="22">
                  <c:v>24.56622</c:v>
                </c:pt>
                <c:pt idx="23">
                  <c:v>24.56622</c:v>
                </c:pt>
                <c:pt idx="24">
                  <c:v>24.56622</c:v>
                </c:pt>
                <c:pt idx="25">
                  <c:v>24.56622</c:v>
                </c:pt>
                <c:pt idx="26">
                  <c:v>24.56622</c:v>
                </c:pt>
                <c:pt idx="27">
                  <c:v>24.56622</c:v>
                </c:pt>
                <c:pt idx="28">
                  <c:v>24.56622</c:v>
                </c:pt>
                <c:pt idx="29">
                  <c:v>2.27465</c:v>
                </c:pt>
                <c:pt idx="30">
                  <c:v>19.10706</c:v>
                </c:pt>
                <c:pt idx="31">
                  <c:v>25.93101</c:v>
                </c:pt>
                <c:pt idx="32">
                  <c:v>33.20988999999999</c:v>
                </c:pt>
                <c:pt idx="33">
                  <c:v>35.93946999999999</c:v>
                </c:pt>
                <c:pt idx="34">
                  <c:v>37.75919</c:v>
                </c:pt>
                <c:pt idx="35">
                  <c:v>38.66905</c:v>
                </c:pt>
                <c:pt idx="36">
                  <c:v>40.9437</c:v>
                </c:pt>
                <c:pt idx="37">
                  <c:v>42.30849</c:v>
                </c:pt>
                <c:pt idx="38">
                  <c:v>40.9437</c:v>
                </c:pt>
                <c:pt idx="39">
                  <c:v>36.84933</c:v>
                </c:pt>
                <c:pt idx="40">
                  <c:v>32.30003</c:v>
                </c:pt>
                <c:pt idx="41">
                  <c:v>28.66059</c:v>
                </c:pt>
                <c:pt idx="42">
                  <c:v>31.39017</c:v>
                </c:pt>
                <c:pt idx="43">
                  <c:v>34.11975</c:v>
                </c:pt>
                <c:pt idx="44">
                  <c:v>35.48454</c:v>
                </c:pt>
                <c:pt idx="45">
                  <c:v>37.30426</c:v>
                </c:pt>
                <c:pt idx="46">
                  <c:v>38.66905</c:v>
                </c:pt>
                <c:pt idx="47">
                  <c:v>40.9437</c:v>
                </c:pt>
                <c:pt idx="48">
                  <c:v>41.85355999999999</c:v>
                </c:pt>
                <c:pt idx="49">
                  <c:v>42.30849</c:v>
                </c:pt>
                <c:pt idx="50">
                  <c:v>41.85355999999999</c:v>
                </c:pt>
                <c:pt idx="51">
                  <c:v>41.39863</c:v>
                </c:pt>
                <c:pt idx="52">
                  <c:v>41.39863</c:v>
                </c:pt>
                <c:pt idx="53">
                  <c:v>40.9437</c:v>
                </c:pt>
                <c:pt idx="54">
                  <c:v>41.39863</c:v>
                </c:pt>
                <c:pt idx="55">
                  <c:v>41.39863</c:v>
                </c:pt>
                <c:pt idx="56">
                  <c:v>41.85355999999999</c:v>
                </c:pt>
                <c:pt idx="57">
                  <c:v>41.85355999999999</c:v>
                </c:pt>
                <c:pt idx="58">
                  <c:v>42.30849</c:v>
                </c:pt>
                <c:pt idx="59">
                  <c:v>42.30849</c:v>
                </c:pt>
                <c:pt idx="60">
                  <c:v>42.30849</c:v>
                </c:pt>
                <c:pt idx="61">
                  <c:v>41.85355999999999</c:v>
                </c:pt>
                <c:pt idx="62">
                  <c:v>42.30849</c:v>
                </c:pt>
                <c:pt idx="63">
                  <c:v>42.30849</c:v>
                </c:pt>
                <c:pt idx="64">
                  <c:v>41.85355999999999</c:v>
                </c:pt>
                <c:pt idx="65">
                  <c:v>41.85355999999999</c:v>
                </c:pt>
                <c:pt idx="66">
                  <c:v>41.85355999999999</c:v>
                </c:pt>
                <c:pt idx="67">
                  <c:v>41.39863</c:v>
                </c:pt>
                <c:pt idx="68">
                  <c:v>41.39863</c:v>
                </c:pt>
                <c:pt idx="69">
                  <c:v>41.39863</c:v>
                </c:pt>
                <c:pt idx="70">
                  <c:v>41.85355999999999</c:v>
                </c:pt>
                <c:pt idx="71">
                  <c:v>41.85355999999999</c:v>
                </c:pt>
                <c:pt idx="72">
                  <c:v>41.39863</c:v>
                </c:pt>
                <c:pt idx="73">
                  <c:v>41.85355999999999</c:v>
                </c:pt>
                <c:pt idx="74">
                  <c:v>41.85355999999999</c:v>
                </c:pt>
                <c:pt idx="75">
                  <c:v>41.85355999999999</c:v>
                </c:pt>
                <c:pt idx="76">
                  <c:v>42.30849</c:v>
                </c:pt>
                <c:pt idx="77">
                  <c:v>41.85355999999999</c:v>
                </c:pt>
                <c:pt idx="78">
                  <c:v>42.30849</c:v>
                </c:pt>
                <c:pt idx="79">
                  <c:v>41.85355999999999</c:v>
                </c:pt>
                <c:pt idx="80">
                  <c:v>41.85355999999999</c:v>
                </c:pt>
                <c:pt idx="81">
                  <c:v>41.39863</c:v>
                </c:pt>
                <c:pt idx="82">
                  <c:v>41.39863</c:v>
                </c:pt>
                <c:pt idx="83">
                  <c:v>41.39863</c:v>
                </c:pt>
                <c:pt idx="84">
                  <c:v>41.39863</c:v>
                </c:pt>
                <c:pt idx="85">
                  <c:v>41.39863</c:v>
                </c:pt>
                <c:pt idx="86">
                  <c:v>41.39863</c:v>
                </c:pt>
                <c:pt idx="87">
                  <c:v>41.85355999999999</c:v>
                </c:pt>
                <c:pt idx="88">
                  <c:v>40.9437</c:v>
                </c:pt>
                <c:pt idx="89">
                  <c:v>40.9437</c:v>
                </c:pt>
                <c:pt idx="90">
                  <c:v>40.9437</c:v>
                </c:pt>
                <c:pt idx="91">
                  <c:v>41.39863</c:v>
                </c:pt>
                <c:pt idx="92">
                  <c:v>41.39863</c:v>
                </c:pt>
                <c:pt idx="93">
                  <c:v>42.30849</c:v>
                </c:pt>
                <c:pt idx="94">
                  <c:v>41.85355999999999</c:v>
                </c:pt>
                <c:pt idx="95">
                  <c:v>41.85355999999999</c:v>
                </c:pt>
                <c:pt idx="96">
                  <c:v>41.85355999999999</c:v>
                </c:pt>
                <c:pt idx="97">
                  <c:v>42.30849</c:v>
                </c:pt>
                <c:pt idx="98">
                  <c:v>42.30849</c:v>
                </c:pt>
                <c:pt idx="99">
                  <c:v>42.30849</c:v>
                </c:pt>
                <c:pt idx="100">
                  <c:v>41.85355999999999</c:v>
                </c:pt>
                <c:pt idx="101">
                  <c:v>41.39863</c:v>
                </c:pt>
                <c:pt idx="102">
                  <c:v>41.85355999999999</c:v>
                </c:pt>
                <c:pt idx="103">
                  <c:v>41.85355999999999</c:v>
                </c:pt>
                <c:pt idx="104">
                  <c:v>41.85355999999999</c:v>
                </c:pt>
                <c:pt idx="105">
                  <c:v>41.85355999999999</c:v>
                </c:pt>
                <c:pt idx="106">
                  <c:v>41.39863</c:v>
                </c:pt>
                <c:pt idx="107">
                  <c:v>41.39863</c:v>
                </c:pt>
                <c:pt idx="108">
                  <c:v>41.39863</c:v>
                </c:pt>
                <c:pt idx="109">
                  <c:v>41.39863</c:v>
                </c:pt>
                <c:pt idx="110">
                  <c:v>41.85355999999999</c:v>
                </c:pt>
                <c:pt idx="111">
                  <c:v>41.85355999999999</c:v>
                </c:pt>
                <c:pt idx="112">
                  <c:v>41.85355999999999</c:v>
                </c:pt>
                <c:pt idx="113">
                  <c:v>41.39863</c:v>
                </c:pt>
                <c:pt idx="114">
                  <c:v>41.39863</c:v>
                </c:pt>
                <c:pt idx="115">
                  <c:v>41.39863</c:v>
                </c:pt>
                <c:pt idx="116">
                  <c:v>41.85355999999999</c:v>
                </c:pt>
                <c:pt idx="117">
                  <c:v>41.85355999999999</c:v>
                </c:pt>
                <c:pt idx="118">
                  <c:v>41.85355999999999</c:v>
                </c:pt>
                <c:pt idx="119">
                  <c:v>41.85355999999999</c:v>
                </c:pt>
                <c:pt idx="120">
                  <c:v>41.39863</c:v>
                </c:pt>
                <c:pt idx="121">
                  <c:v>40.9437</c:v>
                </c:pt>
                <c:pt idx="122">
                  <c:v>41.39863</c:v>
                </c:pt>
                <c:pt idx="123">
                  <c:v>41.85355999999999</c:v>
                </c:pt>
                <c:pt idx="124">
                  <c:v>42.30849</c:v>
                </c:pt>
                <c:pt idx="125">
                  <c:v>42.30849</c:v>
                </c:pt>
                <c:pt idx="126">
                  <c:v>42.30849</c:v>
                </c:pt>
                <c:pt idx="127">
                  <c:v>42.30849</c:v>
                </c:pt>
                <c:pt idx="128">
                  <c:v>41.85355999999999</c:v>
                </c:pt>
                <c:pt idx="129">
                  <c:v>41.85355999999999</c:v>
                </c:pt>
                <c:pt idx="130">
                  <c:v>41.39863</c:v>
                </c:pt>
                <c:pt idx="131">
                  <c:v>41.85355999999999</c:v>
                </c:pt>
                <c:pt idx="132">
                  <c:v>41.85355999999999</c:v>
                </c:pt>
                <c:pt idx="133">
                  <c:v>42.30849</c:v>
                </c:pt>
                <c:pt idx="134">
                  <c:v>42.30849</c:v>
                </c:pt>
                <c:pt idx="135">
                  <c:v>42.30849</c:v>
                </c:pt>
                <c:pt idx="136">
                  <c:v>41.85355999999999</c:v>
                </c:pt>
                <c:pt idx="137">
                  <c:v>41.85355999999999</c:v>
                </c:pt>
                <c:pt idx="138">
                  <c:v>41.85355999999999</c:v>
                </c:pt>
                <c:pt idx="139">
                  <c:v>41.85355999999999</c:v>
                </c:pt>
                <c:pt idx="140">
                  <c:v>42.30849</c:v>
                </c:pt>
                <c:pt idx="141">
                  <c:v>41.39863</c:v>
                </c:pt>
                <c:pt idx="142">
                  <c:v>41.39863</c:v>
                </c:pt>
                <c:pt idx="143">
                  <c:v>42.30849</c:v>
                </c:pt>
                <c:pt idx="144">
                  <c:v>42.30849</c:v>
                </c:pt>
                <c:pt idx="145">
                  <c:v>41.85355999999999</c:v>
                </c:pt>
                <c:pt idx="146">
                  <c:v>38.21411999999999</c:v>
                </c:pt>
                <c:pt idx="147">
                  <c:v>26.84087</c:v>
                </c:pt>
                <c:pt idx="148">
                  <c:v>43.67328</c:v>
                </c:pt>
                <c:pt idx="149">
                  <c:v>44.58313999999999</c:v>
                </c:pt>
                <c:pt idx="150">
                  <c:v>44.58313999999999</c:v>
                </c:pt>
                <c:pt idx="151">
                  <c:v>44.58313999999999</c:v>
                </c:pt>
                <c:pt idx="152">
                  <c:v>44.58313999999999</c:v>
                </c:pt>
                <c:pt idx="153">
                  <c:v>44.58313999999999</c:v>
                </c:pt>
                <c:pt idx="154">
                  <c:v>44.58313999999999</c:v>
                </c:pt>
                <c:pt idx="155">
                  <c:v>44.58313999999999</c:v>
                </c:pt>
                <c:pt idx="156">
                  <c:v>44.58313999999999</c:v>
                </c:pt>
                <c:pt idx="157">
                  <c:v>44.58313999999999</c:v>
                </c:pt>
                <c:pt idx="158">
                  <c:v>44.58313999999999</c:v>
                </c:pt>
                <c:pt idx="159">
                  <c:v>44.58313999999999</c:v>
                </c:pt>
                <c:pt idx="160">
                  <c:v>44.58313999999999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Data!$MO$3:$MO$253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Data!$MP$3:$MP$253</c:f>
              <c:numCache>
                <c:formatCode>General</c:formatCode>
                <c:ptCount val="251"/>
                <c:pt idx="0">
                  <c:v>27.0242</c:v>
                </c:pt>
                <c:pt idx="1">
                  <c:v>27.0242</c:v>
                </c:pt>
                <c:pt idx="2">
                  <c:v>27.0242</c:v>
                </c:pt>
                <c:pt idx="3">
                  <c:v>27.0242</c:v>
                </c:pt>
                <c:pt idx="4">
                  <c:v>27.0242</c:v>
                </c:pt>
                <c:pt idx="5">
                  <c:v>27.0242</c:v>
                </c:pt>
                <c:pt idx="6">
                  <c:v>27.0242</c:v>
                </c:pt>
                <c:pt idx="7">
                  <c:v>27.0242</c:v>
                </c:pt>
                <c:pt idx="8">
                  <c:v>27.0242</c:v>
                </c:pt>
                <c:pt idx="9">
                  <c:v>27.0242</c:v>
                </c:pt>
                <c:pt idx="10">
                  <c:v>27.0242</c:v>
                </c:pt>
                <c:pt idx="11">
                  <c:v>27.0242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9.45847</c:v>
                </c:pt>
                <c:pt idx="16">
                  <c:v>9.45847</c:v>
                </c:pt>
                <c:pt idx="17">
                  <c:v>14.86331</c:v>
                </c:pt>
                <c:pt idx="18">
                  <c:v>18.01613333333333</c:v>
                </c:pt>
                <c:pt idx="19">
                  <c:v>20.26815</c:v>
                </c:pt>
                <c:pt idx="20">
                  <c:v>23.87137666666667</c:v>
                </c:pt>
                <c:pt idx="21">
                  <c:v>24.32178</c:v>
                </c:pt>
                <c:pt idx="22">
                  <c:v>24.32178</c:v>
                </c:pt>
                <c:pt idx="23">
                  <c:v>24.32178</c:v>
                </c:pt>
                <c:pt idx="24">
                  <c:v>24.32178</c:v>
                </c:pt>
                <c:pt idx="25">
                  <c:v>24.32178</c:v>
                </c:pt>
                <c:pt idx="26">
                  <c:v>24.32178</c:v>
                </c:pt>
                <c:pt idx="27">
                  <c:v>24.32178</c:v>
                </c:pt>
                <c:pt idx="28">
                  <c:v>24.32178</c:v>
                </c:pt>
                <c:pt idx="29">
                  <c:v>2.252016666666667</c:v>
                </c:pt>
                <c:pt idx="30">
                  <c:v>18.91694</c:v>
                </c:pt>
                <c:pt idx="31">
                  <c:v>25.67299</c:v>
                </c:pt>
                <c:pt idx="32">
                  <c:v>32.87944333333333</c:v>
                </c:pt>
                <c:pt idx="33">
                  <c:v>35.58186333333333</c:v>
                </c:pt>
                <c:pt idx="34">
                  <c:v>37.38347666666667</c:v>
                </c:pt>
                <c:pt idx="35">
                  <c:v>38.28428333333333</c:v>
                </c:pt>
                <c:pt idx="36">
                  <c:v>40.5363</c:v>
                </c:pt>
                <c:pt idx="37">
                  <c:v>41.88751000000001</c:v>
                </c:pt>
                <c:pt idx="38">
                  <c:v>40.5363</c:v>
                </c:pt>
                <c:pt idx="39">
                  <c:v>36.48267000000001</c:v>
                </c:pt>
                <c:pt idx="40">
                  <c:v>31.97863666666667</c:v>
                </c:pt>
                <c:pt idx="41">
                  <c:v>28.37541</c:v>
                </c:pt>
                <c:pt idx="42">
                  <c:v>31.07783</c:v>
                </c:pt>
                <c:pt idx="43">
                  <c:v>33.78025</c:v>
                </c:pt>
                <c:pt idx="44">
                  <c:v>35.13146</c:v>
                </c:pt>
                <c:pt idx="45">
                  <c:v>36.93307333333333</c:v>
                </c:pt>
                <c:pt idx="46">
                  <c:v>38.28428333333333</c:v>
                </c:pt>
                <c:pt idx="47">
                  <c:v>40.5363</c:v>
                </c:pt>
                <c:pt idx="48">
                  <c:v>41.43710666666666</c:v>
                </c:pt>
                <c:pt idx="49">
                  <c:v>41.88751000000001</c:v>
                </c:pt>
                <c:pt idx="50">
                  <c:v>41.43710666666666</c:v>
                </c:pt>
                <c:pt idx="51">
                  <c:v>40.98670333333333</c:v>
                </c:pt>
                <c:pt idx="52">
                  <c:v>40.98670333333333</c:v>
                </c:pt>
                <c:pt idx="53">
                  <c:v>40.5363</c:v>
                </c:pt>
                <c:pt idx="54">
                  <c:v>40.98670333333333</c:v>
                </c:pt>
                <c:pt idx="55">
                  <c:v>40.98670333333333</c:v>
                </c:pt>
                <c:pt idx="56">
                  <c:v>41.43710666666666</c:v>
                </c:pt>
                <c:pt idx="57">
                  <c:v>41.43710666666666</c:v>
                </c:pt>
                <c:pt idx="58">
                  <c:v>41.88751000000001</c:v>
                </c:pt>
                <c:pt idx="59">
                  <c:v>41.88751000000001</c:v>
                </c:pt>
                <c:pt idx="60">
                  <c:v>41.88751000000001</c:v>
                </c:pt>
                <c:pt idx="61">
                  <c:v>41.43710666666666</c:v>
                </c:pt>
                <c:pt idx="62">
                  <c:v>41.88751000000001</c:v>
                </c:pt>
                <c:pt idx="63">
                  <c:v>41.88751000000001</c:v>
                </c:pt>
                <c:pt idx="64">
                  <c:v>41.43710666666666</c:v>
                </c:pt>
                <c:pt idx="65">
                  <c:v>41.43710666666666</c:v>
                </c:pt>
                <c:pt idx="66">
                  <c:v>41.43710666666666</c:v>
                </c:pt>
                <c:pt idx="67">
                  <c:v>40.98670333333333</c:v>
                </c:pt>
                <c:pt idx="68">
                  <c:v>40.98670333333333</c:v>
                </c:pt>
                <c:pt idx="69">
                  <c:v>40.98670333333333</c:v>
                </c:pt>
                <c:pt idx="70">
                  <c:v>41.43710666666666</c:v>
                </c:pt>
                <c:pt idx="71">
                  <c:v>41.43710666666666</c:v>
                </c:pt>
                <c:pt idx="72">
                  <c:v>40.98670333333333</c:v>
                </c:pt>
                <c:pt idx="73">
                  <c:v>41.43710666666666</c:v>
                </c:pt>
                <c:pt idx="74">
                  <c:v>41.43710666666666</c:v>
                </c:pt>
                <c:pt idx="75">
                  <c:v>41.43710666666666</c:v>
                </c:pt>
                <c:pt idx="76">
                  <c:v>41.88751000000001</c:v>
                </c:pt>
                <c:pt idx="77">
                  <c:v>41.43710666666666</c:v>
                </c:pt>
                <c:pt idx="78">
                  <c:v>41.88751000000001</c:v>
                </c:pt>
                <c:pt idx="79">
                  <c:v>41.43710666666666</c:v>
                </c:pt>
                <c:pt idx="80">
                  <c:v>41.43710666666666</c:v>
                </c:pt>
                <c:pt idx="81">
                  <c:v>40.98670333333333</c:v>
                </c:pt>
                <c:pt idx="82">
                  <c:v>40.98670333333333</c:v>
                </c:pt>
                <c:pt idx="83">
                  <c:v>40.98670333333333</c:v>
                </c:pt>
                <c:pt idx="84">
                  <c:v>40.98670333333333</c:v>
                </c:pt>
                <c:pt idx="85">
                  <c:v>40.98670333333333</c:v>
                </c:pt>
                <c:pt idx="86">
                  <c:v>40.98670333333333</c:v>
                </c:pt>
                <c:pt idx="87">
                  <c:v>41.43710666666666</c:v>
                </c:pt>
                <c:pt idx="88">
                  <c:v>40.5363</c:v>
                </c:pt>
                <c:pt idx="89">
                  <c:v>40.5363</c:v>
                </c:pt>
                <c:pt idx="90">
                  <c:v>40.5363</c:v>
                </c:pt>
                <c:pt idx="91">
                  <c:v>40.98670333333333</c:v>
                </c:pt>
                <c:pt idx="92">
                  <c:v>40.98670333333333</c:v>
                </c:pt>
                <c:pt idx="93">
                  <c:v>41.88751000000001</c:v>
                </c:pt>
                <c:pt idx="94">
                  <c:v>41.43710666666666</c:v>
                </c:pt>
                <c:pt idx="95">
                  <c:v>41.43710666666666</c:v>
                </c:pt>
                <c:pt idx="96">
                  <c:v>41.43710666666666</c:v>
                </c:pt>
                <c:pt idx="97">
                  <c:v>41.88751000000001</c:v>
                </c:pt>
                <c:pt idx="98">
                  <c:v>41.88751000000001</c:v>
                </c:pt>
                <c:pt idx="99">
                  <c:v>41.88751000000001</c:v>
                </c:pt>
                <c:pt idx="100">
                  <c:v>41.43710666666666</c:v>
                </c:pt>
                <c:pt idx="101">
                  <c:v>40.98670333333333</c:v>
                </c:pt>
                <c:pt idx="102">
                  <c:v>41.43710666666666</c:v>
                </c:pt>
                <c:pt idx="103">
                  <c:v>41.43710666666666</c:v>
                </c:pt>
                <c:pt idx="104">
                  <c:v>41.43710666666666</c:v>
                </c:pt>
                <c:pt idx="105">
                  <c:v>41.43710666666666</c:v>
                </c:pt>
                <c:pt idx="106">
                  <c:v>40.98670333333333</c:v>
                </c:pt>
                <c:pt idx="107">
                  <c:v>40.98670333333333</c:v>
                </c:pt>
                <c:pt idx="108">
                  <c:v>40.98670333333333</c:v>
                </c:pt>
                <c:pt idx="109">
                  <c:v>40.98670333333333</c:v>
                </c:pt>
                <c:pt idx="110">
                  <c:v>41.43710666666666</c:v>
                </c:pt>
                <c:pt idx="111">
                  <c:v>41.43710666666666</c:v>
                </c:pt>
                <c:pt idx="112">
                  <c:v>41.43710666666666</c:v>
                </c:pt>
                <c:pt idx="113">
                  <c:v>40.98670333333333</c:v>
                </c:pt>
                <c:pt idx="114">
                  <c:v>40.98670333333333</c:v>
                </c:pt>
                <c:pt idx="115">
                  <c:v>40.98670333333333</c:v>
                </c:pt>
                <c:pt idx="116">
                  <c:v>41.43710666666666</c:v>
                </c:pt>
                <c:pt idx="117">
                  <c:v>41.43710666666666</c:v>
                </c:pt>
                <c:pt idx="118">
                  <c:v>41.43710666666666</c:v>
                </c:pt>
                <c:pt idx="119">
                  <c:v>41.43710666666666</c:v>
                </c:pt>
                <c:pt idx="120">
                  <c:v>40.98670333333333</c:v>
                </c:pt>
                <c:pt idx="121">
                  <c:v>40.5363</c:v>
                </c:pt>
                <c:pt idx="122">
                  <c:v>40.98670333333333</c:v>
                </c:pt>
                <c:pt idx="123">
                  <c:v>41.43710666666666</c:v>
                </c:pt>
                <c:pt idx="124">
                  <c:v>41.88751000000001</c:v>
                </c:pt>
                <c:pt idx="125">
                  <c:v>41.88751000000001</c:v>
                </c:pt>
                <c:pt idx="126">
                  <c:v>41.88751000000001</c:v>
                </c:pt>
                <c:pt idx="127">
                  <c:v>41.88751000000001</c:v>
                </c:pt>
                <c:pt idx="128">
                  <c:v>41.43710666666666</c:v>
                </c:pt>
                <c:pt idx="129">
                  <c:v>41.43710666666666</c:v>
                </c:pt>
                <c:pt idx="130">
                  <c:v>40.98670333333333</c:v>
                </c:pt>
                <c:pt idx="131">
                  <c:v>41.43710666666666</c:v>
                </c:pt>
                <c:pt idx="132">
                  <c:v>41.43710666666666</c:v>
                </c:pt>
                <c:pt idx="133">
                  <c:v>41.88751000000001</c:v>
                </c:pt>
                <c:pt idx="134">
                  <c:v>41.88751000000001</c:v>
                </c:pt>
                <c:pt idx="135">
                  <c:v>41.88751000000001</c:v>
                </c:pt>
                <c:pt idx="136">
                  <c:v>41.43710666666666</c:v>
                </c:pt>
                <c:pt idx="137">
                  <c:v>41.43710666666666</c:v>
                </c:pt>
                <c:pt idx="138">
                  <c:v>41.43710666666666</c:v>
                </c:pt>
                <c:pt idx="139">
                  <c:v>41.43710666666666</c:v>
                </c:pt>
                <c:pt idx="140">
                  <c:v>41.88751000000001</c:v>
                </c:pt>
                <c:pt idx="141">
                  <c:v>40.98670333333333</c:v>
                </c:pt>
                <c:pt idx="142">
                  <c:v>40.98670333333333</c:v>
                </c:pt>
                <c:pt idx="143">
                  <c:v>41.88751000000001</c:v>
                </c:pt>
                <c:pt idx="144">
                  <c:v>41.88751000000001</c:v>
                </c:pt>
                <c:pt idx="145">
                  <c:v>41.43710666666666</c:v>
                </c:pt>
                <c:pt idx="146">
                  <c:v>37.83388</c:v>
                </c:pt>
                <c:pt idx="147">
                  <c:v>26.57379666666666</c:v>
                </c:pt>
                <c:pt idx="148">
                  <c:v>43.23872</c:v>
                </c:pt>
                <c:pt idx="149">
                  <c:v>44.13952666666667</c:v>
                </c:pt>
                <c:pt idx="150">
                  <c:v>44.13952666666667</c:v>
                </c:pt>
                <c:pt idx="151">
                  <c:v>44.13952666666667</c:v>
                </c:pt>
                <c:pt idx="152">
                  <c:v>44.13952666666667</c:v>
                </c:pt>
                <c:pt idx="153">
                  <c:v>44.13952666666667</c:v>
                </c:pt>
                <c:pt idx="154">
                  <c:v>44.13952666666667</c:v>
                </c:pt>
                <c:pt idx="155">
                  <c:v>44.13952666666667</c:v>
                </c:pt>
                <c:pt idx="156">
                  <c:v>44.13952666666667</c:v>
                </c:pt>
                <c:pt idx="157">
                  <c:v>44.13952666666667</c:v>
                </c:pt>
                <c:pt idx="158">
                  <c:v>44.13952666666667</c:v>
                </c:pt>
                <c:pt idx="159">
                  <c:v>44.13952666666667</c:v>
                </c:pt>
                <c:pt idx="160">
                  <c:v>44.13952666666667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Data!$IQ$3:$IQ$253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Data!$IR$3:$IR$253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0.19899</c:v>
                </c:pt>
                <c:pt idx="35">
                  <c:v>0.097686</c:v>
                </c:pt>
                <c:pt idx="36">
                  <c:v>0.499284</c:v>
                </c:pt>
                <c:pt idx="37">
                  <c:v>1.403784</c:v>
                </c:pt>
                <c:pt idx="38">
                  <c:v>3.013794</c:v>
                </c:pt>
                <c:pt idx="39">
                  <c:v>3.715686</c:v>
                </c:pt>
                <c:pt idx="40">
                  <c:v>4.117284</c:v>
                </c:pt>
                <c:pt idx="41">
                  <c:v>4.822793999999999</c:v>
                </c:pt>
                <c:pt idx="42">
                  <c:v>5.325696</c:v>
                </c:pt>
                <c:pt idx="43">
                  <c:v>2.612196</c:v>
                </c:pt>
                <c:pt idx="44">
                  <c:v>1.505088</c:v>
                </c:pt>
                <c:pt idx="45">
                  <c:v>0</c:v>
                </c:pt>
                <c:pt idx="46">
                  <c:v>1.809</c:v>
                </c:pt>
                <c:pt idx="47">
                  <c:v>3.314088</c:v>
                </c:pt>
                <c:pt idx="48">
                  <c:v>4.218588</c:v>
                </c:pt>
                <c:pt idx="49">
                  <c:v>4.822793999999999</c:v>
                </c:pt>
                <c:pt idx="50">
                  <c:v>6.331499999999999</c:v>
                </c:pt>
                <c:pt idx="51">
                  <c:v>6.331499999999999</c:v>
                </c:pt>
                <c:pt idx="52">
                  <c:v>5.625989999999999</c:v>
                </c:pt>
                <c:pt idx="53">
                  <c:v>6.128892</c:v>
                </c:pt>
                <c:pt idx="54">
                  <c:v>7.836587999999999</c:v>
                </c:pt>
                <c:pt idx="55">
                  <c:v>8.140499999999999</c:v>
                </c:pt>
                <c:pt idx="56">
                  <c:v>11.353284</c:v>
                </c:pt>
                <c:pt idx="57">
                  <c:v>13.364892</c:v>
                </c:pt>
                <c:pt idx="58">
                  <c:v>15.072588</c:v>
                </c:pt>
                <c:pt idx="59">
                  <c:v>16.378686</c:v>
                </c:pt>
                <c:pt idx="60">
                  <c:v>16.281</c:v>
                </c:pt>
                <c:pt idx="61">
                  <c:v>17.684784</c:v>
                </c:pt>
                <c:pt idx="62">
                  <c:v>18.390294</c:v>
                </c:pt>
                <c:pt idx="63">
                  <c:v>18.9945</c:v>
                </c:pt>
                <c:pt idx="64">
                  <c:v>19.092186</c:v>
                </c:pt>
                <c:pt idx="65">
                  <c:v>19.797696</c:v>
                </c:pt>
                <c:pt idx="66">
                  <c:v>20.398284</c:v>
                </c:pt>
                <c:pt idx="67">
                  <c:v>21.505392</c:v>
                </c:pt>
                <c:pt idx="68">
                  <c:v>22.308588</c:v>
                </c:pt>
                <c:pt idx="69">
                  <c:v>22.6125</c:v>
                </c:pt>
                <c:pt idx="70">
                  <c:v>22.20728399999999</c:v>
                </c:pt>
                <c:pt idx="71">
                  <c:v>21.404088</c:v>
                </c:pt>
                <c:pt idx="72">
                  <c:v>16.179696</c:v>
                </c:pt>
                <c:pt idx="73">
                  <c:v>11.154294</c:v>
                </c:pt>
                <c:pt idx="74">
                  <c:v>9.142685999999999</c:v>
                </c:pt>
                <c:pt idx="75">
                  <c:v>7.236</c:v>
                </c:pt>
                <c:pt idx="76">
                  <c:v>1.809</c:v>
                </c:pt>
                <c:pt idx="77">
                  <c:v>0.9045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8.542097999999999</c:v>
                </c:pt>
                <c:pt idx="88">
                  <c:v>11.856186</c:v>
                </c:pt>
                <c:pt idx="89">
                  <c:v>12.760686</c:v>
                </c:pt>
                <c:pt idx="90">
                  <c:v>15.875784</c:v>
                </c:pt>
                <c:pt idx="91">
                  <c:v>20.300598</c:v>
                </c:pt>
                <c:pt idx="92">
                  <c:v>22.308588</c:v>
                </c:pt>
                <c:pt idx="93">
                  <c:v>23.517</c:v>
                </c:pt>
                <c:pt idx="94">
                  <c:v>24.92078399999999</c:v>
                </c:pt>
                <c:pt idx="95">
                  <c:v>26.328186</c:v>
                </c:pt>
                <c:pt idx="96">
                  <c:v>29.44328399999999</c:v>
                </c:pt>
                <c:pt idx="97">
                  <c:v>30.95199</c:v>
                </c:pt>
                <c:pt idx="98">
                  <c:v>32.15678399999999</c:v>
                </c:pt>
                <c:pt idx="99">
                  <c:v>34.468686</c:v>
                </c:pt>
                <c:pt idx="100">
                  <c:v>34.870284</c:v>
                </c:pt>
                <c:pt idx="101">
                  <c:v>35.2755</c:v>
                </c:pt>
                <c:pt idx="102">
                  <c:v>36.078696</c:v>
                </c:pt>
                <c:pt idx="103">
                  <c:v>37.887696</c:v>
                </c:pt>
                <c:pt idx="104">
                  <c:v>38.289294</c:v>
                </c:pt>
                <c:pt idx="105">
                  <c:v>37.08449999999999</c:v>
                </c:pt>
                <c:pt idx="106">
                  <c:v>34.56999</c:v>
                </c:pt>
                <c:pt idx="107">
                  <c:v>32.862294</c:v>
                </c:pt>
                <c:pt idx="108">
                  <c:v>29.8485</c:v>
                </c:pt>
                <c:pt idx="109">
                  <c:v>28.640088</c:v>
                </c:pt>
                <c:pt idx="110">
                  <c:v>29.14299</c:v>
                </c:pt>
                <c:pt idx="111">
                  <c:v>30.95199</c:v>
                </c:pt>
                <c:pt idx="112">
                  <c:v>32.65968599999999</c:v>
                </c:pt>
                <c:pt idx="113">
                  <c:v>35.57579399999999</c:v>
                </c:pt>
                <c:pt idx="114">
                  <c:v>36.277686</c:v>
                </c:pt>
                <c:pt idx="115">
                  <c:v>38.289294</c:v>
                </c:pt>
                <c:pt idx="116">
                  <c:v>39.09249</c:v>
                </c:pt>
                <c:pt idx="117">
                  <c:v>41.201784</c:v>
                </c:pt>
                <c:pt idx="118">
                  <c:v>42.410196</c:v>
                </c:pt>
                <c:pt idx="119">
                  <c:v>43.11208799999999</c:v>
                </c:pt>
                <c:pt idx="120">
                  <c:v>43.81759799999999</c:v>
                </c:pt>
                <c:pt idx="121">
                  <c:v>43.61499</c:v>
                </c:pt>
                <c:pt idx="122">
                  <c:v>43.11208799999999</c:v>
                </c:pt>
                <c:pt idx="123">
                  <c:v>42.609186</c:v>
                </c:pt>
                <c:pt idx="124">
                  <c:v>42.91309799999999</c:v>
                </c:pt>
                <c:pt idx="125">
                  <c:v>42.91309799999999</c:v>
                </c:pt>
                <c:pt idx="126">
                  <c:v>43.314696</c:v>
                </c:pt>
                <c:pt idx="127">
                  <c:v>43.716294</c:v>
                </c:pt>
                <c:pt idx="128">
                  <c:v>44.3205</c:v>
                </c:pt>
                <c:pt idx="129">
                  <c:v>44.117892</c:v>
                </c:pt>
                <c:pt idx="130">
                  <c:v>44.01658799999999</c:v>
                </c:pt>
                <c:pt idx="131">
                  <c:v>43.915284</c:v>
                </c:pt>
                <c:pt idx="132">
                  <c:v>43.61499</c:v>
                </c:pt>
                <c:pt idx="133">
                  <c:v>43.915284</c:v>
                </c:pt>
                <c:pt idx="134">
                  <c:v>43.81759799999999</c:v>
                </c:pt>
                <c:pt idx="135">
                  <c:v>44.01658799999999</c:v>
                </c:pt>
                <c:pt idx="136">
                  <c:v>43.716294</c:v>
                </c:pt>
                <c:pt idx="137">
                  <c:v>43.314696</c:v>
                </c:pt>
                <c:pt idx="138">
                  <c:v>43.010784</c:v>
                </c:pt>
                <c:pt idx="139">
                  <c:v>43.11208799999999</c:v>
                </c:pt>
                <c:pt idx="140">
                  <c:v>42.811794</c:v>
                </c:pt>
                <c:pt idx="141">
                  <c:v>43.513686</c:v>
                </c:pt>
                <c:pt idx="142">
                  <c:v>43.61499</c:v>
                </c:pt>
                <c:pt idx="143">
                  <c:v>43.416</c:v>
                </c:pt>
                <c:pt idx="144">
                  <c:v>43.314696</c:v>
                </c:pt>
                <c:pt idx="145">
                  <c:v>43.81759799999999</c:v>
                </c:pt>
                <c:pt idx="146">
                  <c:v>43.915284</c:v>
                </c:pt>
                <c:pt idx="147">
                  <c:v>43.81759799999999</c:v>
                </c:pt>
                <c:pt idx="148">
                  <c:v>44.01658799999999</c:v>
                </c:pt>
                <c:pt idx="149">
                  <c:v>43.81759799999999</c:v>
                </c:pt>
                <c:pt idx="150">
                  <c:v>43.416</c:v>
                </c:pt>
                <c:pt idx="151">
                  <c:v>43.513686</c:v>
                </c:pt>
                <c:pt idx="152">
                  <c:v>43.213392</c:v>
                </c:pt>
                <c:pt idx="153">
                  <c:v>43.11208799999999</c:v>
                </c:pt>
                <c:pt idx="154">
                  <c:v>43.010784</c:v>
                </c:pt>
                <c:pt idx="155">
                  <c:v>43.010784</c:v>
                </c:pt>
                <c:pt idx="156">
                  <c:v>43.314696</c:v>
                </c:pt>
                <c:pt idx="157">
                  <c:v>43.314696</c:v>
                </c:pt>
                <c:pt idx="158">
                  <c:v>43.513686</c:v>
                </c:pt>
                <c:pt idx="159">
                  <c:v>42.91309799999999</c:v>
                </c:pt>
                <c:pt idx="160">
                  <c:v>43.010784</c:v>
                </c:pt>
                <c:pt idx="161">
                  <c:v>43.213392</c:v>
                </c:pt>
                <c:pt idx="162">
                  <c:v>43.513686</c:v>
                </c:pt>
                <c:pt idx="163">
                  <c:v>44.01658799999999</c:v>
                </c:pt>
                <c:pt idx="164">
                  <c:v>43.81759799999999</c:v>
                </c:pt>
                <c:pt idx="165">
                  <c:v>43.61499</c:v>
                </c:pt>
                <c:pt idx="166">
                  <c:v>43.716294</c:v>
                </c:pt>
                <c:pt idx="167">
                  <c:v>43.81759799999999</c:v>
                </c:pt>
                <c:pt idx="168">
                  <c:v>44.117892</c:v>
                </c:pt>
                <c:pt idx="169">
                  <c:v>44.01658799999999</c:v>
                </c:pt>
                <c:pt idx="170">
                  <c:v>43.81759799999999</c:v>
                </c:pt>
                <c:pt idx="171">
                  <c:v>43.716294</c:v>
                </c:pt>
                <c:pt idx="172">
                  <c:v>43.513686</c:v>
                </c:pt>
                <c:pt idx="173">
                  <c:v>43.416</c:v>
                </c:pt>
                <c:pt idx="174">
                  <c:v>43.81759799999999</c:v>
                </c:pt>
                <c:pt idx="175">
                  <c:v>43.61499</c:v>
                </c:pt>
                <c:pt idx="176">
                  <c:v>43.513686</c:v>
                </c:pt>
                <c:pt idx="177">
                  <c:v>43.81759799999999</c:v>
                </c:pt>
                <c:pt idx="178">
                  <c:v>43.81759799999999</c:v>
                </c:pt>
                <c:pt idx="179">
                  <c:v>43.416</c:v>
                </c:pt>
                <c:pt idx="180">
                  <c:v>43.11208799999999</c:v>
                </c:pt>
                <c:pt idx="181">
                  <c:v>43.314696</c:v>
                </c:pt>
                <c:pt idx="182">
                  <c:v>43.314696</c:v>
                </c:pt>
                <c:pt idx="183">
                  <c:v>43.213392</c:v>
                </c:pt>
                <c:pt idx="184">
                  <c:v>43.61499</c:v>
                </c:pt>
                <c:pt idx="185">
                  <c:v>43.81759799999999</c:v>
                </c:pt>
                <c:pt idx="186">
                  <c:v>43.716294</c:v>
                </c:pt>
                <c:pt idx="187">
                  <c:v>43.61499</c:v>
                </c:pt>
                <c:pt idx="188">
                  <c:v>43.213392</c:v>
                </c:pt>
                <c:pt idx="189">
                  <c:v>43.11208799999999</c:v>
                </c:pt>
                <c:pt idx="190">
                  <c:v>43.213392</c:v>
                </c:pt>
                <c:pt idx="191">
                  <c:v>43.213392</c:v>
                </c:pt>
                <c:pt idx="192">
                  <c:v>43.915284</c:v>
                </c:pt>
                <c:pt idx="193">
                  <c:v>43.513686</c:v>
                </c:pt>
                <c:pt idx="194">
                  <c:v>43.61499</c:v>
                </c:pt>
                <c:pt idx="195">
                  <c:v>43.61499</c:v>
                </c:pt>
                <c:pt idx="196">
                  <c:v>43.11208799999999</c:v>
                </c:pt>
                <c:pt idx="197">
                  <c:v>43.010784</c:v>
                </c:pt>
                <c:pt idx="198">
                  <c:v>43.416</c:v>
                </c:pt>
                <c:pt idx="199">
                  <c:v>43.416</c:v>
                </c:pt>
                <c:pt idx="200">
                  <c:v>43.61499</c:v>
                </c:pt>
                <c:pt idx="201">
                  <c:v>44.3205</c:v>
                </c:pt>
                <c:pt idx="202">
                  <c:v>44.117892</c:v>
                </c:pt>
                <c:pt idx="203">
                  <c:v>44.01658799999999</c:v>
                </c:pt>
                <c:pt idx="204">
                  <c:v>44.117892</c:v>
                </c:pt>
                <c:pt idx="205">
                  <c:v>43.915284</c:v>
                </c:pt>
                <c:pt idx="206">
                  <c:v>43.915284</c:v>
                </c:pt>
                <c:pt idx="207">
                  <c:v>43.716294</c:v>
                </c:pt>
                <c:pt idx="208">
                  <c:v>43.314696</c:v>
                </c:pt>
                <c:pt idx="209">
                  <c:v>43.314696</c:v>
                </c:pt>
                <c:pt idx="210">
                  <c:v>44.117892</c:v>
                </c:pt>
                <c:pt idx="211">
                  <c:v>44.418186</c:v>
                </c:pt>
                <c:pt idx="212">
                  <c:v>44.51949</c:v>
                </c:pt>
                <c:pt idx="213">
                  <c:v>43.61499</c:v>
                </c:pt>
                <c:pt idx="214">
                  <c:v>43.61499</c:v>
                </c:pt>
                <c:pt idx="215">
                  <c:v>43.716294</c:v>
                </c:pt>
                <c:pt idx="216">
                  <c:v>43.915284</c:v>
                </c:pt>
                <c:pt idx="217">
                  <c:v>43.915284</c:v>
                </c:pt>
                <c:pt idx="218">
                  <c:v>44.117892</c:v>
                </c:pt>
                <c:pt idx="219">
                  <c:v>43.81759799999999</c:v>
                </c:pt>
                <c:pt idx="220">
                  <c:v>43.314696</c:v>
                </c:pt>
                <c:pt idx="221">
                  <c:v>43.11208799999999</c:v>
                </c:pt>
                <c:pt idx="222">
                  <c:v>43.213392</c:v>
                </c:pt>
                <c:pt idx="223">
                  <c:v>43.11208799999999</c:v>
                </c:pt>
                <c:pt idx="224">
                  <c:v>44.219196</c:v>
                </c:pt>
                <c:pt idx="225">
                  <c:v>44.01658799999999</c:v>
                </c:pt>
                <c:pt idx="226">
                  <c:v>43.81759799999999</c:v>
                </c:pt>
                <c:pt idx="227">
                  <c:v>43.416</c:v>
                </c:pt>
                <c:pt idx="228">
                  <c:v>42.20758799999999</c:v>
                </c:pt>
                <c:pt idx="229">
                  <c:v>39.29509799999999</c:v>
                </c:pt>
                <c:pt idx="230">
                  <c:v>38.086686</c:v>
                </c:pt>
                <c:pt idx="231">
                  <c:v>45.62659799999999</c:v>
                </c:pt>
                <c:pt idx="232">
                  <c:v>49.443588</c:v>
                </c:pt>
                <c:pt idx="233">
                  <c:v>47.43559799999999</c:v>
                </c:pt>
                <c:pt idx="234">
                  <c:v>44.3205</c:v>
                </c:pt>
                <c:pt idx="235">
                  <c:v>38.289294</c:v>
                </c:pt>
                <c:pt idx="236">
                  <c:v>35.47449</c:v>
                </c:pt>
                <c:pt idx="237">
                  <c:v>32.562</c:v>
                </c:pt>
                <c:pt idx="238">
                  <c:v>27.33399</c:v>
                </c:pt>
                <c:pt idx="239">
                  <c:v>22.6125</c:v>
                </c:pt>
                <c:pt idx="240">
                  <c:v>20.398284</c:v>
                </c:pt>
                <c:pt idx="241">
                  <c:v>18.187686</c:v>
                </c:pt>
                <c:pt idx="242">
                  <c:v>16.179696</c:v>
                </c:pt>
                <c:pt idx="243">
                  <c:v>14.269392</c:v>
                </c:pt>
                <c:pt idx="244">
                  <c:v>10.752696</c:v>
                </c:pt>
                <c:pt idx="245">
                  <c:v>9.345294000000001</c:v>
                </c:pt>
                <c:pt idx="246">
                  <c:v>7.735284</c:v>
                </c:pt>
                <c:pt idx="247">
                  <c:v>4.319892</c:v>
                </c:pt>
                <c:pt idx="248">
                  <c:v>3.212784</c:v>
                </c:pt>
                <c:pt idx="249">
                  <c:v>2.409587999999999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Data!$IS$3:$IS$253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Data!$IT$3:$IT$253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0.19701</c:v>
                </c:pt>
                <c:pt idx="35">
                  <c:v>0.09671400000000001</c:v>
                </c:pt>
                <c:pt idx="36">
                  <c:v>0.494316</c:v>
                </c:pt>
                <c:pt idx="37">
                  <c:v>1.389816</c:v>
                </c:pt>
                <c:pt idx="38">
                  <c:v>2.983806</c:v>
                </c:pt>
                <c:pt idx="39">
                  <c:v>3.678714</c:v>
                </c:pt>
                <c:pt idx="40">
                  <c:v>4.076316</c:v>
                </c:pt>
                <c:pt idx="41">
                  <c:v>4.774806</c:v>
                </c:pt>
                <c:pt idx="42">
                  <c:v>5.272704</c:v>
                </c:pt>
                <c:pt idx="43">
                  <c:v>2.586204</c:v>
                </c:pt>
                <c:pt idx="44">
                  <c:v>1.490112</c:v>
                </c:pt>
                <c:pt idx="45">
                  <c:v>0</c:v>
                </c:pt>
                <c:pt idx="46">
                  <c:v>1.791</c:v>
                </c:pt>
                <c:pt idx="47">
                  <c:v>3.281112</c:v>
                </c:pt>
                <c:pt idx="48">
                  <c:v>4.176612</c:v>
                </c:pt>
                <c:pt idx="49">
                  <c:v>4.774806</c:v>
                </c:pt>
                <c:pt idx="50">
                  <c:v>6.2685</c:v>
                </c:pt>
                <c:pt idx="51">
                  <c:v>6.2685</c:v>
                </c:pt>
                <c:pt idx="52">
                  <c:v>5.57001</c:v>
                </c:pt>
                <c:pt idx="53">
                  <c:v>6.067908000000001</c:v>
                </c:pt>
                <c:pt idx="54">
                  <c:v>7.758612</c:v>
                </c:pt>
                <c:pt idx="55">
                  <c:v>8.0595</c:v>
                </c:pt>
                <c:pt idx="56">
                  <c:v>11.240316</c:v>
                </c:pt>
                <c:pt idx="57">
                  <c:v>13.231908</c:v>
                </c:pt>
                <c:pt idx="58">
                  <c:v>14.922612</c:v>
                </c:pt>
                <c:pt idx="59">
                  <c:v>16.215714</c:v>
                </c:pt>
                <c:pt idx="60">
                  <c:v>16.119</c:v>
                </c:pt>
                <c:pt idx="61">
                  <c:v>17.508816</c:v>
                </c:pt>
                <c:pt idx="62">
                  <c:v>18.207306</c:v>
                </c:pt>
                <c:pt idx="63">
                  <c:v>18.8055</c:v>
                </c:pt>
                <c:pt idx="64">
                  <c:v>18.902214</c:v>
                </c:pt>
                <c:pt idx="65">
                  <c:v>19.600704</c:v>
                </c:pt>
                <c:pt idx="66">
                  <c:v>20.195316</c:v>
                </c:pt>
                <c:pt idx="67">
                  <c:v>21.291408</c:v>
                </c:pt>
                <c:pt idx="68">
                  <c:v>22.086612</c:v>
                </c:pt>
                <c:pt idx="69">
                  <c:v>22.3875</c:v>
                </c:pt>
                <c:pt idx="70">
                  <c:v>21.986316</c:v>
                </c:pt>
                <c:pt idx="71">
                  <c:v>21.191112</c:v>
                </c:pt>
                <c:pt idx="72">
                  <c:v>16.018704</c:v>
                </c:pt>
                <c:pt idx="73">
                  <c:v>11.043306</c:v>
                </c:pt>
                <c:pt idx="74">
                  <c:v>9.051714</c:v>
                </c:pt>
                <c:pt idx="75">
                  <c:v>7.164</c:v>
                </c:pt>
                <c:pt idx="76">
                  <c:v>1.791</c:v>
                </c:pt>
                <c:pt idx="77">
                  <c:v>0.8955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8.457102000000001</c:v>
                </c:pt>
                <c:pt idx="88">
                  <c:v>11.738214</c:v>
                </c:pt>
                <c:pt idx="89">
                  <c:v>12.633714</c:v>
                </c:pt>
                <c:pt idx="90">
                  <c:v>15.717816</c:v>
                </c:pt>
                <c:pt idx="91">
                  <c:v>20.098602</c:v>
                </c:pt>
                <c:pt idx="92">
                  <c:v>22.086612</c:v>
                </c:pt>
                <c:pt idx="93">
                  <c:v>23.283</c:v>
                </c:pt>
                <c:pt idx="94">
                  <c:v>24.672816</c:v>
                </c:pt>
                <c:pt idx="95">
                  <c:v>26.066214</c:v>
                </c:pt>
                <c:pt idx="96">
                  <c:v>29.150316</c:v>
                </c:pt>
                <c:pt idx="97">
                  <c:v>30.64401</c:v>
                </c:pt>
                <c:pt idx="98">
                  <c:v>31.836816</c:v>
                </c:pt>
                <c:pt idx="99">
                  <c:v>34.125714</c:v>
                </c:pt>
                <c:pt idx="100">
                  <c:v>34.523316</c:v>
                </c:pt>
                <c:pt idx="101">
                  <c:v>34.9245</c:v>
                </c:pt>
                <c:pt idx="102">
                  <c:v>35.71970400000001</c:v>
                </c:pt>
                <c:pt idx="103">
                  <c:v>37.510704</c:v>
                </c:pt>
                <c:pt idx="104">
                  <c:v>37.908306</c:v>
                </c:pt>
                <c:pt idx="105">
                  <c:v>36.7155</c:v>
                </c:pt>
                <c:pt idx="106">
                  <c:v>34.22601</c:v>
                </c:pt>
                <c:pt idx="107">
                  <c:v>32.535306</c:v>
                </c:pt>
                <c:pt idx="108">
                  <c:v>29.5515</c:v>
                </c:pt>
                <c:pt idx="109">
                  <c:v>28.355112</c:v>
                </c:pt>
                <c:pt idx="110">
                  <c:v>28.85301</c:v>
                </c:pt>
                <c:pt idx="111">
                  <c:v>30.64401</c:v>
                </c:pt>
                <c:pt idx="112">
                  <c:v>32.334714</c:v>
                </c:pt>
                <c:pt idx="113">
                  <c:v>35.221806</c:v>
                </c:pt>
                <c:pt idx="114">
                  <c:v>35.916714</c:v>
                </c:pt>
                <c:pt idx="115">
                  <c:v>37.908306</c:v>
                </c:pt>
                <c:pt idx="116">
                  <c:v>38.70351</c:v>
                </c:pt>
                <c:pt idx="117">
                  <c:v>40.791816</c:v>
                </c:pt>
                <c:pt idx="118">
                  <c:v>41.988204</c:v>
                </c:pt>
                <c:pt idx="119">
                  <c:v>42.68311199999999</c:v>
                </c:pt>
                <c:pt idx="120">
                  <c:v>43.38160199999999</c:v>
                </c:pt>
                <c:pt idx="121">
                  <c:v>43.18101</c:v>
                </c:pt>
                <c:pt idx="122">
                  <c:v>42.68311199999999</c:v>
                </c:pt>
                <c:pt idx="123">
                  <c:v>42.185214</c:v>
                </c:pt>
                <c:pt idx="124">
                  <c:v>42.486102</c:v>
                </c:pt>
                <c:pt idx="125">
                  <c:v>42.486102</c:v>
                </c:pt>
                <c:pt idx="126">
                  <c:v>42.883704</c:v>
                </c:pt>
                <c:pt idx="127">
                  <c:v>43.281306</c:v>
                </c:pt>
                <c:pt idx="128">
                  <c:v>43.8795</c:v>
                </c:pt>
                <c:pt idx="129">
                  <c:v>43.678908</c:v>
                </c:pt>
                <c:pt idx="130">
                  <c:v>43.57861199999999</c:v>
                </c:pt>
                <c:pt idx="131">
                  <c:v>43.478316</c:v>
                </c:pt>
                <c:pt idx="132">
                  <c:v>43.18101</c:v>
                </c:pt>
                <c:pt idx="133">
                  <c:v>43.478316</c:v>
                </c:pt>
                <c:pt idx="134">
                  <c:v>43.38160199999999</c:v>
                </c:pt>
                <c:pt idx="135">
                  <c:v>43.57861199999999</c:v>
                </c:pt>
                <c:pt idx="136">
                  <c:v>43.281306</c:v>
                </c:pt>
                <c:pt idx="137">
                  <c:v>42.883704</c:v>
                </c:pt>
                <c:pt idx="138">
                  <c:v>42.582816</c:v>
                </c:pt>
                <c:pt idx="139">
                  <c:v>42.68311199999999</c:v>
                </c:pt>
                <c:pt idx="140">
                  <c:v>42.385806</c:v>
                </c:pt>
                <c:pt idx="141">
                  <c:v>43.080714</c:v>
                </c:pt>
                <c:pt idx="142">
                  <c:v>43.18101</c:v>
                </c:pt>
                <c:pt idx="143">
                  <c:v>42.984</c:v>
                </c:pt>
                <c:pt idx="144">
                  <c:v>42.883704</c:v>
                </c:pt>
                <c:pt idx="145">
                  <c:v>43.38160199999999</c:v>
                </c:pt>
                <c:pt idx="146">
                  <c:v>43.478316</c:v>
                </c:pt>
                <c:pt idx="147">
                  <c:v>43.38160199999999</c:v>
                </c:pt>
                <c:pt idx="148">
                  <c:v>43.57861199999999</c:v>
                </c:pt>
                <c:pt idx="149">
                  <c:v>43.38160199999999</c:v>
                </c:pt>
                <c:pt idx="150">
                  <c:v>42.984</c:v>
                </c:pt>
                <c:pt idx="151">
                  <c:v>43.080714</c:v>
                </c:pt>
                <c:pt idx="152">
                  <c:v>42.783408</c:v>
                </c:pt>
                <c:pt idx="153">
                  <c:v>42.68311199999999</c:v>
                </c:pt>
                <c:pt idx="154">
                  <c:v>42.582816</c:v>
                </c:pt>
                <c:pt idx="155">
                  <c:v>42.582816</c:v>
                </c:pt>
                <c:pt idx="156">
                  <c:v>42.883704</c:v>
                </c:pt>
                <c:pt idx="157">
                  <c:v>42.883704</c:v>
                </c:pt>
                <c:pt idx="158">
                  <c:v>43.080714</c:v>
                </c:pt>
                <c:pt idx="159">
                  <c:v>42.486102</c:v>
                </c:pt>
                <c:pt idx="160">
                  <c:v>42.582816</c:v>
                </c:pt>
                <c:pt idx="161">
                  <c:v>42.783408</c:v>
                </c:pt>
                <c:pt idx="162">
                  <c:v>43.080714</c:v>
                </c:pt>
                <c:pt idx="163">
                  <c:v>43.57861199999999</c:v>
                </c:pt>
                <c:pt idx="164">
                  <c:v>43.38160199999999</c:v>
                </c:pt>
                <c:pt idx="165">
                  <c:v>43.18101</c:v>
                </c:pt>
                <c:pt idx="166">
                  <c:v>43.281306</c:v>
                </c:pt>
                <c:pt idx="167">
                  <c:v>43.38160199999999</c:v>
                </c:pt>
                <c:pt idx="168">
                  <c:v>43.678908</c:v>
                </c:pt>
                <c:pt idx="169">
                  <c:v>43.57861199999999</c:v>
                </c:pt>
                <c:pt idx="170">
                  <c:v>43.38160199999999</c:v>
                </c:pt>
                <c:pt idx="171">
                  <c:v>43.281306</c:v>
                </c:pt>
                <c:pt idx="172">
                  <c:v>43.080714</c:v>
                </c:pt>
                <c:pt idx="173">
                  <c:v>42.984</c:v>
                </c:pt>
                <c:pt idx="174">
                  <c:v>43.38160199999999</c:v>
                </c:pt>
                <c:pt idx="175">
                  <c:v>43.18101</c:v>
                </c:pt>
                <c:pt idx="176">
                  <c:v>43.080714</c:v>
                </c:pt>
                <c:pt idx="177">
                  <c:v>43.38160199999999</c:v>
                </c:pt>
                <c:pt idx="178">
                  <c:v>43.38160199999999</c:v>
                </c:pt>
                <c:pt idx="179">
                  <c:v>42.984</c:v>
                </c:pt>
                <c:pt idx="180">
                  <c:v>42.68311199999999</c:v>
                </c:pt>
                <c:pt idx="181">
                  <c:v>42.883704</c:v>
                </c:pt>
                <c:pt idx="182">
                  <c:v>42.883704</c:v>
                </c:pt>
                <c:pt idx="183">
                  <c:v>42.783408</c:v>
                </c:pt>
                <c:pt idx="184">
                  <c:v>43.18101</c:v>
                </c:pt>
                <c:pt idx="185">
                  <c:v>43.38160199999999</c:v>
                </c:pt>
                <c:pt idx="186">
                  <c:v>43.281306</c:v>
                </c:pt>
                <c:pt idx="187">
                  <c:v>43.18101</c:v>
                </c:pt>
                <c:pt idx="188">
                  <c:v>42.783408</c:v>
                </c:pt>
                <c:pt idx="189">
                  <c:v>42.68311199999999</c:v>
                </c:pt>
                <c:pt idx="190">
                  <c:v>42.783408</c:v>
                </c:pt>
                <c:pt idx="191">
                  <c:v>42.783408</c:v>
                </c:pt>
                <c:pt idx="192">
                  <c:v>43.478316</c:v>
                </c:pt>
                <c:pt idx="193">
                  <c:v>43.080714</c:v>
                </c:pt>
                <c:pt idx="194">
                  <c:v>43.18101</c:v>
                </c:pt>
                <c:pt idx="195">
                  <c:v>43.18101</c:v>
                </c:pt>
                <c:pt idx="196">
                  <c:v>42.68311199999999</c:v>
                </c:pt>
                <c:pt idx="197">
                  <c:v>42.582816</c:v>
                </c:pt>
                <c:pt idx="198">
                  <c:v>42.984</c:v>
                </c:pt>
                <c:pt idx="199">
                  <c:v>42.984</c:v>
                </c:pt>
                <c:pt idx="200">
                  <c:v>43.18101</c:v>
                </c:pt>
                <c:pt idx="201">
                  <c:v>43.8795</c:v>
                </c:pt>
                <c:pt idx="202">
                  <c:v>43.678908</c:v>
                </c:pt>
                <c:pt idx="203">
                  <c:v>43.57861199999999</c:v>
                </c:pt>
                <c:pt idx="204">
                  <c:v>43.678908</c:v>
                </c:pt>
                <c:pt idx="205">
                  <c:v>43.478316</c:v>
                </c:pt>
                <c:pt idx="206">
                  <c:v>43.478316</c:v>
                </c:pt>
                <c:pt idx="207">
                  <c:v>43.281306</c:v>
                </c:pt>
                <c:pt idx="208">
                  <c:v>42.883704</c:v>
                </c:pt>
                <c:pt idx="209">
                  <c:v>42.883704</c:v>
                </c:pt>
                <c:pt idx="210">
                  <c:v>43.678908</c:v>
                </c:pt>
                <c:pt idx="211">
                  <c:v>43.976214</c:v>
                </c:pt>
                <c:pt idx="212">
                  <c:v>44.07651</c:v>
                </c:pt>
                <c:pt idx="213">
                  <c:v>43.18101</c:v>
                </c:pt>
                <c:pt idx="214">
                  <c:v>43.18101</c:v>
                </c:pt>
                <c:pt idx="215">
                  <c:v>43.281306</c:v>
                </c:pt>
                <c:pt idx="216">
                  <c:v>43.478316</c:v>
                </c:pt>
                <c:pt idx="217">
                  <c:v>43.478316</c:v>
                </c:pt>
                <c:pt idx="218">
                  <c:v>43.678908</c:v>
                </c:pt>
                <c:pt idx="219">
                  <c:v>43.38160199999999</c:v>
                </c:pt>
                <c:pt idx="220">
                  <c:v>42.883704</c:v>
                </c:pt>
                <c:pt idx="221">
                  <c:v>42.68311199999999</c:v>
                </c:pt>
                <c:pt idx="222">
                  <c:v>42.783408</c:v>
                </c:pt>
                <c:pt idx="223">
                  <c:v>42.68311199999999</c:v>
                </c:pt>
                <c:pt idx="224">
                  <c:v>43.779204</c:v>
                </c:pt>
                <c:pt idx="225">
                  <c:v>43.57861199999999</c:v>
                </c:pt>
                <c:pt idx="226">
                  <c:v>43.38160199999999</c:v>
                </c:pt>
                <c:pt idx="227">
                  <c:v>42.984</c:v>
                </c:pt>
                <c:pt idx="228">
                  <c:v>41.787612</c:v>
                </c:pt>
                <c:pt idx="229">
                  <c:v>38.90410199999999</c:v>
                </c:pt>
                <c:pt idx="230">
                  <c:v>37.707714</c:v>
                </c:pt>
                <c:pt idx="231">
                  <c:v>45.172602</c:v>
                </c:pt>
                <c:pt idx="232">
                  <c:v>48.951612</c:v>
                </c:pt>
                <c:pt idx="233">
                  <c:v>46.96360199999999</c:v>
                </c:pt>
                <c:pt idx="234">
                  <c:v>43.8795</c:v>
                </c:pt>
                <c:pt idx="235">
                  <c:v>37.908306</c:v>
                </c:pt>
                <c:pt idx="236">
                  <c:v>35.12151</c:v>
                </c:pt>
                <c:pt idx="237">
                  <c:v>32.238</c:v>
                </c:pt>
                <c:pt idx="238">
                  <c:v>27.06201</c:v>
                </c:pt>
                <c:pt idx="239">
                  <c:v>22.3875</c:v>
                </c:pt>
                <c:pt idx="240">
                  <c:v>20.195316</c:v>
                </c:pt>
                <c:pt idx="241">
                  <c:v>18.006714</c:v>
                </c:pt>
                <c:pt idx="242">
                  <c:v>16.018704</c:v>
                </c:pt>
                <c:pt idx="243">
                  <c:v>14.127408</c:v>
                </c:pt>
                <c:pt idx="244">
                  <c:v>10.645704</c:v>
                </c:pt>
                <c:pt idx="245">
                  <c:v>9.252306000000001</c:v>
                </c:pt>
                <c:pt idx="246">
                  <c:v>7.658316</c:v>
                </c:pt>
                <c:pt idx="247">
                  <c:v>4.276908000000001</c:v>
                </c:pt>
                <c:pt idx="248">
                  <c:v>3.180816</c:v>
                </c:pt>
                <c:pt idx="249">
                  <c:v>2.385612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34</xdr:col>
      <xdr:colOff>28575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R413"/>
  <sheetViews>
    <sheetView workbookViewId="0"/>
  </sheetViews>
  <sheetFormatPr defaultRowHeight="15"/>
  <cols>
    <col min="1" max="17" width="14.7109375" customWidth="1"/>
  </cols>
  <sheetData>
    <row r="1" spans="1:450">
      <c r="A1" s="2" t="s">
        <v>0</v>
      </c>
      <c r="E1" s="2" t="s">
        <v>4</v>
      </c>
      <c r="I1" s="2" t="s">
        <v>5</v>
      </c>
    </row>
    <row r="2" spans="1:450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450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27.16</v>
      </c>
      <c r="V3">
        <v>26.8884</v>
      </c>
      <c r="W3">
        <v>27.4316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EU3">
        <v>188</v>
      </c>
      <c r="EV3">
        <v>188.94</v>
      </c>
      <c r="EW3">
        <v>188</v>
      </c>
      <c r="EX3">
        <v>187.06</v>
      </c>
      <c r="IQ3">
        <v>0</v>
      </c>
      <c r="IR3">
        <v>0</v>
      </c>
      <c r="IS3">
        <v>0</v>
      </c>
      <c r="IT3">
        <v>0</v>
      </c>
      <c r="MM3">
        <v>27.16</v>
      </c>
      <c r="MN3">
        <v>27.2958</v>
      </c>
      <c r="MO3">
        <v>27.16</v>
      </c>
      <c r="MP3">
        <v>27.0242</v>
      </c>
      <c r="QH3">
        <v>0</v>
      </c>
    </row>
    <row r="4" spans="1:450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27.16</v>
      </c>
      <c r="V4">
        <v>26.8884</v>
      </c>
      <c r="W4">
        <v>27.4316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EU4">
        <v>188</v>
      </c>
      <c r="EV4">
        <v>188.94</v>
      </c>
      <c r="EW4">
        <v>188</v>
      </c>
      <c r="EX4">
        <v>187.06</v>
      </c>
      <c r="IQ4">
        <v>0</v>
      </c>
      <c r="IR4">
        <v>0</v>
      </c>
      <c r="IS4">
        <v>0</v>
      </c>
      <c r="IT4">
        <v>0</v>
      </c>
      <c r="MM4">
        <v>27.16</v>
      </c>
      <c r="MN4">
        <v>27.2958</v>
      </c>
      <c r="MO4">
        <v>27.16</v>
      </c>
      <c r="MP4">
        <v>27.0242</v>
      </c>
      <c r="QH4">
        <v>0.2</v>
      </c>
    </row>
    <row r="5" spans="1:450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27.16</v>
      </c>
      <c r="V5">
        <v>26.8884</v>
      </c>
      <c r="W5">
        <v>27.4316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EU5">
        <v>188</v>
      </c>
      <c r="EV5">
        <v>188.94</v>
      </c>
      <c r="EW5">
        <v>188</v>
      </c>
      <c r="EX5">
        <v>187.06</v>
      </c>
      <c r="IQ5">
        <v>0</v>
      </c>
      <c r="IR5">
        <v>0</v>
      </c>
      <c r="IS5">
        <v>0</v>
      </c>
      <c r="IT5">
        <v>0</v>
      </c>
      <c r="MM5">
        <v>27.16</v>
      </c>
      <c r="MN5">
        <v>27.2958</v>
      </c>
      <c r="MO5">
        <v>27.16</v>
      </c>
      <c r="MP5">
        <v>27.0242</v>
      </c>
      <c r="QH5">
        <v>0.4</v>
      </c>
    </row>
    <row r="6" spans="1:450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3.848871862340207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27.16</v>
      </c>
      <c r="V6">
        <v>26.8884</v>
      </c>
      <c r="W6">
        <v>27.4316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EU6">
        <v>188</v>
      </c>
      <c r="EV6">
        <v>188.94</v>
      </c>
      <c r="EW6">
        <v>188</v>
      </c>
      <c r="EX6">
        <v>187.06</v>
      </c>
      <c r="IQ6">
        <v>0</v>
      </c>
      <c r="IR6">
        <v>0</v>
      </c>
      <c r="IS6">
        <v>0</v>
      </c>
      <c r="IT6">
        <v>0</v>
      </c>
      <c r="MM6">
        <v>27.16</v>
      </c>
      <c r="MN6">
        <v>27.2958</v>
      </c>
      <c r="MO6">
        <v>27.16</v>
      </c>
      <c r="MP6">
        <v>27.0242</v>
      </c>
      <c r="QH6">
        <v>0.6000000000000001</v>
      </c>
    </row>
    <row r="7" spans="1:450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9.643068567983384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27.16</v>
      </c>
      <c r="V7">
        <v>26.8884</v>
      </c>
      <c r="W7">
        <v>27.4316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EU7">
        <v>188</v>
      </c>
      <c r="EV7">
        <v>188.94</v>
      </c>
      <c r="EW7">
        <v>188</v>
      </c>
      <c r="EX7">
        <v>187.06</v>
      </c>
      <c r="IQ7">
        <v>0</v>
      </c>
      <c r="IR7">
        <v>0</v>
      </c>
      <c r="IS7">
        <v>0</v>
      </c>
      <c r="IT7">
        <v>0</v>
      </c>
      <c r="MM7">
        <v>27.16</v>
      </c>
      <c r="MN7">
        <v>27.2958</v>
      </c>
      <c r="MO7">
        <v>27.16</v>
      </c>
      <c r="MP7">
        <v>27.0242</v>
      </c>
      <c r="QH7">
        <v>0.8</v>
      </c>
    </row>
    <row r="8" spans="1:450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14.28583351198989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27.16</v>
      </c>
      <c r="V8">
        <v>26.8884</v>
      </c>
      <c r="W8">
        <v>27.4316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EU8">
        <v>188</v>
      </c>
      <c r="EV8">
        <v>188.94</v>
      </c>
      <c r="EW8">
        <v>188</v>
      </c>
      <c r="EX8">
        <v>187.06</v>
      </c>
      <c r="IQ8">
        <v>0</v>
      </c>
      <c r="IR8">
        <v>0</v>
      </c>
      <c r="IS8">
        <v>0</v>
      </c>
      <c r="IT8">
        <v>0</v>
      </c>
      <c r="MM8">
        <v>27.16</v>
      </c>
      <c r="MN8">
        <v>27.2958</v>
      </c>
      <c r="MO8">
        <v>27.16</v>
      </c>
      <c r="MP8">
        <v>27.0242</v>
      </c>
      <c r="QH8">
        <v>1</v>
      </c>
    </row>
    <row r="9" spans="1:450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20.11946252196662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27.16</v>
      </c>
      <c r="V9">
        <v>26.8884</v>
      </c>
      <c r="W9">
        <v>27.4316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EU9">
        <v>188</v>
      </c>
      <c r="EV9">
        <v>188.94</v>
      </c>
      <c r="EW9">
        <v>188</v>
      </c>
      <c r="EX9">
        <v>187.06</v>
      </c>
      <c r="IQ9">
        <v>0</v>
      </c>
      <c r="IR9">
        <v>0</v>
      </c>
      <c r="IS9">
        <v>0</v>
      </c>
      <c r="IT9">
        <v>0</v>
      </c>
      <c r="MM9">
        <v>27.16</v>
      </c>
      <c r="MN9">
        <v>27.2958</v>
      </c>
      <c r="MO9">
        <v>27.16</v>
      </c>
      <c r="MP9">
        <v>27.0242</v>
      </c>
      <c r="QH9">
        <v>1.2</v>
      </c>
    </row>
    <row r="10" spans="1:450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18.9425796192106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27.16</v>
      </c>
      <c r="V10">
        <v>26.8884</v>
      </c>
      <c r="W10">
        <v>27.4316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EU10">
        <v>188</v>
      </c>
      <c r="EV10">
        <v>188.94</v>
      </c>
      <c r="EW10">
        <v>188</v>
      </c>
      <c r="EX10">
        <v>187.06</v>
      </c>
      <c r="IQ10">
        <v>0</v>
      </c>
      <c r="IR10">
        <v>0</v>
      </c>
      <c r="IS10">
        <v>0</v>
      </c>
      <c r="IT10">
        <v>0</v>
      </c>
      <c r="MM10">
        <v>27.16</v>
      </c>
      <c r="MN10">
        <v>27.2958</v>
      </c>
      <c r="MO10">
        <v>27.16</v>
      </c>
      <c r="MP10">
        <v>27.0242</v>
      </c>
      <c r="QH10">
        <v>1.4</v>
      </c>
    </row>
    <row r="11" spans="1:450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18.9425796192106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27.16</v>
      </c>
      <c r="V11">
        <v>26.8884</v>
      </c>
      <c r="W11">
        <v>27.4316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EU11">
        <v>188</v>
      </c>
      <c r="EV11">
        <v>188.94</v>
      </c>
      <c r="EW11">
        <v>188</v>
      </c>
      <c r="EX11">
        <v>187.06</v>
      </c>
      <c r="IQ11">
        <v>0</v>
      </c>
      <c r="IR11">
        <v>0</v>
      </c>
      <c r="IS11">
        <v>0</v>
      </c>
      <c r="IT11">
        <v>0</v>
      </c>
      <c r="MM11">
        <v>27.16</v>
      </c>
      <c r="MN11">
        <v>27.2958</v>
      </c>
      <c r="MO11">
        <v>27.16</v>
      </c>
      <c r="MP11">
        <v>27.0242</v>
      </c>
      <c r="QH11">
        <v>1.6</v>
      </c>
    </row>
    <row r="12" spans="1:450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27.16</v>
      </c>
      <c r="V12">
        <v>26.8884</v>
      </c>
      <c r="W12">
        <v>27.4316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EU12">
        <v>188</v>
      </c>
      <c r="EV12">
        <v>188.94</v>
      </c>
      <c r="EW12">
        <v>188</v>
      </c>
      <c r="EX12">
        <v>187.06</v>
      </c>
      <c r="IQ12">
        <v>0</v>
      </c>
      <c r="IR12">
        <v>0</v>
      </c>
      <c r="IS12">
        <v>0</v>
      </c>
      <c r="IT12">
        <v>0</v>
      </c>
      <c r="MM12">
        <v>27.16</v>
      </c>
      <c r="MN12">
        <v>27.2958</v>
      </c>
      <c r="MO12">
        <v>27.16</v>
      </c>
      <c r="MP12">
        <v>27.0242</v>
      </c>
      <c r="QH12">
        <v>1.8</v>
      </c>
    </row>
    <row r="13" spans="1:450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3.848871862340207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27.16</v>
      </c>
      <c r="V13">
        <v>26.8884</v>
      </c>
      <c r="W13">
        <v>27.4316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EU13">
        <v>188</v>
      </c>
      <c r="EV13">
        <v>188.94</v>
      </c>
      <c r="EW13">
        <v>188</v>
      </c>
      <c r="EX13">
        <v>187.06</v>
      </c>
      <c r="IQ13">
        <v>0</v>
      </c>
      <c r="IR13">
        <v>0</v>
      </c>
      <c r="IS13">
        <v>0</v>
      </c>
      <c r="IT13">
        <v>0</v>
      </c>
      <c r="MM13">
        <v>27.16</v>
      </c>
      <c r="MN13">
        <v>27.2958</v>
      </c>
      <c r="MO13">
        <v>27.16</v>
      </c>
      <c r="MP13">
        <v>27.0242</v>
      </c>
      <c r="QH13">
        <v>2</v>
      </c>
    </row>
    <row r="14" spans="1:450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27.16</v>
      </c>
      <c r="V14">
        <v>26.8884</v>
      </c>
      <c r="W14">
        <v>27.4316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EU14">
        <v>188</v>
      </c>
      <c r="EV14">
        <v>188.94</v>
      </c>
      <c r="EW14">
        <v>188</v>
      </c>
      <c r="EX14">
        <v>187.06</v>
      </c>
      <c r="IQ14">
        <v>0</v>
      </c>
      <c r="IR14">
        <v>0</v>
      </c>
      <c r="IS14">
        <v>0</v>
      </c>
      <c r="IT14">
        <v>0</v>
      </c>
      <c r="MM14">
        <v>27.16</v>
      </c>
      <c r="MN14">
        <v>27.2958</v>
      </c>
      <c r="MO14">
        <v>27.16</v>
      </c>
      <c r="MP14">
        <v>27.0242</v>
      </c>
      <c r="QH14">
        <v>2.2</v>
      </c>
    </row>
    <row r="15" spans="1:450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25.97501589315279</v>
      </c>
      <c r="J15">
        <v>0</v>
      </c>
      <c r="K15">
        <v>0.1480077159471556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EU15">
        <v>0</v>
      </c>
      <c r="EV15">
        <v>0</v>
      </c>
      <c r="EW15">
        <v>0</v>
      </c>
      <c r="EX15">
        <v>0</v>
      </c>
      <c r="IQ15">
        <v>0</v>
      </c>
      <c r="IR15">
        <v>0</v>
      </c>
      <c r="IS15">
        <v>0</v>
      </c>
      <c r="IT15">
        <v>0</v>
      </c>
      <c r="MM15">
        <v>0</v>
      </c>
      <c r="MN15">
        <v>0</v>
      </c>
      <c r="MO15">
        <v>0</v>
      </c>
      <c r="MP15">
        <v>0</v>
      </c>
      <c r="QH15">
        <v>2.4</v>
      </c>
    </row>
    <row r="16" spans="1:450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27.11496849889432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EU16">
        <v>0</v>
      </c>
      <c r="EV16">
        <v>0</v>
      </c>
      <c r="EW16">
        <v>0</v>
      </c>
      <c r="EX16">
        <v>0</v>
      </c>
      <c r="IQ16">
        <v>0</v>
      </c>
      <c r="IR16">
        <v>0</v>
      </c>
      <c r="IS16">
        <v>0</v>
      </c>
      <c r="IT16">
        <v>0</v>
      </c>
      <c r="MM16">
        <v>0</v>
      </c>
      <c r="MN16">
        <v>0</v>
      </c>
      <c r="MO16">
        <v>0</v>
      </c>
      <c r="MP16">
        <v>0</v>
      </c>
      <c r="QH16">
        <v>2.6</v>
      </c>
    </row>
    <row r="17" spans="1:455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25.97501589315279</v>
      </c>
      <c r="J17">
        <v>0</v>
      </c>
      <c r="K17">
        <v>0.1480077159471556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EU17">
        <v>0</v>
      </c>
      <c r="EV17">
        <v>0</v>
      </c>
      <c r="EW17">
        <v>0</v>
      </c>
      <c r="EX17">
        <v>0</v>
      </c>
      <c r="IQ17">
        <v>0</v>
      </c>
      <c r="IR17">
        <v>0</v>
      </c>
      <c r="IS17">
        <v>0</v>
      </c>
      <c r="IT17">
        <v>0</v>
      </c>
      <c r="MM17">
        <v>0</v>
      </c>
      <c r="MN17">
        <v>0</v>
      </c>
      <c r="MO17">
        <v>0</v>
      </c>
      <c r="MP17">
        <v>0</v>
      </c>
      <c r="QH17">
        <v>2.8</v>
      </c>
      <c r="QI17">
        <v>0.8109602897147425</v>
      </c>
    </row>
    <row r="18" spans="1:455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21.25515643884012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9.506</v>
      </c>
      <c r="V18">
        <v>9.41094</v>
      </c>
      <c r="W18">
        <v>9.60106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EU18">
        <v>50</v>
      </c>
      <c r="EV18">
        <v>50.24999999999999</v>
      </c>
      <c r="EW18">
        <v>50</v>
      </c>
      <c r="EX18">
        <v>49.75</v>
      </c>
      <c r="IQ18">
        <v>0</v>
      </c>
      <c r="IR18">
        <v>0</v>
      </c>
      <c r="IS18">
        <v>0</v>
      </c>
      <c r="IT18">
        <v>0</v>
      </c>
      <c r="MM18">
        <v>9.506</v>
      </c>
      <c r="MN18">
        <v>9.553529999999999</v>
      </c>
      <c r="MO18">
        <v>9.506</v>
      </c>
      <c r="MP18">
        <v>9.45847</v>
      </c>
      <c r="QH18">
        <v>3</v>
      </c>
      <c r="QI18">
        <v>3.371291962556164</v>
      </c>
    </row>
    <row r="19" spans="1:455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34.18416816264365</v>
      </c>
      <c r="J19">
        <v>0</v>
      </c>
      <c r="K19">
        <v>4.348808316335706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9.506</v>
      </c>
      <c r="V19">
        <v>9.41094</v>
      </c>
      <c r="W19">
        <v>9.60106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EU19">
        <v>50</v>
      </c>
      <c r="EV19">
        <v>50.24999999999999</v>
      </c>
      <c r="EW19">
        <v>50</v>
      </c>
      <c r="EX19">
        <v>49.75</v>
      </c>
      <c r="IQ19">
        <v>0</v>
      </c>
      <c r="IR19">
        <v>0</v>
      </c>
      <c r="IS19">
        <v>0</v>
      </c>
      <c r="IT19">
        <v>0</v>
      </c>
      <c r="MM19">
        <v>9.506</v>
      </c>
      <c r="MN19">
        <v>9.553529999999999</v>
      </c>
      <c r="MO19">
        <v>9.506</v>
      </c>
      <c r="MP19">
        <v>9.45847</v>
      </c>
      <c r="QH19">
        <v>3.2</v>
      </c>
      <c r="QI19">
        <v>5.931623635397592</v>
      </c>
    </row>
    <row r="20" spans="1:455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34.18416816264365</v>
      </c>
      <c r="J20">
        <v>0</v>
      </c>
      <c r="K20">
        <v>4.348808316335706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14.938</v>
      </c>
      <c r="V20">
        <v>14.78862</v>
      </c>
      <c r="W20">
        <v>15.08738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EU20">
        <v>97</v>
      </c>
      <c r="EV20">
        <v>97.48499999999999</v>
      </c>
      <c r="EW20">
        <v>97</v>
      </c>
      <c r="EX20">
        <v>96.515</v>
      </c>
      <c r="IQ20">
        <v>0</v>
      </c>
      <c r="IR20">
        <v>0</v>
      </c>
      <c r="IS20">
        <v>0</v>
      </c>
      <c r="IT20">
        <v>0</v>
      </c>
      <c r="MM20">
        <v>14.938</v>
      </c>
      <c r="MN20">
        <v>15.01269</v>
      </c>
      <c r="MO20">
        <v>14.938</v>
      </c>
      <c r="MP20">
        <v>14.86331</v>
      </c>
      <c r="QH20">
        <v>3.4</v>
      </c>
      <c r="QI20">
        <v>8.491955308239021</v>
      </c>
      <c r="QJ20">
        <v>3.491955308239021</v>
      </c>
    </row>
    <row r="21" spans="1:455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35.37252104330479</v>
      </c>
      <c r="J21">
        <v>0</v>
      </c>
      <c r="K21">
        <v>4.958636213827443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18.10666666666667</v>
      </c>
      <c r="V21">
        <v>17.9256</v>
      </c>
      <c r="W21">
        <v>18.28773333333333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EU21">
        <v>115</v>
      </c>
      <c r="EV21">
        <v>115.575</v>
      </c>
      <c r="EW21">
        <v>115</v>
      </c>
      <c r="EX21">
        <v>114.425</v>
      </c>
      <c r="IQ21">
        <v>0</v>
      </c>
      <c r="IR21">
        <v>0</v>
      </c>
      <c r="IS21">
        <v>0</v>
      </c>
      <c r="IT21">
        <v>0</v>
      </c>
      <c r="MM21">
        <v>18.10666666666667</v>
      </c>
      <c r="MN21">
        <v>18.1972</v>
      </c>
      <c r="MO21">
        <v>18.10666666666667</v>
      </c>
      <c r="MP21">
        <v>18.01613333333333</v>
      </c>
      <c r="QH21">
        <v>3.6</v>
      </c>
      <c r="QI21">
        <v>11.05228698108044</v>
      </c>
      <c r="QJ21">
        <v>6.052286981080435</v>
      </c>
    </row>
    <row r="22" spans="1:455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34.18416816264365</v>
      </c>
      <c r="J22">
        <v>0</v>
      </c>
      <c r="K22">
        <v>4.348808316335706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20.37</v>
      </c>
      <c r="V22">
        <v>20.1663</v>
      </c>
      <c r="W22">
        <v>20.5737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EU22">
        <v>127</v>
      </c>
      <c r="EV22">
        <v>127.635</v>
      </c>
      <c r="EW22">
        <v>127</v>
      </c>
      <c r="EX22">
        <v>126.365</v>
      </c>
      <c r="IQ22">
        <v>0</v>
      </c>
      <c r="IR22">
        <v>0</v>
      </c>
      <c r="IS22">
        <v>0</v>
      </c>
      <c r="IT22">
        <v>0</v>
      </c>
      <c r="MM22">
        <v>20.37</v>
      </c>
      <c r="MN22">
        <v>20.47185</v>
      </c>
      <c r="MO22">
        <v>20.37</v>
      </c>
      <c r="MP22">
        <v>20.26815</v>
      </c>
      <c r="QH22">
        <v>3.8</v>
      </c>
      <c r="QI22">
        <v>13.61261865392186</v>
      </c>
      <c r="QJ22">
        <v>8.612618653921864</v>
      </c>
    </row>
    <row r="23" spans="1:455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37.70937568023549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23.99133333333333</v>
      </c>
      <c r="V23">
        <v>23.75142</v>
      </c>
      <c r="W23">
        <v>24.23124666666667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EU23">
        <v>164</v>
      </c>
      <c r="EV23">
        <v>164.82</v>
      </c>
      <c r="EW23">
        <v>164</v>
      </c>
      <c r="EX23">
        <v>163.18</v>
      </c>
      <c r="IQ23">
        <v>0</v>
      </c>
      <c r="IR23">
        <v>0</v>
      </c>
      <c r="IS23">
        <v>0</v>
      </c>
      <c r="IT23">
        <v>0</v>
      </c>
      <c r="MM23">
        <v>23.99133333333333</v>
      </c>
      <c r="MN23">
        <v>24.11129</v>
      </c>
      <c r="MO23">
        <v>23.99133333333333</v>
      </c>
      <c r="MP23">
        <v>23.87137666666667</v>
      </c>
      <c r="QH23">
        <v>4</v>
      </c>
      <c r="QI23">
        <v>16.17295032676329</v>
      </c>
      <c r="QJ23">
        <v>11.17295032676329</v>
      </c>
    </row>
    <row r="24" spans="1:455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36.56176356214142</v>
      </c>
      <c r="J24">
        <v>0</v>
      </c>
      <c r="K24">
        <v>5.569353749494656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24.444</v>
      </c>
      <c r="V24">
        <v>24.19956</v>
      </c>
      <c r="W24">
        <v>24.68844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EU24">
        <v>118</v>
      </c>
      <c r="EV24">
        <v>118.59</v>
      </c>
      <c r="EW24">
        <v>118</v>
      </c>
      <c r="EX24">
        <v>117.41</v>
      </c>
      <c r="IQ24">
        <v>0</v>
      </c>
      <c r="IR24">
        <v>0</v>
      </c>
      <c r="IS24">
        <v>0</v>
      </c>
      <c r="IT24">
        <v>0</v>
      </c>
      <c r="MM24">
        <v>24.444</v>
      </c>
      <c r="MN24">
        <v>24.56622</v>
      </c>
      <c r="MO24">
        <v>24.444</v>
      </c>
      <c r="MP24">
        <v>24.32178</v>
      </c>
      <c r="QH24">
        <v>4.2</v>
      </c>
      <c r="QI24">
        <v>18.73328199960471</v>
      </c>
      <c r="QJ24">
        <v>13.73328199960471</v>
      </c>
      <c r="QK24">
        <v>8.733281999604714</v>
      </c>
    </row>
    <row r="25" spans="1:455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29.48195178587044</v>
      </c>
      <c r="J25">
        <v>1.490165620472171</v>
      </c>
      <c r="K25">
        <v>1.940030265698354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24.444</v>
      </c>
      <c r="V25">
        <v>24.19956</v>
      </c>
      <c r="W25">
        <v>24.68844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EU25">
        <v>118</v>
      </c>
      <c r="EV25">
        <v>118.59</v>
      </c>
      <c r="EW25">
        <v>118</v>
      </c>
      <c r="EX25">
        <v>117.41</v>
      </c>
      <c r="IQ25">
        <v>0</v>
      </c>
      <c r="IR25">
        <v>0</v>
      </c>
      <c r="IS25">
        <v>0</v>
      </c>
      <c r="IT25">
        <v>0</v>
      </c>
      <c r="MM25">
        <v>24.444</v>
      </c>
      <c r="MN25">
        <v>24.56622</v>
      </c>
      <c r="MO25">
        <v>24.444</v>
      </c>
      <c r="MP25">
        <v>24.32178</v>
      </c>
      <c r="QH25">
        <v>4.4</v>
      </c>
      <c r="QI25">
        <v>21.29361367244613</v>
      </c>
      <c r="QJ25">
        <v>16.29361367244613</v>
      </c>
      <c r="QK25">
        <v>11.29361367244613</v>
      </c>
    </row>
    <row r="26" spans="1:455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41.28501466194861</v>
      </c>
      <c r="J26">
        <v>0.9314678398926848</v>
      </c>
      <c r="K26">
        <v>7.999166523165989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24.444</v>
      </c>
      <c r="V26">
        <v>24.19956</v>
      </c>
      <c r="W26">
        <v>24.68844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EU26">
        <v>118</v>
      </c>
      <c r="EV26">
        <v>118.59</v>
      </c>
      <c r="EW26">
        <v>118</v>
      </c>
      <c r="EX26">
        <v>117.41</v>
      </c>
      <c r="IQ26">
        <v>0</v>
      </c>
      <c r="IR26">
        <v>0</v>
      </c>
      <c r="IS26">
        <v>0</v>
      </c>
      <c r="IT26">
        <v>0</v>
      </c>
      <c r="MM26">
        <v>24.444</v>
      </c>
      <c r="MN26">
        <v>24.56622</v>
      </c>
      <c r="MO26">
        <v>24.444</v>
      </c>
      <c r="MP26">
        <v>24.32178</v>
      </c>
      <c r="QH26">
        <v>4.600000000000001</v>
      </c>
      <c r="QI26">
        <v>23.85394534528756</v>
      </c>
      <c r="QJ26">
        <v>18.85394534528756</v>
      </c>
      <c r="QK26">
        <v>13.85394534528756</v>
      </c>
    </row>
    <row r="27" spans="1:455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37.70937568023549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24.444</v>
      </c>
      <c r="V27">
        <v>24.19956</v>
      </c>
      <c r="W27">
        <v>24.68844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EU27">
        <v>118</v>
      </c>
      <c r="EV27">
        <v>118.59</v>
      </c>
      <c r="EW27">
        <v>118</v>
      </c>
      <c r="EX27">
        <v>117.41</v>
      </c>
      <c r="IQ27">
        <v>0</v>
      </c>
      <c r="IR27">
        <v>0</v>
      </c>
      <c r="IS27">
        <v>0</v>
      </c>
      <c r="IT27">
        <v>0</v>
      </c>
      <c r="MM27">
        <v>24.444</v>
      </c>
      <c r="MN27">
        <v>24.56622</v>
      </c>
      <c r="MO27">
        <v>24.444</v>
      </c>
      <c r="MP27">
        <v>24.32178</v>
      </c>
      <c r="QH27">
        <v>4.800000000000001</v>
      </c>
      <c r="QI27">
        <v>26.41427701812899</v>
      </c>
      <c r="QJ27">
        <v>21.41427701812899</v>
      </c>
      <c r="QK27">
        <v>16.41427701812899</v>
      </c>
      <c r="QL27">
        <v>11.41427701812899</v>
      </c>
    </row>
    <row r="28" spans="1:455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34.18416816264365</v>
      </c>
      <c r="J28">
        <v>2.587607689467601</v>
      </c>
      <c r="K28">
        <v>4.348808316335706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24.444</v>
      </c>
      <c r="V28">
        <v>24.19956</v>
      </c>
      <c r="W28">
        <v>24.68844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EU28">
        <v>118</v>
      </c>
      <c r="EV28">
        <v>118.59</v>
      </c>
      <c r="EW28">
        <v>118</v>
      </c>
      <c r="EX28">
        <v>117.41</v>
      </c>
      <c r="IQ28">
        <v>0</v>
      </c>
      <c r="IR28">
        <v>0</v>
      </c>
      <c r="IS28">
        <v>0</v>
      </c>
      <c r="IT28">
        <v>0</v>
      </c>
      <c r="MM28">
        <v>24.444</v>
      </c>
      <c r="MN28">
        <v>24.56622</v>
      </c>
      <c r="MO28">
        <v>24.444</v>
      </c>
      <c r="MP28">
        <v>24.32178</v>
      </c>
      <c r="QH28">
        <v>5</v>
      </c>
      <c r="QI28">
        <v>28.97460869097041</v>
      </c>
      <c r="QJ28">
        <v>23.97460869097041</v>
      </c>
      <c r="QK28">
        <v>18.97460869097041</v>
      </c>
      <c r="QL28">
        <v>13.97460869097041</v>
      </c>
    </row>
    <row r="29" spans="1:455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46.02224692496999</v>
      </c>
      <c r="J29">
        <v>4.802445319622008</v>
      </c>
      <c r="K29">
        <v>10.44296046005152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24.444</v>
      </c>
      <c r="V29">
        <v>24.19956</v>
      </c>
      <c r="W29">
        <v>24.68844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EU29">
        <v>118</v>
      </c>
      <c r="EV29">
        <v>118.59</v>
      </c>
      <c r="EW29">
        <v>118</v>
      </c>
      <c r="EX29">
        <v>117.41</v>
      </c>
      <c r="IQ29">
        <v>0</v>
      </c>
      <c r="IR29">
        <v>0</v>
      </c>
      <c r="IS29">
        <v>0</v>
      </c>
      <c r="IT29">
        <v>0</v>
      </c>
      <c r="MM29">
        <v>24.444</v>
      </c>
      <c r="MN29">
        <v>24.56622</v>
      </c>
      <c r="MO29">
        <v>24.444</v>
      </c>
      <c r="MP29">
        <v>24.32178</v>
      </c>
      <c r="QH29">
        <v>5.2</v>
      </c>
      <c r="QI29">
        <v>31.53494036381183</v>
      </c>
      <c r="QJ29">
        <v>26.53494036381183</v>
      </c>
      <c r="QK29">
        <v>21.53494036381183</v>
      </c>
      <c r="QL29">
        <v>16.53494036381183</v>
      </c>
    </row>
    <row r="30" spans="1:455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44.82595084631362</v>
      </c>
      <c r="J30">
        <v>5.361143100201497</v>
      </c>
      <c r="K30">
        <v>9.825189364564544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24.444</v>
      </c>
      <c r="V30">
        <v>24.19956</v>
      </c>
      <c r="W30">
        <v>24.68844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EU30">
        <v>118</v>
      </c>
      <c r="EV30">
        <v>118.59</v>
      </c>
      <c r="EW30">
        <v>118</v>
      </c>
      <c r="EX30">
        <v>117.41</v>
      </c>
      <c r="IQ30">
        <v>0</v>
      </c>
      <c r="IR30">
        <v>0</v>
      </c>
      <c r="IS30">
        <v>0</v>
      </c>
      <c r="IT30">
        <v>0</v>
      </c>
      <c r="MM30">
        <v>24.444</v>
      </c>
      <c r="MN30">
        <v>24.56622</v>
      </c>
      <c r="MO30">
        <v>24.444</v>
      </c>
      <c r="MP30">
        <v>24.32178</v>
      </c>
      <c r="QH30">
        <v>5.4</v>
      </c>
      <c r="QI30">
        <v>34.09527203665326</v>
      </c>
      <c r="QJ30">
        <v>29.09527203665326</v>
      </c>
      <c r="QK30">
        <v>24.09527203665326</v>
      </c>
      <c r="QL30">
        <v>19.09527203665326</v>
      </c>
    </row>
    <row r="31" spans="1:455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40.09224536320211</v>
      </c>
      <c r="J31">
        <v>6.478538661360476</v>
      </c>
      <c r="K31">
        <v>7.3849222075889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24.444</v>
      </c>
      <c r="V31">
        <v>24.19956</v>
      </c>
      <c r="W31">
        <v>24.68844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EU31">
        <v>118</v>
      </c>
      <c r="EV31">
        <v>118.59</v>
      </c>
      <c r="EW31">
        <v>118</v>
      </c>
      <c r="EX31">
        <v>117.41</v>
      </c>
      <c r="IQ31">
        <v>0</v>
      </c>
      <c r="IR31">
        <v>0</v>
      </c>
      <c r="IS31">
        <v>0</v>
      </c>
      <c r="IT31">
        <v>0</v>
      </c>
      <c r="MM31">
        <v>24.444</v>
      </c>
      <c r="MN31">
        <v>24.56622</v>
      </c>
      <c r="MO31">
        <v>24.444</v>
      </c>
      <c r="MP31">
        <v>24.32178</v>
      </c>
      <c r="QH31">
        <v>5.600000000000001</v>
      </c>
      <c r="QI31">
        <v>36.65560370949468</v>
      </c>
      <c r="QJ31">
        <v>31.65560370949468</v>
      </c>
      <c r="QK31">
        <v>26.65560370949468</v>
      </c>
      <c r="QL31">
        <v>21.65560370949468</v>
      </c>
      <c r="QM31">
        <v>16.65560370949468</v>
      </c>
    </row>
    <row r="32" spans="1:455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35.37252104330479</v>
      </c>
      <c r="J32">
        <v>6.478538661360476</v>
      </c>
      <c r="K32">
        <v>4.958636213827443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2.263333333333333</v>
      </c>
      <c r="V32">
        <v>2.2407</v>
      </c>
      <c r="W32">
        <v>2.285966666666666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EU32">
        <v>2</v>
      </c>
      <c r="EV32">
        <v>2.01</v>
      </c>
      <c r="EW32">
        <v>2</v>
      </c>
      <c r="EX32">
        <v>1.99</v>
      </c>
      <c r="IQ32">
        <v>0</v>
      </c>
      <c r="IR32">
        <v>0</v>
      </c>
      <c r="IS32">
        <v>0</v>
      </c>
      <c r="IT32">
        <v>0</v>
      </c>
      <c r="MM32">
        <v>2.263333333333333</v>
      </c>
      <c r="MN32">
        <v>2.27465</v>
      </c>
      <c r="MO32">
        <v>2.263333333333333</v>
      </c>
      <c r="MP32">
        <v>2.252016666666667</v>
      </c>
      <c r="QH32">
        <v>5.800000000000001</v>
      </c>
      <c r="QI32">
        <v>39.21593538233611</v>
      </c>
      <c r="QJ32">
        <v>34.21593538233611</v>
      </c>
      <c r="QK32">
        <v>29.21593538233611</v>
      </c>
      <c r="QL32">
        <v>24.21593538233611</v>
      </c>
      <c r="QM32">
        <v>19.21593538233611</v>
      </c>
    </row>
    <row r="33" spans="1:460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43.63054440583269</v>
      </c>
      <c r="J33">
        <v>8.693376291514879</v>
      </c>
      <c r="K33">
        <v>9.20830790725303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19.012</v>
      </c>
      <c r="V33">
        <v>18.82188</v>
      </c>
      <c r="W33">
        <v>19.20212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EU33">
        <v>178</v>
      </c>
      <c r="EV33">
        <v>178.89</v>
      </c>
      <c r="EW33">
        <v>178</v>
      </c>
      <c r="EX33">
        <v>177.11</v>
      </c>
      <c r="IQ33">
        <v>0</v>
      </c>
      <c r="IR33">
        <v>0</v>
      </c>
      <c r="IS33">
        <v>0</v>
      </c>
      <c r="IT33">
        <v>0</v>
      </c>
      <c r="MM33">
        <v>19.012</v>
      </c>
      <c r="MN33">
        <v>19.10706</v>
      </c>
      <c r="MO33">
        <v>19.012</v>
      </c>
      <c r="MP33">
        <v>18.91694</v>
      </c>
      <c r="QH33">
        <v>6</v>
      </c>
      <c r="QI33">
        <v>41.77626705517752</v>
      </c>
      <c r="QJ33">
        <v>36.77626705517752</v>
      </c>
      <c r="QK33">
        <v>31.77626705517752</v>
      </c>
      <c r="QL33">
        <v>26.77626705517752</v>
      </c>
      <c r="QM33">
        <v>21.77626705517752</v>
      </c>
    </row>
    <row r="34" spans="1:460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47.21943264180186</v>
      </c>
      <c r="J34">
        <v>13.68174933240318</v>
      </c>
      <c r="K34">
        <v>11.06162119371398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25.802</v>
      </c>
      <c r="V34">
        <v>25.54398</v>
      </c>
      <c r="W34">
        <v>26.06002000000001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EU34">
        <v>217</v>
      </c>
      <c r="EV34">
        <v>218.085</v>
      </c>
      <c r="EW34">
        <v>217</v>
      </c>
      <c r="EX34">
        <v>215.915</v>
      </c>
      <c r="IQ34">
        <v>0</v>
      </c>
      <c r="IR34">
        <v>0</v>
      </c>
      <c r="IS34">
        <v>0</v>
      </c>
      <c r="IT34">
        <v>0</v>
      </c>
      <c r="MM34">
        <v>25.802</v>
      </c>
      <c r="MN34">
        <v>25.93101</v>
      </c>
      <c r="MO34">
        <v>25.802</v>
      </c>
      <c r="MP34">
        <v>25.67299</v>
      </c>
      <c r="QH34">
        <v>6.2</v>
      </c>
      <c r="QI34">
        <v>44.33659872801895</v>
      </c>
      <c r="QJ34">
        <v>39.33659872801895</v>
      </c>
      <c r="QK34">
        <v>34.33659872801895</v>
      </c>
      <c r="QL34">
        <v>29.33659872801895</v>
      </c>
      <c r="QM34">
        <v>24.33659872801895</v>
      </c>
      <c r="QN34">
        <v>19.33659872801895</v>
      </c>
    </row>
    <row r="35" spans="1:460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46.02224692496999</v>
      </c>
      <c r="J35">
        <v>12.00565599066472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33.04466666666666</v>
      </c>
      <c r="V35">
        <v>32.71422</v>
      </c>
      <c r="W35">
        <v>33.37511333333333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EU35">
        <v>285</v>
      </c>
      <c r="EV35">
        <v>286.425</v>
      </c>
      <c r="EW35">
        <v>285</v>
      </c>
      <c r="EX35">
        <v>283.575</v>
      </c>
      <c r="IQ35">
        <v>0</v>
      </c>
      <c r="IR35">
        <v>0</v>
      </c>
      <c r="IS35">
        <v>0</v>
      </c>
      <c r="IT35">
        <v>0</v>
      </c>
      <c r="MM35">
        <v>33.04466666666666</v>
      </c>
      <c r="MN35">
        <v>33.20988999999999</v>
      </c>
      <c r="MO35">
        <v>33.04466666666666</v>
      </c>
      <c r="MP35">
        <v>32.87944333333333</v>
      </c>
      <c r="QH35">
        <v>6.4</v>
      </c>
      <c r="QI35">
        <v>46.89693040086038</v>
      </c>
      <c r="QJ35">
        <v>41.89693040086038</v>
      </c>
      <c r="QK35">
        <v>36.89693040086038</v>
      </c>
      <c r="QL35">
        <v>31.89693040086038</v>
      </c>
      <c r="QM35">
        <v>26.89693040086038</v>
      </c>
      <c r="QN35">
        <v>21.89693040086038</v>
      </c>
    </row>
    <row r="36" spans="1:460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37.70937568023549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35.76066666666667</v>
      </c>
      <c r="V36">
        <v>35.40306</v>
      </c>
      <c r="W36">
        <v>36.11827333333333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EU36">
        <v>289</v>
      </c>
      <c r="EV36">
        <v>290.445</v>
      </c>
      <c r="EW36">
        <v>289</v>
      </c>
      <c r="EX36">
        <v>287.555</v>
      </c>
      <c r="IQ36">
        <v>0</v>
      </c>
      <c r="IR36">
        <v>0</v>
      </c>
      <c r="IS36">
        <v>0</v>
      </c>
      <c r="IT36">
        <v>0</v>
      </c>
      <c r="MM36">
        <v>35.76066666666667</v>
      </c>
      <c r="MN36">
        <v>35.93946999999999</v>
      </c>
      <c r="MO36">
        <v>35.76066666666667</v>
      </c>
      <c r="MP36">
        <v>35.58186333333333</v>
      </c>
      <c r="QH36">
        <v>6.600000000000001</v>
      </c>
      <c r="QI36">
        <v>49.45726207370181</v>
      </c>
      <c r="QJ36">
        <v>44.45726207370181</v>
      </c>
      <c r="QK36">
        <v>39.45726207370181</v>
      </c>
      <c r="QL36">
        <v>34.45726207370181</v>
      </c>
      <c r="QM36">
        <v>29.45726207370181</v>
      </c>
      <c r="QN36">
        <v>24.45726207370181</v>
      </c>
    </row>
    <row r="37" spans="1:460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47.21943264180186</v>
      </c>
      <c r="J37">
        <v>14.7791914013986</v>
      </c>
      <c r="K37">
        <v>11.06162119371398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37.57133333333334</v>
      </c>
      <c r="V37">
        <v>37.19562</v>
      </c>
      <c r="W37">
        <v>37.94704666666667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EU37">
        <v>280</v>
      </c>
      <c r="EV37">
        <v>281.4</v>
      </c>
      <c r="EW37">
        <v>280</v>
      </c>
      <c r="EX37">
        <v>278.6</v>
      </c>
      <c r="IQ37">
        <v>0.198</v>
      </c>
      <c r="IR37">
        <v>0.19899</v>
      </c>
      <c r="IS37">
        <v>0.198</v>
      </c>
      <c r="IT37">
        <v>0.19701</v>
      </c>
      <c r="MM37">
        <v>37.57133333333334</v>
      </c>
      <c r="MN37">
        <v>37.75919</v>
      </c>
      <c r="MO37">
        <v>37.57133333333334</v>
      </c>
      <c r="MP37">
        <v>37.38347666666667</v>
      </c>
      <c r="QH37">
        <v>6.800000000000001</v>
      </c>
      <c r="QI37">
        <v>52.01759374654323</v>
      </c>
      <c r="QJ37">
        <v>47.01759374654323</v>
      </c>
      <c r="QK37">
        <v>42.01759374654323</v>
      </c>
      <c r="QL37">
        <v>37.01759374654323</v>
      </c>
      <c r="QM37">
        <v>32.01759374654323</v>
      </c>
      <c r="QN37">
        <v>27.01759374654323</v>
      </c>
      <c r="QO37">
        <v>22.01759374654323</v>
      </c>
    </row>
    <row r="38" spans="1:460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53.13284530187855</v>
      </c>
      <c r="J38">
        <v>14.7791914013986</v>
      </c>
      <c r="K38">
        <v>14.12373215102716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38.47666666666667</v>
      </c>
      <c r="V38">
        <v>38.0919</v>
      </c>
      <c r="W38">
        <v>38.86143333333333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EU38">
        <v>269</v>
      </c>
      <c r="EV38">
        <v>270.345</v>
      </c>
      <c r="EW38">
        <v>269</v>
      </c>
      <c r="EX38">
        <v>267.655</v>
      </c>
      <c r="IQ38">
        <v>0.09720000000000001</v>
      </c>
      <c r="IR38">
        <v>0.097686</v>
      </c>
      <c r="IS38">
        <v>0.09720000000000001</v>
      </c>
      <c r="IT38">
        <v>0.09671400000000001</v>
      </c>
      <c r="MM38">
        <v>38.47666666666667</v>
      </c>
      <c r="MN38">
        <v>38.66905</v>
      </c>
      <c r="MO38">
        <v>38.47666666666667</v>
      </c>
      <c r="MP38">
        <v>38.28428333333333</v>
      </c>
      <c r="QH38">
        <v>7</v>
      </c>
      <c r="QI38">
        <v>54.57792541938465</v>
      </c>
      <c r="QJ38">
        <v>49.57792541938465</v>
      </c>
      <c r="QK38">
        <v>44.57792541938465</v>
      </c>
      <c r="QL38">
        <v>39.57792541938465</v>
      </c>
      <c r="QM38">
        <v>34.57792541938465</v>
      </c>
      <c r="QN38">
        <v>29.57792541938465</v>
      </c>
      <c r="QO38">
        <v>24.57792541938465</v>
      </c>
    </row>
    <row r="39" spans="1:460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40.74</v>
      </c>
      <c r="V39">
        <v>40.3326</v>
      </c>
      <c r="W39">
        <v>41.1474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EU39">
        <v>336</v>
      </c>
      <c r="EV39">
        <v>337.6799999999999</v>
      </c>
      <c r="EW39">
        <v>336</v>
      </c>
      <c r="EX39">
        <v>334.32</v>
      </c>
      <c r="IQ39">
        <v>0.4968</v>
      </c>
      <c r="IR39">
        <v>0.499284</v>
      </c>
      <c r="IS39">
        <v>0.4968</v>
      </c>
      <c r="IT39">
        <v>0.494316</v>
      </c>
      <c r="MM39">
        <v>40.74</v>
      </c>
      <c r="MN39">
        <v>40.9437</v>
      </c>
      <c r="MO39">
        <v>40.74</v>
      </c>
      <c r="MP39">
        <v>40.5363</v>
      </c>
      <c r="QH39">
        <v>7.2</v>
      </c>
      <c r="QI39">
        <v>57.13825709222606</v>
      </c>
      <c r="QJ39">
        <v>52.13825709222606</v>
      </c>
      <c r="QK39">
        <v>47.13825709222606</v>
      </c>
      <c r="QL39">
        <v>42.13825709222606</v>
      </c>
      <c r="QM39">
        <v>37.13825709222606</v>
      </c>
      <c r="QN39">
        <v>32.13825709222606</v>
      </c>
      <c r="QO39">
        <v>27.13825709222606</v>
      </c>
    </row>
    <row r="40" spans="1:460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14.74766716815846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42.09800000000001</v>
      </c>
      <c r="V40">
        <v>41.67702000000001</v>
      </c>
      <c r="W40">
        <v>42.51898000000001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</v>
      </c>
      <c r="BB40">
        <v>3.98</v>
      </c>
      <c r="EU40">
        <v>316</v>
      </c>
      <c r="EV40">
        <v>317.58</v>
      </c>
      <c r="EW40">
        <v>316</v>
      </c>
      <c r="EX40">
        <v>314.42</v>
      </c>
      <c r="IQ40">
        <v>1.3968</v>
      </c>
      <c r="IR40">
        <v>1.403784</v>
      </c>
      <c r="IS40">
        <v>1.3968</v>
      </c>
      <c r="IT40">
        <v>1.389816</v>
      </c>
      <c r="MM40">
        <v>42.09800000000001</v>
      </c>
      <c r="MN40">
        <v>42.30849</v>
      </c>
      <c r="MO40">
        <v>42.09800000000001</v>
      </c>
      <c r="MP40">
        <v>41.88751000000001</v>
      </c>
      <c r="QH40">
        <v>7.4</v>
      </c>
      <c r="QI40">
        <v>59.69858876506749</v>
      </c>
      <c r="QJ40">
        <v>54.69858876506749</v>
      </c>
      <c r="QK40">
        <v>49.69858876506749</v>
      </c>
      <c r="QL40">
        <v>44.69858876506749</v>
      </c>
      <c r="QM40">
        <v>39.69858876506749</v>
      </c>
      <c r="QN40">
        <v>34.69858876506749</v>
      </c>
      <c r="QO40">
        <v>29.69858876506749</v>
      </c>
    </row>
    <row r="41" spans="1:460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40.74</v>
      </c>
      <c r="V41">
        <v>40.3326</v>
      </c>
      <c r="W41">
        <v>41.1474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</v>
      </c>
      <c r="BB41">
        <v>3.98</v>
      </c>
      <c r="EU41">
        <v>126</v>
      </c>
      <c r="EV41">
        <v>126.63</v>
      </c>
      <c r="EW41">
        <v>126</v>
      </c>
      <c r="EX41">
        <v>125.37</v>
      </c>
      <c r="IQ41">
        <v>2.9988</v>
      </c>
      <c r="IR41">
        <v>3.013794</v>
      </c>
      <c r="IS41">
        <v>2.9988</v>
      </c>
      <c r="IT41">
        <v>2.983806</v>
      </c>
      <c r="MM41">
        <v>40.74</v>
      </c>
      <c r="MN41">
        <v>40.9437</v>
      </c>
      <c r="MO41">
        <v>40.74</v>
      </c>
      <c r="MP41">
        <v>40.5363</v>
      </c>
      <c r="QH41">
        <v>7.600000000000001</v>
      </c>
      <c r="QI41">
        <v>62.25892043790892</v>
      </c>
      <c r="QJ41">
        <v>57.25892043790892</v>
      </c>
      <c r="QK41">
        <v>52.25892043790892</v>
      </c>
      <c r="QL41">
        <v>47.25892043790892</v>
      </c>
      <c r="QM41">
        <v>42.25892043790892</v>
      </c>
      <c r="QN41">
        <v>37.25892043790892</v>
      </c>
      <c r="QO41">
        <v>32.25892043790892</v>
      </c>
      <c r="QP41">
        <v>27.25892043790892</v>
      </c>
    </row>
    <row r="42" spans="1:460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62.73425244461795</v>
      </c>
      <c r="J42">
        <v>16.45528474313708</v>
      </c>
      <c r="K42">
        <v>19.11760103495308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36.666</v>
      </c>
      <c r="V42">
        <v>36.29934</v>
      </c>
      <c r="W42">
        <v>37.03266000000001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</v>
      </c>
      <c r="BB42">
        <v>3.98</v>
      </c>
      <c r="EU42">
        <v>117</v>
      </c>
      <c r="EV42">
        <v>117.585</v>
      </c>
      <c r="EW42">
        <v>117</v>
      </c>
      <c r="EX42">
        <v>116.415</v>
      </c>
      <c r="IQ42">
        <v>3.6972</v>
      </c>
      <c r="IR42">
        <v>3.715686</v>
      </c>
      <c r="IS42">
        <v>3.6972</v>
      </c>
      <c r="IT42">
        <v>3.678714</v>
      </c>
      <c r="MM42">
        <v>36.666</v>
      </c>
      <c r="MN42">
        <v>36.84933</v>
      </c>
      <c r="MO42">
        <v>36.666</v>
      </c>
      <c r="MP42">
        <v>36.48267000000001</v>
      </c>
      <c r="QH42">
        <v>7.800000000000001</v>
      </c>
      <c r="QI42">
        <v>64.81925211075034</v>
      </c>
      <c r="QJ42">
        <v>59.81925211075034</v>
      </c>
      <c r="QK42">
        <v>54.81925211075034</v>
      </c>
      <c r="QL42">
        <v>49.81925211075034</v>
      </c>
      <c r="QM42">
        <v>44.81925211075034</v>
      </c>
      <c r="QN42">
        <v>39.81925211075034</v>
      </c>
      <c r="QO42">
        <v>34.81925211075034</v>
      </c>
      <c r="QP42">
        <v>29.81925211075034</v>
      </c>
    </row>
    <row r="43" spans="1:460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53.13284530187855</v>
      </c>
      <c r="J43">
        <v>15.89658696255759</v>
      </c>
      <c r="K43">
        <v>14.12373215102716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32.13933333333333</v>
      </c>
      <c r="V43">
        <v>31.81794</v>
      </c>
      <c r="W43">
        <v>32.46072666666667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</v>
      </c>
      <c r="BB43">
        <v>3.98</v>
      </c>
      <c r="EU43">
        <v>112</v>
      </c>
      <c r="EV43">
        <v>112.56</v>
      </c>
      <c r="EW43">
        <v>112</v>
      </c>
      <c r="EX43">
        <v>111.44</v>
      </c>
      <c r="IQ43">
        <v>4.0968</v>
      </c>
      <c r="IR43">
        <v>4.117284</v>
      </c>
      <c r="IS43">
        <v>4.0968</v>
      </c>
      <c r="IT43">
        <v>4.076316</v>
      </c>
      <c r="MM43">
        <v>32.13933333333333</v>
      </c>
      <c r="MN43">
        <v>32.30003</v>
      </c>
      <c r="MO43">
        <v>32.13933333333333</v>
      </c>
      <c r="MP43">
        <v>31.97863666666667</v>
      </c>
      <c r="QH43">
        <v>8</v>
      </c>
      <c r="QI43">
        <v>67.37958378359176</v>
      </c>
      <c r="QJ43">
        <v>62.37958378359176</v>
      </c>
      <c r="QK43">
        <v>57.37958378359176</v>
      </c>
      <c r="QL43">
        <v>52.37958378359176</v>
      </c>
      <c r="QM43">
        <v>47.37958378359176</v>
      </c>
      <c r="QN43">
        <v>42.37958378359176</v>
      </c>
      <c r="QO43">
        <v>37.37958378359176</v>
      </c>
      <c r="QP43">
        <v>32.37958378359176</v>
      </c>
    </row>
    <row r="44" spans="1:460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55.53865494065542</v>
      </c>
      <c r="J44">
        <v>18.111424592712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28.518</v>
      </c>
      <c r="V44">
        <v>28.23282</v>
      </c>
      <c r="W44">
        <v>28.80318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</v>
      </c>
      <c r="BB44">
        <v>11.94</v>
      </c>
      <c r="EU44">
        <v>205</v>
      </c>
      <c r="EV44">
        <v>206.025</v>
      </c>
      <c r="EW44">
        <v>205</v>
      </c>
      <c r="EX44">
        <v>203.975</v>
      </c>
      <c r="IQ44">
        <v>4.7988</v>
      </c>
      <c r="IR44">
        <v>4.822793999999999</v>
      </c>
      <c r="IS44">
        <v>4.7988</v>
      </c>
      <c r="IT44">
        <v>4.774806</v>
      </c>
      <c r="MM44">
        <v>28.518</v>
      </c>
      <c r="MN44">
        <v>28.66059</v>
      </c>
      <c r="MO44">
        <v>28.518</v>
      </c>
      <c r="MP44">
        <v>28.37541</v>
      </c>
      <c r="QH44">
        <v>8.200000000000001</v>
      </c>
      <c r="QI44">
        <v>69.9399154564332</v>
      </c>
      <c r="QJ44">
        <v>64.9399154564332</v>
      </c>
      <c r="QK44">
        <v>59.9399154564332</v>
      </c>
      <c r="QL44">
        <v>54.9399154564332</v>
      </c>
      <c r="QM44">
        <v>49.9399154564332</v>
      </c>
      <c r="QN44">
        <v>44.9399154564332</v>
      </c>
      <c r="QO44">
        <v>39.9399154564332</v>
      </c>
      <c r="QP44">
        <v>34.9399154564332</v>
      </c>
      <c r="QQ44">
        <v>29.9399154564332</v>
      </c>
    </row>
    <row r="45" spans="1:460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62.73425244461795</v>
      </c>
      <c r="J45">
        <v>17.55272681213251</v>
      </c>
      <c r="K45">
        <v>19.11760103495308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31.234</v>
      </c>
      <c r="V45">
        <v>30.92166</v>
      </c>
      <c r="W45">
        <v>31.54634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</v>
      </c>
      <c r="BB45">
        <v>11.94</v>
      </c>
      <c r="EU45">
        <v>332</v>
      </c>
      <c r="EV45">
        <v>333.66</v>
      </c>
      <c r="EW45">
        <v>332</v>
      </c>
      <c r="EX45">
        <v>330.34</v>
      </c>
      <c r="IQ45">
        <v>5.2992</v>
      </c>
      <c r="IR45">
        <v>5.325696</v>
      </c>
      <c r="IS45">
        <v>5.2992</v>
      </c>
      <c r="IT45">
        <v>5.272704</v>
      </c>
      <c r="MM45">
        <v>31.234</v>
      </c>
      <c r="MN45">
        <v>31.39017</v>
      </c>
      <c r="MO45">
        <v>31.234</v>
      </c>
      <c r="MP45">
        <v>31.07783</v>
      </c>
      <c r="QH45">
        <v>8.4</v>
      </c>
      <c r="QI45">
        <v>72.50024712927461</v>
      </c>
      <c r="QJ45">
        <v>67.50024712927461</v>
      </c>
      <c r="QK45">
        <v>62.50024712927461</v>
      </c>
      <c r="QL45">
        <v>57.50024712927461</v>
      </c>
      <c r="QM45">
        <v>52.50024712927461</v>
      </c>
      <c r="QN45">
        <v>47.50024712927461</v>
      </c>
      <c r="QO45">
        <v>42.50024712927461</v>
      </c>
      <c r="QP45">
        <v>37.50024712927461</v>
      </c>
      <c r="QQ45">
        <v>32.50024712927461</v>
      </c>
    </row>
    <row r="46" spans="1:460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69.91812568829008</v>
      </c>
      <c r="J46">
        <v>17.55272681213251</v>
      </c>
      <c r="K46">
        <v>22.8716475926923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33.95</v>
      </c>
      <c r="V46">
        <v>33.6105</v>
      </c>
      <c r="W46">
        <v>34.2895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</v>
      </c>
      <c r="BB46">
        <v>11.94</v>
      </c>
      <c r="EU46">
        <v>317</v>
      </c>
      <c r="EV46">
        <v>318.585</v>
      </c>
      <c r="EW46">
        <v>317</v>
      </c>
      <c r="EX46">
        <v>315.415</v>
      </c>
      <c r="IQ46">
        <v>2.5992</v>
      </c>
      <c r="IR46">
        <v>2.612196</v>
      </c>
      <c r="IS46">
        <v>2.5992</v>
      </c>
      <c r="IT46">
        <v>2.586204</v>
      </c>
      <c r="MM46">
        <v>33.95</v>
      </c>
      <c r="MN46">
        <v>34.11975</v>
      </c>
      <c r="MO46">
        <v>33.95</v>
      </c>
      <c r="MP46">
        <v>33.78025</v>
      </c>
      <c r="QH46">
        <v>8.6</v>
      </c>
      <c r="QI46">
        <v>75.06057880211603</v>
      </c>
      <c r="QJ46">
        <v>70.06057880211603</v>
      </c>
      <c r="QK46">
        <v>65.06057880211603</v>
      </c>
      <c r="QL46">
        <v>60.06057880211603</v>
      </c>
      <c r="QM46">
        <v>55.06057880211603</v>
      </c>
      <c r="QN46">
        <v>50.06057880211603</v>
      </c>
      <c r="QO46">
        <v>45.06057880211603</v>
      </c>
      <c r="QP46">
        <v>40.06057880211603</v>
      </c>
      <c r="QQ46">
        <v>35.06057880211603</v>
      </c>
    </row>
    <row r="47" spans="1:460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61.52559674988096</v>
      </c>
      <c r="J47">
        <v>24.21719319475928</v>
      </c>
      <c r="K47">
        <v>18.4874703233855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35.308</v>
      </c>
      <c r="V47">
        <v>34.95492</v>
      </c>
      <c r="W47">
        <v>35.66108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EU47">
        <v>327</v>
      </c>
      <c r="EV47">
        <v>328.635</v>
      </c>
      <c r="EW47">
        <v>327</v>
      </c>
      <c r="EX47">
        <v>325.365</v>
      </c>
      <c r="IQ47">
        <v>1.4976</v>
      </c>
      <c r="IR47">
        <v>1.505088</v>
      </c>
      <c r="IS47">
        <v>1.4976</v>
      </c>
      <c r="IT47">
        <v>1.490112</v>
      </c>
      <c r="MM47">
        <v>35.308</v>
      </c>
      <c r="MN47">
        <v>35.48454</v>
      </c>
      <c r="MO47">
        <v>35.308</v>
      </c>
      <c r="MP47">
        <v>35.13146</v>
      </c>
      <c r="QH47">
        <v>8.800000000000001</v>
      </c>
      <c r="QI47">
        <v>77.62091047495747</v>
      </c>
      <c r="QJ47">
        <v>72.62091047495747</v>
      </c>
      <c r="QK47">
        <v>67.62091047495747</v>
      </c>
      <c r="QL47">
        <v>62.62091047495747</v>
      </c>
      <c r="QM47">
        <v>57.62091047495747</v>
      </c>
      <c r="QN47">
        <v>52.62091047495747</v>
      </c>
      <c r="QO47">
        <v>47.62091047495747</v>
      </c>
      <c r="QP47">
        <v>42.62091047495747</v>
      </c>
      <c r="QQ47">
        <v>37.62091047495747</v>
      </c>
    </row>
    <row r="48" spans="1:460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63.9005844109017</v>
      </c>
      <c r="J48">
        <v>25.3146352637547</v>
      </c>
      <c r="K48">
        <v>19.72606962460919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37.11866666666667</v>
      </c>
      <c r="V48">
        <v>36.74748</v>
      </c>
      <c r="W48">
        <v>37.48985333333334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EU48">
        <v>330</v>
      </c>
      <c r="EV48">
        <v>331.65</v>
      </c>
      <c r="EW48">
        <v>330</v>
      </c>
      <c r="EX48">
        <v>328.35</v>
      </c>
      <c r="IQ48">
        <v>0</v>
      </c>
      <c r="IR48">
        <v>0</v>
      </c>
      <c r="IS48">
        <v>0</v>
      </c>
      <c r="IT48">
        <v>0</v>
      </c>
      <c r="MM48">
        <v>37.11866666666667</v>
      </c>
      <c r="MN48">
        <v>37.30426</v>
      </c>
      <c r="MO48">
        <v>37.11866666666667</v>
      </c>
      <c r="MP48">
        <v>36.93307333333333</v>
      </c>
      <c r="QH48">
        <v>9</v>
      </c>
      <c r="QI48">
        <v>80.18124214779888</v>
      </c>
      <c r="QJ48">
        <v>75.18124214779888</v>
      </c>
      <c r="QK48">
        <v>70.18124214779888</v>
      </c>
      <c r="QL48">
        <v>65.18124214779888</v>
      </c>
      <c r="QM48">
        <v>60.18124214779888</v>
      </c>
      <c r="QN48">
        <v>55.18124214779888</v>
      </c>
      <c r="QO48">
        <v>50.18124214779888</v>
      </c>
      <c r="QP48">
        <v>45.18124214779888</v>
      </c>
      <c r="QQ48">
        <v>40.18124214779888</v>
      </c>
      <c r="QR48">
        <v>35.18124214779888</v>
      </c>
    </row>
    <row r="49" spans="1:46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61.52559674988096</v>
      </c>
      <c r="J49">
        <v>25.3146352637547</v>
      </c>
      <c r="K49">
        <v>18.4874703233855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38.47666666666667</v>
      </c>
      <c r="V49">
        <v>38.0919</v>
      </c>
      <c r="W49">
        <v>38.86143333333333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EU49">
        <v>370</v>
      </c>
      <c r="EV49">
        <v>371.85</v>
      </c>
      <c r="EW49">
        <v>370</v>
      </c>
      <c r="EX49">
        <v>368.15</v>
      </c>
      <c r="IQ49">
        <v>1.8</v>
      </c>
      <c r="IR49">
        <v>1.809</v>
      </c>
      <c r="IS49">
        <v>1.8</v>
      </c>
      <c r="IT49">
        <v>1.791</v>
      </c>
      <c r="MM49">
        <v>38.47666666666667</v>
      </c>
      <c r="MN49">
        <v>38.66905</v>
      </c>
      <c r="MO49">
        <v>38.47666666666667</v>
      </c>
      <c r="MP49">
        <v>38.28428333333333</v>
      </c>
      <c r="QH49">
        <v>9.200000000000001</v>
      </c>
      <c r="QI49">
        <v>82.74157382064033</v>
      </c>
      <c r="QJ49">
        <v>77.74157382064033</v>
      </c>
      <c r="QK49">
        <v>72.74157382064033</v>
      </c>
      <c r="QL49">
        <v>67.74157382064033</v>
      </c>
      <c r="QM49">
        <v>62.74157382064033</v>
      </c>
      <c r="QN49">
        <v>57.74157382064033</v>
      </c>
      <c r="QO49">
        <v>52.74157382064033</v>
      </c>
      <c r="QP49">
        <v>47.74157382064033</v>
      </c>
      <c r="QQ49">
        <v>42.74157382064033</v>
      </c>
      <c r="QR49">
        <v>37.74157382064033</v>
      </c>
    </row>
    <row r="50" spans="1:46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69.91812568829008</v>
      </c>
      <c r="J50">
        <v>27.52947289390911</v>
      </c>
      <c r="K50">
        <v>22.8716475926923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40.74</v>
      </c>
      <c r="V50">
        <v>40.3326</v>
      </c>
      <c r="W50">
        <v>41.1474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EU50">
        <v>397</v>
      </c>
      <c r="EV50">
        <v>398.985</v>
      </c>
      <c r="EW50">
        <v>397</v>
      </c>
      <c r="EX50">
        <v>395.015</v>
      </c>
      <c r="IQ50">
        <v>3.2976</v>
      </c>
      <c r="IR50">
        <v>3.314088</v>
      </c>
      <c r="IS50">
        <v>3.2976</v>
      </c>
      <c r="IT50">
        <v>3.281112</v>
      </c>
      <c r="MM50">
        <v>40.74</v>
      </c>
      <c r="MN50">
        <v>40.9437</v>
      </c>
      <c r="MO50">
        <v>40.74</v>
      </c>
      <c r="MP50">
        <v>40.5363</v>
      </c>
      <c r="QH50">
        <v>9.4</v>
      </c>
      <c r="QI50">
        <v>85.30190549348174</v>
      </c>
      <c r="QJ50">
        <v>80.30190549348174</v>
      </c>
      <c r="QK50">
        <v>75.30190549348174</v>
      </c>
      <c r="QL50">
        <v>70.30190549348174</v>
      </c>
      <c r="QM50">
        <v>65.30190549348174</v>
      </c>
      <c r="QN50">
        <v>60.30190549348174</v>
      </c>
      <c r="QO50">
        <v>55.30190549348174</v>
      </c>
      <c r="QP50">
        <v>50.30190549348174</v>
      </c>
      <c r="QQ50">
        <v>45.30190549348174</v>
      </c>
      <c r="QR50">
        <v>40.30190549348174</v>
      </c>
    </row>
    <row r="51" spans="1:46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62.73425244461795</v>
      </c>
      <c r="J51">
        <v>24.75593748317521</v>
      </c>
      <c r="K51">
        <v>19.11760103495308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41.64533333333333</v>
      </c>
      <c r="V51">
        <v>41.22888</v>
      </c>
      <c r="W51">
        <v>42.06178666666667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EU51">
        <v>356</v>
      </c>
      <c r="EV51">
        <v>357.78</v>
      </c>
      <c r="EW51">
        <v>356</v>
      </c>
      <c r="EX51">
        <v>354.22</v>
      </c>
      <c r="IQ51">
        <v>4.1976</v>
      </c>
      <c r="IR51">
        <v>4.218588</v>
      </c>
      <c r="IS51">
        <v>4.1976</v>
      </c>
      <c r="IT51">
        <v>4.176612</v>
      </c>
      <c r="MM51">
        <v>41.64533333333333</v>
      </c>
      <c r="MN51">
        <v>41.85355999999999</v>
      </c>
      <c r="MO51">
        <v>41.64533333333333</v>
      </c>
      <c r="MP51">
        <v>41.43710666666666</v>
      </c>
      <c r="QH51">
        <v>9.600000000000001</v>
      </c>
      <c r="QI51">
        <v>87.86223716632318</v>
      </c>
      <c r="QJ51">
        <v>82.86223716632318</v>
      </c>
      <c r="QK51">
        <v>77.86223716632318</v>
      </c>
      <c r="QL51">
        <v>72.86223716632318</v>
      </c>
      <c r="QM51">
        <v>67.86223716632318</v>
      </c>
      <c r="QN51">
        <v>62.86223716632318</v>
      </c>
      <c r="QO51">
        <v>57.86223716632318</v>
      </c>
      <c r="QP51">
        <v>52.86223716632318</v>
      </c>
      <c r="QQ51">
        <v>47.86223716632318</v>
      </c>
      <c r="QR51">
        <v>42.86223716632318</v>
      </c>
      <c r="QS51">
        <v>37.86223716632318</v>
      </c>
    </row>
    <row r="52" spans="1:46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67.53446292031595</v>
      </c>
      <c r="J52">
        <v>25.87333304433419</v>
      </c>
      <c r="K52">
        <v>21.62437318451521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42.09800000000001</v>
      </c>
      <c r="V52">
        <v>41.67702000000001</v>
      </c>
      <c r="W52">
        <v>42.51898000000001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</v>
      </c>
      <c r="BB52">
        <v>11.94</v>
      </c>
      <c r="EU52">
        <v>327</v>
      </c>
      <c r="EV52">
        <v>328.635</v>
      </c>
      <c r="EW52">
        <v>327</v>
      </c>
      <c r="EX52">
        <v>325.365</v>
      </c>
      <c r="IQ52">
        <v>4.7988</v>
      </c>
      <c r="IR52">
        <v>4.822793999999999</v>
      </c>
      <c r="IS52">
        <v>4.7988</v>
      </c>
      <c r="IT52">
        <v>4.774806</v>
      </c>
      <c r="MM52">
        <v>42.09800000000001</v>
      </c>
      <c r="MN52">
        <v>42.30849</v>
      </c>
      <c r="MO52">
        <v>42.09800000000001</v>
      </c>
      <c r="MP52">
        <v>41.88751000000001</v>
      </c>
      <c r="QH52">
        <v>9.800000000000001</v>
      </c>
      <c r="QI52">
        <v>90.4225688391646</v>
      </c>
      <c r="QJ52">
        <v>85.4225688391646</v>
      </c>
      <c r="QK52">
        <v>80.4225688391646</v>
      </c>
      <c r="QL52">
        <v>75.4225688391646</v>
      </c>
      <c r="QM52">
        <v>70.4225688391646</v>
      </c>
      <c r="QN52">
        <v>65.4225688391646</v>
      </c>
      <c r="QO52">
        <v>60.4225688391646</v>
      </c>
      <c r="QP52">
        <v>55.4225688391646</v>
      </c>
      <c r="QQ52">
        <v>50.4225688391646</v>
      </c>
      <c r="QR52">
        <v>45.4225688391646</v>
      </c>
      <c r="QS52">
        <v>40.4225688391646</v>
      </c>
    </row>
    <row r="53" spans="1:46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67.53446292031595</v>
      </c>
      <c r="J53">
        <v>28.64686845506809</v>
      </c>
      <c r="K53">
        <v>21.62437318451521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41.64533333333333</v>
      </c>
      <c r="V53">
        <v>41.22888</v>
      </c>
      <c r="W53">
        <v>42.06178666666667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</v>
      </c>
      <c r="BB53">
        <v>11.94</v>
      </c>
      <c r="EU53">
        <v>284</v>
      </c>
      <c r="EV53">
        <v>285.42</v>
      </c>
      <c r="EW53">
        <v>284</v>
      </c>
      <c r="EX53">
        <v>282.58</v>
      </c>
      <c r="IQ53">
        <v>6.3</v>
      </c>
      <c r="IR53">
        <v>6.331499999999999</v>
      </c>
      <c r="IS53">
        <v>6.3</v>
      </c>
      <c r="IT53">
        <v>6.2685</v>
      </c>
      <c r="MM53">
        <v>41.64533333333333</v>
      </c>
      <c r="MN53">
        <v>41.85355999999999</v>
      </c>
      <c r="MO53">
        <v>41.64533333333333</v>
      </c>
      <c r="MP53">
        <v>41.43710666666666</v>
      </c>
      <c r="QH53">
        <v>10</v>
      </c>
      <c r="QI53">
        <v>92.98290051200601</v>
      </c>
      <c r="QJ53">
        <v>87.98290051200601</v>
      </c>
      <c r="QK53">
        <v>82.98290051200601</v>
      </c>
      <c r="QL53">
        <v>77.98290051200601</v>
      </c>
      <c r="QM53">
        <v>72.98290051200601</v>
      </c>
      <c r="QN53">
        <v>67.98290051200601</v>
      </c>
      <c r="QO53">
        <v>62.98290051200601</v>
      </c>
      <c r="QP53">
        <v>57.98290051200601</v>
      </c>
      <c r="QQ53">
        <v>52.98290051200601</v>
      </c>
      <c r="QR53">
        <v>47.98290051200601</v>
      </c>
      <c r="QS53">
        <v>42.98290051200601</v>
      </c>
    </row>
    <row r="54" spans="1:46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60.31783069331942</v>
      </c>
      <c r="J54">
        <v>28.08817067448859</v>
      </c>
      <c r="K54">
        <v>17.85822924999337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41.19266666666667</v>
      </c>
      <c r="V54">
        <v>40.78074</v>
      </c>
      <c r="W54">
        <v>41.60459333333333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</v>
      </c>
      <c r="BB54">
        <v>11.94</v>
      </c>
      <c r="EU54">
        <v>275</v>
      </c>
      <c r="EV54">
        <v>276.3749999999999</v>
      </c>
      <c r="EW54">
        <v>275</v>
      </c>
      <c r="EX54">
        <v>273.625</v>
      </c>
      <c r="IQ54">
        <v>6.3</v>
      </c>
      <c r="IR54">
        <v>6.331499999999999</v>
      </c>
      <c r="IS54">
        <v>6.3</v>
      </c>
      <c r="IT54">
        <v>6.2685</v>
      </c>
      <c r="MM54">
        <v>41.19266666666667</v>
      </c>
      <c r="MN54">
        <v>41.39863</v>
      </c>
      <c r="MO54">
        <v>41.19266666666667</v>
      </c>
      <c r="MP54">
        <v>40.98670333333333</v>
      </c>
      <c r="QH54">
        <v>10.2</v>
      </c>
      <c r="QI54">
        <v>95.54323218484745</v>
      </c>
      <c r="QJ54">
        <v>90.54323218484745</v>
      </c>
      <c r="QK54">
        <v>85.54323218484745</v>
      </c>
      <c r="QL54">
        <v>80.54323218484745</v>
      </c>
      <c r="QM54">
        <v>75.54323218484745</v>
      </c>
      <c r="QN54">
        <v>70.54323218484745</v>
      </c>
      <c r="QO54">
        <v>65.54323218484745</v>
      </c>
      <c r="QP54">
        <v>60.54323218484745</v>
      </c>
      <c r="QQ54">
        <v>55.54323218484745</v>
      </c>
      <c r="QR54">
        <v>50.54323218484745</v>
      </c>
      <c r="QS54">
        <v>45.54323218484745</v>
      </c>
    </row>
    <row r="55" spans="1:46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67.53446292031595</v>
      </c>
      <c r="J55">
        <v>28.08817067448859</v>
      </c>
      <c r="K55">
        <v>21.62437318451521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41.19266666666667</v>
      </c>
      <c r="V55">
        <v>40.78074</v>
      </c>
      <c r="W55">
        <v>41.60459333333333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</v>
      </c>
      <c r="BB55">
        <v>11.94</v>
      </c>
      <c r="EU55">
        <v>291</v>
      </c>
      <c r="EV55">
        <v>292.455</v>
      </c>
      <c r="EW55">
        <v>291</v>
      </c>
      <c r="EX55">
        <v>289.545</v>
      </c>
      <c r="IQ55">
        <v>5.598</v>
      </c>
      <c r="IR55">
        <v>5.625989999999999</v>
      </c>
      <c r="IS55">
        <v>5.598</v>
      </c>
      <c r="IT55">
        <v>5.57001</v>
      </c>
      <c r="MM55">
        <v>41.19266666666667</v>
      </c>
      <c r="MN55">
        <v>41.39863</v>
      </c>
      <c r="MO55">
        <v>41.19266666666667</v>
      </c>
      <c r="MP55">
        <v>40.98670333333333</v>
      </c>
      <c r="QH55">
        <v>10.4</v>
      </c>
      <c r="QI55">
        <v>98.10356385768887</v>
      </c>
      <c r="QJ55">
        <v>93.10356385768887</v>
      </c>
      <c r="QK55">
        <v>88.10356385768887</v>
      </c>
      <c r="QL55">
        <v>83.10356385768887</v>
      </c>
      <c r="QM55">
        <v>78.10356385768887</v>
      </c>
      <c r="QN55">
        <v>73.10356385768887</v>
      </c>
      <c r="QO55">
        <v>68.10356385768887</v>
      </c>
      <c r="QP55">
        <v>63.10356385768887</v>
      </c>
      <c r="QQ55">
        <v>58.10356385768887</v>
      </c>
      <c r="QR55">
        <v>53.10356385768887</v>
      </c>
      <c r="QS55">
        <v>48.10356385768887</v>
      </c>
      <c r="QT55">
        <v>43.10356385768887</v>
      </c>
    </row>
    <row r="56" spans="1:46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68.74753503313829</v>
      </c>
      <c r="J56">
        <v>30.303008304643</v>
      </c>
      <c r="K56">
        <v>22.25892031416816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40.74</v>
      </c>
      <c r="V56">
        <v>40.3326</v>
      </c>
      <c r="W56">
        <v>41.1474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</v>
      </c>
      <c r="BB56">
        <v>20.895</v>
      </c>
      <c r="EU56">
        <v>283</v>
      </c>
      <c r="EV56">
        <v>284.415</v>
      </c>
      <c r="EW56">
        <v>283</v>
      </c>
      <c r="EX56">
        <v>281.585</v>
      </c>
      <c r="IQ56">
        <v>6.098400000000001</v>
      </c>
      <c r="IR56">
        <v>6.128892</v>
      </c>
      <c r="IS56">
        <v>6.098400000000001</v>
      </c>
      <c r="IT56">
        <v>6.067908000000001</v>
      </c>
      <c r="MM56">
        <v>40.74</v>
      </c>
      <c r="MN56">
        <v>40.9437</v>
      </c>
      <c r="MO56">
        <v>40.74</v>
      </c>
      <c r="MP56">
        <v>40.5363</v>
      </c>
      <c r="QH56">
        <v>10.6</v>
      </c>
      <c r="QI56">
        <v>100.6638955305303</v>
      </c>
      <c r="QJ56">
        <v>95.66389553053031</v>
      </c>
      <c r="QK56">
        <v>90.66389553053031</v>
      </c>
      <c r="QL56">
        <v>85.66389553053031</v>
      </c>
      <c r="QM56">
        <v>80.66389553053031</v>
      </c>
      <c r="QN56">
        <v>75.66389553053031</v>
      </c>
      <c r="QO56">
        <v>70.66389553053031</v>
      </c>
      <c r="QP56">
        <v>65.66389553053031</v>
      </c>
      <c r="QQ56">
        <v>60.66389553053031</v>
      </c>
      <c r="QR56">
        <v>55.66389553053031</v>
      </c>
      <c r="QS56">
        <v>50.66389553053031</v>
      </c>
      <c r="QT56">
        <v>45.66389553053031</v>
      </c>
    </row>
    <row r="57" spans="1:46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67.53446292031595</v>
      </c>
      <c r="J57">
        <v>34.19393927653588</v>
      </c>
      <c r="K57">
        <v>21.62437318451521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41.19266666666667</v>
      </c>
      <c r="V57">
        <v>40.78074</v>
      </c>
      <c r="W57">
        <v>41.60459333333333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</v>
      </c>
      <c r="BB57">
        <v>20.895</v>
      </c>
      <c r="EU57">
        <v>320</v>
      </c>
      <c r="EV57">
        <v>321.6</v>
      </c>
      <c r="EW57">
        <v>320</v>
      </c>
      <c r="EX57">
        <v>318.4</v>
      </c>
      <c r="IQ57">
        <v>7.7976</v>
      </c>
      <c r="IR57">
        <v>7.836587999999999</v>
      </c>
      <c r="IS57">
        <v>7.7976</v>
      </c>
      <c r="IT57">
        <v>7.758612</v>
      </c>
      <c r="MM57">
        <v>41.19266666666667</v>
      </c>
      <c r="MN57">
        <v>41.39863</v>
      </c>
      <c r="MO57">
        <v>41.19266666666667</v>
      </c>
      <c r="MP57">
        <v>40.98670333333333</v>
      </c>
      <c r="QH57">
        <v>10.8</v>
      </c>
      <c r="QI57">
        <v>103.2242272033717</v>
      </c>
      <c r="QJ57">
        <v>98.22422720337173</v>
      </c>
      <c r="QK57">
        <v>93.22422720337173</v>
      </c>
      <c r="QL57">
        <v>88.22422720337173</v>
      </c>
      <c r="QM57">
        <v>83.22422720337173</v>
      </c>
      <c r="QN57">
        <v>78.22422720337173</v>
      </c>
      <c r="QO57">
        <v>73.22422720337173</v>
      </c>
      <c r="QP57">
        <v>68.22422720337173</v>
      </c>
      <c r="QQ57">
        <v>63.22422720337173</v>
      </c>
      <c r="QR57">
        <v>58.22422720337173</v>
      </c>
      <c r="QS57">
        <v>53.22422720337173</v>
      </c>
      <c r="QT57">
        <v>48.22422720337173</v>
      </c>
    </row>
    <row r="58" spans="1:46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74.73924493059671</v>
      </c>
      <c r="J58">
        <v>35.29138134553131</v>
      </c>
      <c r="K58">
        <v>25.39932850886306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41.19266666666667</v>
      </c>
      <c r="V58">
        <v>40.78074</v>
      </c>
      <c r="W58">
        <v>41.60459333333333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</v>
      </c>
      <c r="BB58">
        <v>28.855</v>
      </c>
      <c r="EU58">
        <v>315</v>
      </c>
      <c r="EV58">
        <v>316.575</v>
      </c>
      <c r="EW58">
        <v>315</v>
      </c>
      <c r="EX58">
        <v>313.425</v>
      </c>
      <c r="IQ58">
        <v>8.1</v>
      </c>
      <c r="IR58">
        <v>8.140499999999999</v>
      </c>
      <c r="IS58">
        <v>8.1</v>
      </c>
      <c r="IT58">
        <v>8.0595</v>
      </c>
      <c r="MM58">
        <v>41.19266666666667</v>
      </c>
      <c r="MN58">
        <v>41.39863</v>
      </c>
      <c r="MO58">
        <v>41.19266666666667</v>
      </c>
      <c r="MP58">
        <v>40.98670333333333</v>
      </c>
      <c r="QH58">
        <v>11</v>
      </c>
      <c r="QI58">
        <v>105.7845588762131</v>
      </c>
      <c r="QJ58">
        <v>100.7845588762131</v>
      </c>
      <c r="QK58">
        <v>95.78455887621314</v>
      </c>
      <c r="QL58">
        <v>90.78455887621314</v>
      </c>
      <c r="QM58">
        <v>85.78455887621314</v>
      </c>
      <c r="QN58">
        <v>80.78455887621314</v>
      </c>
      <c r="QO58">
        <v>75.78455887621314</v>
      </c>
      <c r="QP58">
        <v>70.78455887621314</v>
      </c>
      <c r="QQ58">
        <v>65.78455887621314</v>
      </c>
      <c r="QR58">
        <v>60.78455887621314</v>
      </c>
      <c r="QS58">
        <v>55.78455887621314</v>
      </c>
      <c r="QT58">
        <v>50.78455887621314</v>
      </c>
      <c r="QU58">
        <v>45.78455887621314</v>
      </c>
    </row>
    <row r="59" spans="1:46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68.74753503313829</v>
      </c>
      <c r="J59">
        <v>36.40877690669028</v>
      </c>
      <c r="K59">
        <v>22.25892031416816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41.64533333333333</v>
      </c>
      <c r="V59">
        <v>41.22888</v>
      </c>
      <c r="W59">
        <v>42.06178666666667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</v>
      </c>
      <c r="BB59">
        <v>28.855</v>
      </c>
      <c r="EU59">
        <v>315</v>
      </c>
      <c r="EV59">
        <v>316.575</v>
      </c>
      <c r="EW59">
        <v>315</v>
      </c>
      <c r="EX59">
        <v>313.425</v>
      </c>
      <c r="IQ59">
        <v>11.2968</v>
      </c>
      <c r="IR59">
        <v>11.353284</v>
      </c>
      <c r="IS59">
        <v>11.2968</v>
      </c>
      <c r="IT59">
        <v>11.240316</v>
      </c>
      <c r="MM59">
        <v>41.64533333333333</v>
      </c>
      <c r="MN59">
        <v>41.85355999999999</v>
      </c>
      <c r="MO59">
        <v>41.64533333333333</v>
      </c>
      <c r="MP59">
        <v>41.43710666666666</v>
      </c>
      <c r="QH59">
        <v>11.2</v>
      </c>
      <c r="QI59">
        <v>108.3448905490546</v>
      </c>
      <c r="QJ59">
        <v>103.3448905490546</v>
      </c>
      <c r="QK59">
        <v>98.34489054905455</v>
      </c>
      <c r="QL59">
        <v>93.34489054905455</v>
      </c>
      <c r="QM59">
        <v>88.34489054905455</v>
      </c>
      <c r="QN59">
        <v>83.34489054905455</v>
      </c>
      <c r="QO59">
        <v>78.34489054905455</v>
      </c>
      <c r="QP59">
        <v>73.34489054905455</v>
      </c>
      <c r="QQ59">
        <v>68.34489054905455</v>
      </c>
      <c r="QR59">
        <v>63.34489054905455</v>
      </c>
      <c r="QS59">
        <v>58.34489054905455</v>
      </c>
      <c r="QT59">
        <v>53.34489054905455</v>
      </c>
      <c r="QU59">
        <v>48.34489054905455</v>
      </c>
    </row>
    <row r="60" spans="1:46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77.17682736135454</v>
      </c>
      <c r="J60">
        <v>36.40877690669028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41.64533333333333</v>
      </c>
      <c r="V60">
        <v>41.22888</v>
      </c>
      <c r="W60">
        <v>42.06178666666667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</v>
      </c>
      <c r="BB60">
        <v>28.855</v>
      </c>
      <c r="EU60">
        <v>318</v>
      </c>
      <c r="EV60">
        <v>319.59</v>
      </c>
      <c r="EW60">
        <v>318</v>
      </c>
      <c r="EX60">
        <v>316.41</v>
      </c>
      <c r="IQ60">
        <v>13.2984</v>
      </c>
      <c r="IR60">
        <v>13.364892</v>
      </c>
      <c r="IS60">
        <v>13.2984</v>
      </c>
      <c r="IT60">
        <v>13.231908</v>
      </c>
      <c r="MM60">
        <v>41.64533333333333</v>
      </c>
      <c r="MN60">
        <v>41.85355999999999</v>
      </c>
      <c r="MO60">
        <v>41.64533333333333</v>
      </c>
      <c r="MP60">
        <v>41.43710666666666</v>
      </c>
      <c r="QH60">
        <v>11.4</v>
      </c>
      <c r="QI60">
        <v>110.905222221896</v>
      </c>
      <c r="QJ60">
        <v>105.905222221896</v>
      </c>
      <c r="QK60">
        <v>100.905222221896</v>
      </c>
      <c r="QL60">
        <v>95.90522222189597</v>
      </c>
      <c r="QM60">
        <v>90.90522222189597</v>
      </c>
      <c r="QN60">
        <v>85.90522222189597</v>
      </c>
      <c r="QO60">
        <v>80.90522222189597</v>
      </c>
      <c r="QP60">
        <v>75.90522222189597</v>
      </c>
      <c r="QQ60">
        <v>70.90522222189597</v>
      </c>
      <c r="QR60">
        <v>65.90522222189597</v>
      </c>
      <c r="QS60">
        <v>60.90522222189597</v>
      </c>
      <c r="QT60">
        <v>55.90522222189597</v>
      </c>
      <c r="QU60">
        <v>50.90522222189597</v>
      </c>
    </row>
    <row r="61" spans="1:46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74.73924493059671</v>
      </c>
      <c r="J61">
        <v>35.29138134553131</v>
      </c>
      <c r="K61">
        <v>25.39932850886306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42.09800000000001</v>
      </c>
      <c r="V61">
        <v>41.67702000000001</v>
      </c>
      <c r="W61">
        <v>42.51898000000001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</v>
      </c>
      <c r="BB61">
        <v>28.855</v>
      </c>
      <c r="EU61">
        <v>312</v>
      </c>
      <c r="EV61">
        <v>313.5599999999999</v>
      </c>
      <c r="EW61">
        <v>312</v>
      </c>
      <c r="EX61">
        <v>310.44</v>
      </c>
      <c r="IQ61">
        <v>14.9976</v>
      </c>
      <c r="IR61">
        <v>15.072588</v>
      </c>
      <c r="IS61">
        <v>14.9976</v>
      </c>
      <c r="IT61">
        <v>14.922612</v>
      </c>
      <c r="MM61">
        <v>42.09800000000001</v>
      </c>
      <c r="MN61">
        <v>42.30849</v>
      </c>
      <c r="MO61">
        <v>42.09800000000001</v>
      </c>
      <c r="MP61">
        <v>41.88751000000001</v>
      </c>
      <c r="QH61">
        <v>11.6</v>
      </c>
      <c r="QI61">
        <v>113.4655538947374</v>
      </c>
      <c r="QJ61">
        <v>108.4655538947374</v>
      </c>
      <c r="QK61">
        <v>103.4655538947374</v>
      </c>
      <c r="QL61">
        <v>98.46555389473741</v>
      </c>
      <c r="QM61">
        <v>93.46555389473741</v>
      </c>
      <c r="QN61">
        <v>88.46555389473741</v>
      </c>
      <c r="QO61">
        <v>83.46555389473741</v>
      </c>
      <c r="QP61">
        <v>78.46555389473741</v>
      </c>
      <c r="QQ61">
        <v>73.46555389473741</v>
      </c>
      <c r="QR61">
        <v>68.46555389473741</v>
      </c>
      <c r="QS61">
        <v>63.46555389473741</v>
      </c>
      <c r="QT61">
        <v>58.46555389473741</v>
      </c>
      <c r="QU61">
        <v>53.46555389473741</v>
      </c>
    </row>
    <row r="62" spans="1:46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73.5652534519604</v>
      </c>
      <c r="J62">
        <v>38.62361453684469</v>
      </c>
      <c r="K62">
        <v>24.78320040685441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42.09800000000001</v>
      </c>
      <c r="V62">
        <v>41.67702000000001</v>
      </c>
      <c r="W62">
        <v>42.51898000000001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</v>
      </c>
      <c r="BB62">
        <v>50.745</v>
      </c>
      <c r="EU62">
        <v>304</v>
      </c>
      <c r="EV62">
        <v>305.52</v>
      </c>
      <c r="EW62">
        <v>304</v>
      </c>
      <c r="EX62">
        <v>302.48</v>
      </c>
      <c r="IQ62">
        <v>16.2972</v>
      </c>
      <c r="IR62">
        <v>16.378686</v>
      </c>
      <c r="IS62">
        <v>16.2972</v>
      </c>
      <c r="IT62">
        <v>16.215714</v>
      </c>
      <c r="MM62">
        <v>42.09800000000001</v>
      </c>
      <c r="MN62">
        <v>42.30849</v>
      </c>
      <c r="MO62">
        <v>42.09800000000001</v>
      </c>
      <c r="MP62">
        <v>41.88751000000001</v>
      </c>
      <c r="QH62">
        <v>11.8</v>
      </c>
      <c r="QI62">
        <v>116.0258855675788</v>
      </c>
      <c r="QJ62">
        <v>111.0258855675788</v>
      </c>
      <c r="QK62">
        <v>106.0258855675788</v>
      </c>
      <c r="QL62">
        <v>101.0258855675788</v>
      </c>
      <c r="QM62">
        <v>96.02588556757883</v>
      </c>
      <c r="QN62">
        <v>91.02588556757883</v>
      </c>
      <c r="QO62">
        <v>86.02588556757883</v>
      </c>
      <c r="QP62">
        <v>81.02588556757883</v>
      </c>
      <c r="QQ62">
        <v>76.02588556757883</v>
      </c>
      <c r="QR62">
        <v>71.02588556757883</v>
      </c>
      <c r="QS62">
        <v>66.02588556757883</v>
      </c>
      <c r="QT62">
        <v>61.02588556757883</v>
      </c>
      <c r="QU62">
        <v>56.02588556757883</v>
      </c>
      <c r="QV62">
        <v>51.02588556757883</v>
      </c>
    </row>
    <row r="63" spans="1:46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75.95759132688788</v>
      </c>
      <c r="J63">
        <v>43.611987577733</v>
      </c>
      <c r="K63">
        <v>26.03914992198484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42.09800000000001</v>
      </c>
      <c r="V63">
        <v>41.67702000000001</v>
      </c>
      <c r="W63">
        <v>42.51898000000001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</v>
      </c>
      <c r="BB63">
        <v>50.745</v>
      </c>
      <c r="EU63">
        <v>279</v>
      </c>
      <c r="EV63">
        <v>280.395</v>
      </c>
      <c r="EW63">
        <v>279</v>
      </c>
      <c r="EX63">
        <v>277.605</v>
      </c>
      <c r="IQ63">
        <v>16.2</v>
      </c>
      <c r="IR63">
        <v>16.281</v>
      </c>
      <c r="IS63">
        <v>16.2</v>
      </c>
      <c r="IT63">
        <v>16.119</v>
      </c>
      <c r="MM63">
        <v>42.09800000000001</v>
      </c>
      <c r="MN63">
        <v>42.30849</v>
      </c>
      <c r="MO63">
        <v>42.09800000000001</v>
      </c>
      <c r="MP63">
        <v>41.88751000000001</v>
      </c>
      <c r="QH63">
        <v>12</v>
      </c>
      <c r="QI63">
        <v>118.5862172404202</v>
      </c>
      <c r="QJ63">
        <v>113.5862172404202</v>
      </c>
      <c r="QK63">
        <v>108.5862172404202</v>
      </c>
      <c r="QL63">
        <v>103.5862172404202</v>
      </c>
      <c r="QM63">
        <v>98.58621724042024</v>
      </c>
      <c r="QN63">
        <v>93.58621724042024</v>
      </c>
      <c r="QO63">
        <v>88.58621724042024</v>
      </c>
      <c r="QP63">
        <v>83.58621724042024</v>
      </c>
      <c r="QQ63">
        <v>78.58621724042024</v>
      </c>
      <c r="QR63">
        <v>73.58621724042024</v>
      </c>
      <c r="QS63">
        <v>68.58621724042024</v>
      </c>
      <c r="QT63">
        <v>63.58621724042024</v>
      </c>
      <c r="QU63">
        <v>58.58621724042024</v>
      </c>
      <c r="QV63">
        <v>53.58621724042024</v>
      </c>
    </row>
    <row r="64" spans="1:46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79.61796834481426</v>
      </c>
      <c r="J64">
        <v>40.27975438641961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41.64533333333333</v>
      </c>
      <c r="V64">
        <v>41.22888</v>
      </c>
      <c r="W64">
        <v>42.06178666666667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</v>
      </c>
      <c r="BB64">
        <v>50.745</v>
      </c>
      <c r="EU64">
        <v>298</v>
      </c>
      <c r="EV64">
        <v>299.49</v>
      </c>
      <c r="EW64">
        <v>298</v>
      </c>
      <c r="EX64">
        <v>296.51</v>
      </c>
      <c r="IQ64">
        <v>17.5968</v>
      </c>
      <c r="IR64">
        <v>17.684784</v>
      </c>
      <c r="IS64">
        <v>17.5968</v>
      </c>
      <c r="IT64">
        <v>17.508816</v>
      </c>
      <c r="MM64">
        <v>41.64533333333333</v>
      </c>
      <c r="MN64">
        <v>41.85355999999999</v>
      </c>
      <c r="MO64">
        <v>41.64533333333333</v>
      </c>
      <c r="MP64">
        <v>41.43710666666666</v>
      </c>
      <c r="QH64">
        <v>12.2</v>
      </c>
      <c r="QI64">
        <v>121.1465489132617</v>
      </c>
      <c r="QJ64">
        <v>116.1465489132617</v>
      </c>
      <c r="QK64">
        <v>111.1465489132617</v>
      </c>
      <c r="QL64">
        <v>106.1465489132617</v>
      </c>
      <c r="QM64">
        <v>101.1465489132617</v>
      </c>
      <c r="QN64">
        <v>96.14654891326168</v>
      </c>
      <c r="QO64">
        <v>91.14654891326168</v>
      </c>
      <c r="QP64">
        <v>86.14654891326168</v>
      </c>
      <c r="QQ64">
        <v>81.14654891326168</v>
      </c>
      <c r="QR64">
        <v>76.14654891326168</v>
      </c>
      <c r="QS64">
        <v>71.14654891326168</v>
      </c>
      <c r="QT64">
        <v>66.14654891326168</v>
      </c>
      <c r="QU64">
        <v>61.14654891326168</v>
      </c>
      <c r="QV64">
        <v>56.14654891326168</v>
      </c>
    </row>
    <row r="65" spans="1:469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85.64882686096352</v>
      </c>
      <c r="J65">
        <v>43.0532897971535</v>
      </c>
      <c r="K65">
        <v>31.14350880378876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42.09800000000001</v>
      </c>
      <c r="V65">
        <v>41.67702000000001</v>
      </c>
      <c r="W65">
        <v>42.51898000000001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</v>
      </c>
      <c r="BB65">
        <v>50.745</v>
      </c>
      <c r="EU65">
        <v>305</v>
      </c>
      <c r="EV65">
        <v>306.525</v>
      </c>
      <c r="EW65">
        <v>305</v>
      </c>
      <c r="EX65">
        <v>303.475</v>
      </c>
      <c r="IQ65">
        <v>18.2988</v>
      </c>
      <c r="IR65">
        <v>18.390294</v>
      </c>
      <c r="IS65">
        <v>18.2988</v>
      </c>
      <c r="IT65">
        <v>18.207306</v>
      </c>
      <c r="MM65">
        <v>42.09800000000001</v>
      </c>
      <c r="MN65">
        <v>42.30849</v>
      </c>
      <c r="MO65">
        <v>42.09800000000001</v>
      </c>
      <c r="MP65">
        <v>41.88751000000001</v>
      </c>
      <c r="QH65">
        <v>12.4</v>
      </c>
      <c r="QI65">
        <v>123.7068805861031</v>
      </c>
      <c r="QJ65">
        <v>118.7068805861031</v>
      </c>
      <c r="QK65">
        <v>113.7068805861031</v>
      </c>
      <c r="QL65">
        <v>108.7068805861031</v>
      </c>
      <c r="QM65">
        <v>103.7068805861031</v>
      </c>
      <c r="QN65">
        <v>98.7068805861031</v>
      </c>
      <c r="QO65">
        <v>93.7068805861031</v>
      </c>
      <c r="QP65">
        <v>88.7068805861031</v>
      </c>
      <c r="QQ65">
        <v>83.7068805861031</v>
      </c>
      <c r="QR65">
        <v>78.7068805861031</v>
      </c>
      <c r="QS65">
        <v>73.7068805861031</v>
      </c>
      <c r="QT65">
        <v>68.7068805861031</v>
      </c>
      <c r="QU65">
        <v>63.7068805861031</v>
      </c>
      <c r="QV65">
        <v>58.7068805861031</v>
      </c>
      <c r="QW65">
        <v>53.7068805861031</v>
      </c>
    </row>
    <row r="66" spans="1:469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78.39695303399668</v>
      </c>
      <c r="J66">
        <v>47.48296505746232</v>
      </c>
      <c r="K66">
        <v>27.32146166275483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42.09800000000001</v>
      </c>
      <c r="V66">
        <v>41.67702000000001</v>
      </c>
      <c r="W66">
        <v>42.51898000000001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</v>
      </c>
      <c r="BB66">
        <v>87.56</v>
      </c>
      <c r="EU66">
        <v>299</v>
      </c>
      <c r="EV66">
        <v>300.4949999999999</v>
      </c>
      <c r="EW66">
        <v>299</v>
      </c>
      <c r="EX66">
        <v>297.505</v>
      </c>
      <c r="IQ66">
        <v>18.9</v>
      </c>
      <c r="IR66">
        <v>18.9945</v>
      </c>
      <c r="IS66">
        <v>18.9</v>
      </c>
      <c r="IT66">
        <v>18.8055</v>
      </c>
      <c r="MM66">
        <v>42.09800000000001</v>
      </c>
      <c r="MN66">
        <v>42.30849</v>
      </c>
      <c r="MO66">
        <v>42.09800000000001</v>
      </c>
      <c r="MP66">
        <v>41.88751000000001</v>
      </c>
      <c r="QH66">
        <v>12.6</v>
      </c>
      <c r="QI66">
        <v>126.2672122589445</v>
      </c>
      <c r="QJ66">
        <v>121.2672122589445</v>
      </c>
      <c r="QK66">
        <v>116.2672122589445</v>
      </c>
      <c r="QL66">
        <v>111.2672122589445</v>
      </c>
      <c r="QM66">
        <v>106.2672122589445</v>
      </c>
      <c r="QN66">
        <v>101.2672122589445</v>
      </c>
      <c r="QO66">
        <v>96.26721225894454</v>
      </c>
      <c r="QP66">
        <v>91.26721225894454</v>
      </c>
      <c r="QQ66">
        <v>86.26721225894454</v>
      </c>
      <c r="QR66">
        <v>81.26721225894454</v>
      </c>
      <c r="QS66">
        <v>76.26721225894454</v>
      </c>
      <c r="QT66">
        <v>71.26721225894454</v>
      </c>
      <c r="QU66">
        <v>66.26721225894454</v>
      </c>
      <c r="QV66">
        <v>61.26721225894454</v>
      </c>
      <c r="QW66">
        <v>56.26721225894454</v>
      </c>
    </row>
    <row r="67" spans="1:469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86.87511645524997</v>
      </c>
      <c r="J67">
        <v>46.92426727688283</v>
      </c>
      <c r="K67">
        <v>31.7912734149058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41.64533333333333</v>
      </c>
      <c r="V67">
        <v>41.22888</v>
      </c>
      <c r="W67">
        <v>42.06178666666667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</v>
      </c>
      <c r="BB67">
        <v>87.56</v>
      </c>
      <c r="EU67">
        <v>280</v>
      </c>
      <c r="EV67">
        <v>281.4</v>
      </c>
      <c r="EW67">
        <v>280</v>
      </c>
      <c r="EX67">
        <v>278.6</v>
      </c>
      <c r="IQ67">
        <v>18.9972</v>
      </c>
      <c r="IR67">
        <v>19.092186</v>
      </c>
      <c r="IS67">
        <v>18.9972</v>
      </c>
      <c r="IT67">
        <v>18.902214</v>
      </c>
      <c r="MM67">
        <v>41.64533333333333</v>
      </c>
      <c r="MN67">
        <v>41.85355999999999</v>
      </c>
      <c r="MO67">
        <v>41.64533333333333</v>
      </c>
      <c r="MP67">
        <v>41.43710666666666</v>
      </c>
      <c r="QH67">
        <v>12.8</v>
      </c>
      <c r="QI67">
        <v>128.827543931786</v>
      </c>
      <c r="QJ67">
        <v>123.827543931786</v>
      </c>
      <c r="QK67">
        <v>118.827543931786</v>
      </c>
      <c r="QL67">
        <v>113.827543931786</v>
      </c>
      <c r="QM67">
        <v>108.827543931786</v>
      </c>
      <c r="QN67">
        <v>103.827543931786</v>
      </c>
      <c r="QO67">
        <v>98.82754393178595</v>
      </c>
      <c r="QP67">
        <v>93.82754393178595</v>
      </c>
      <c r="QQ67">
        <v>88.82754393178595</v>
      </c>
      <c r="QR67">
        <v>83.82754393178595</v>
      </c>
      <c r="QS67">
        <v>78.82754393178595</v>
      </c>
      <c r="QT67">
        <v>73.82754393178595</v>
      </c>
      <c r="QU67">
        <v>68.82754393178595</v>
      </c>
      <c r="QV67">
        <v>63.82754393178595</v>
      </c>
      <c r="QW67">
        <v>58.82754393178595</v>
      </c>
    </row>
    <row r="68" spans="1:469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77.17682736135454</v>
      </c>
      <c r="J68">
        <v>49.15905839920077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41.64533333333333</v>
      </c>
      <c r="V68">
        <v>41.22888</v>
      </c>
      <c r="W68">
        <v>42.06178666666667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</v>
      </c>
      <c r="BB68">
        <v>87.56</v>
      </c>
      <c r="EU68">
        <v>302</v>
      </c>
      <c r="EV68">
        <v>303.51</v>
      </c>
      <c r="EW68">
        <v>302</v>
      </c>
      <c r="EX68">
        <v>300.49</v>
      </c>
      <c r="IQ68">
        <v>19.6992</v>
      </c>
      <c r="IR68">
        <v>19.797696</v>
      </c>
      <c r="IS68">
        <v>19.6992</v>
      </c>
      <c r="IT68">
        <v>19.600704</v>
      </c>
      <c r="MM68">
        <v>41.64533333333333</v>
      </c>
      <c r="MN68">
        <v>41.85355999999999</v>
      </c>
      <c r="MO68">
        <v>41.64533333333333</v>
      </c>
      <c r="MP68">
        <v>41.43710666666666</v>
      </c>
      <c r="QH68">
        <v>13</v>
      </c>
      <c r="QI68">
        <v>131.3878756046274</v>
      </c>
      <c r="QJ68">
        <v>126.3878756046274</v>
      </c>
      <c r="QK68">
        <v>121.3878756046274</v>
      </c>
      <c r="QL68">
        <v>116.3878756046274</v>
      </c>
      <c r="QM68">
        <v>111.3878756046274</v>
      </c>
      <c r="QN68">
        <v>106.3878756046274</v>
      </c>
      <c r="QO68">
        <v>101.3878756046274</v>
      </c>
      <c r="QP68">
        <v>96.38787560462737</v>
      </c>
      <c r="QQ68">
        <v>91.38787560462737</v>
      </c>
      <c r="QR68">
        <v>86.38787560462737</v>
      </c>
      <c r="QS68">
        <v>81.38787560462737</v>
      </c>
      <c r="QT68">
        <v>76.38787560462737</v>
      </c>
      <c r="QU68">
        <v>71.38787560462737</v>
      </c>
      <c r="QV68">
        <v>66.38787560462737</v>
      </c>
      <c r="QW68">
        <v>61.38787560462737</v>
      </c>
      <c r="QX68">
        <v>56.38787560462737</v>
      </c>
    </row>
    <row r="69" spans="1:469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83.2426337792472</v>
      </c>
      <c r="J69">
        <v>47.48296505746232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41.64533333333333</v>
      </c>
      <c r="V69">
        <v>41.22888</v>
      </c>
      <c r="W69">
        <v>42.06178666666667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</v>
      </c>
      <c r="BB69">
        <v>87.56</v>
      </c>
      <c r="EU69">
        <v>258</v>
      </c>
      <c r="EV69">
        <v>259.29</v>
      </c>
      <c r="EW69">
        <v>258</v>
      </c>
      <c r="EX69">
        <v>256.71</v>
      </c>
      <c r="IQ69">
        <v>20.2968</v>
      </c>
      <c r="IR69">
        <v>20.398284</v>
      </c>
      <c r="IS69">
        <v>20.2968</v>
      </c>
      <c r="IT69">
        <v>20.195316</v>
      </c>
      <c r="MM69">
        <v>41.64533333333333</v>
      </c>
      <c r="MN69">
        <v>41.85355999999999</v>
      </c>
      <c r="MO69">
        <v>41.64533333333333</v>
      </c>
      <c r="MP69">
        <v>41.43710666666666</v>
      </c>
      <c r="QH69">
        <v>13.2</v>
      </c>
      <c r="QI69">
        <v>133.9482072774688</v>
      </c>
      <c r="QJ69">
        <v>128.9482072774688</v>
      </c>
      <c r="QK69">
        <v>123.9482072774688</v>
      </c>
      <c r="QL69">
        <v>118.9482072774688</v>
      </c>
      <c r="QM69">
        <v>113.9482072774688</v>
      </c>
      <c r="QN69">
        <v>108.9482072774688</v>
      </c>
      <c r="QO69">
        <v>103.9482072774688</v>
      </c>
      <c r="QP69">
        <v>98.94820727746881</v>
      </c>
      <c r="QQ69">
        <v>93.94820727746881</v>
      </c>
      <c r="QR69">
        <v>88.94820727746881</v>
      </c>
      <c r="QS69">
        <v>83.94820727746881</v>
      </c>
      <c r="QT69">
        <v>78.94820727746881</v>
      </c>
      <c r="QU69">
        <v>73.94820727746881</v>
      </c>
      <c r="QV69">
        <v>68.94820727746881</v>
      </c>
      <c r="QW69">
        <v>63.94820727746881</v>
      </c>
      <c r="QX69">
        <v>58.94820727746881</v>
      </c>
    </row>
    <row r="70" spans="1:469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92.97593875939077</v>
      </c>
      <c r="J70">
        <v>48.60036061862129</v>
      </c>
      <c r="K70">
        <v>35.02013240974134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41.19266666666667</v>
      </c>
      <c r="V70">
        <v>40.78074</v>
      </c>
      <c r="W70">
        <v>41.60459333333333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102</v>
      </c>
      <c r="BB70">
        <v>101.49</v>
      </c>
      <c r="EU70">
        <v>276</v>
      </c>
      <c r="EV70">
        <v>277.38</v>
      </c>
      <c r="EW70">
        <v>276</v>
      </c>
      <c r="EX70">
        <v>274.62</v>
      </c>
      <c r="IQ70">
        <v>21.3984</v>
      </c>
      <c r="IR70">
        <v>21.505392</v>
      </c>
      <c r="IS70">
        <v>21.3984</v>
      </c>
      <c r="IT70">
        <v>21.291408</v>
      </c>
      <c r="MM70">
        <v>41.19266666666667</v>
      </c>
      <c r="MN70">
        <v>41.39863</v>
      </c>
      <c r="MO70">
        <v>41.19266666666667</v>
      </c>
      <c r="MP70">
        <v>40.98670333333333</v>
      </c>
      <c r="QH70">
        <v>13.4</v>
      </c>
      <c r="QI70">
        <v>136.5085389503102</v>
      </c>
      <c r="QJ70">
        <v>131.5085389503102</v>
      </c>
      <c r="QK70">
        <v>126.5085389503102</v>
      </c>
      <c r="QL70">
        <v>121.5085389503102</v>
      </c>
      <c r="QM70">
        <v>116.5085389503102</v>
      </c>
      <c r="QN70">
        <v>111.5085389503102</v>
      </c>
      <c r="QO70">
        <v>106.5085389503102</v>
      </c>
      <c r="QP70">
        <v>101.5085389503102</v>
      </c>
      <c r="QQ70">
        <v>96.50853895031022</v>
      </c>
      <c r="QR70">
        <v>91.50853895031022</v>
      </c>
      <c r="QS70">
        <v>86.50853895031022</v>
      </c>
      <c r="QT70">
        <v>81.50853895031022</v>
      </c>
      <c r="QU70">
        <v>76.50853895031022</v>
      </c>
      <c r="QV70">
        <v>71.50853895031022</v>
      </c>
      <c r="QW70">
        <v>66.50853895031022</v>
      </c>
      <c r="QX70">
        <v>61.50853895031022</v>
      </c>
    </row>
    <row r="71" spans="1:469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89.33036455834925</v>
      </c>
      <c r="J71">
        <v>51.91264031777114</v>
      </c>
      <c r="K71">
        <v>33.08947155166626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41.19266666666667</v>
      </c>
      <c r="V71">
        <v>40.78074</v>
      </c>
      <c r="W71">
        <v>41.60459333333333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102</v>
      </c>
      <c r="BB71">
        <v>101.49</v>
      </c>
      <c r="EU71">
        <v>283</v>
      </c>
      <c r="EV71">
        <v>284.415</v>
      </c>
      <c r="EW71">
        <v>283</v>
      </c>
      <c r="EX71">
        <v>281.585</v>
      </c>
      <c r="IQ71">
        <v>22.1976</v>
      </c>
      <c r="IR71">
        <v>22.308588</v>
      </c>
      <c r="IS71">
        <v>22.1976</v>
      </c>
      <c r="IT71">
        <v>22.086612</v>
      </c>
      <c r="MM71">
        <v>41.19266666666667</v>
      </c>
      <c r="MN71">
        <v>41.39863</v>
      </c>
      <c r="MO71">
        <v>41.19266666666667</v>
      </c>
      <c r="MP71">
        <v>40.98670333333333</v>
      </c>
      <c r="QH71">
        <v>13.6</v>
      </c>
      <c r="QI71">
        <v>139.0688706231517</v>
      </c>
      <c r="QJ71">
        <v>134.0688706231517</v>
      </c>
      <c r="QK71">
        <v>129.0688706231517</v>
      </c>
      <c r="QL71">
        <v>124.0688706231517</v>
      </c>
      <c r="QM71">
        <v>119.0688706231517</v>
      </c>
      <c r="QN71">
        <v>114.0688706231517</v>
      </c>
      <c r="QO71">
        <v>109.0688706231517</v>
      </c>
      <c r="QP71">
        <v>104.0688706231517</v>
      </c>
      <c r="QQ71">
        <v>99.06887062315167</v>
      </c>
      <c r="QR71">
        <v>94.06887062315167</v>
      </c>
      <c r="QS71">
        <v>89.06887062315167</v>
      </c>
      <c r="QT71">
        <v>84.06887062315167</v>
      </c>
      <c r="QU71">
        <v>79.06887062315167</v>
      </c>
      <c r="QV71">
        <v>74.06887062315167</v>
      </c>
      <c r="QW71">
        <v>69.06887062315167</v>
      </c>
      <c r="QX71">
        <v>64.06887062315167</v>
      </c>
    </row>
    <row r="72" spans="1:469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85.64882686096352</v>
      </c>
      <c r="J72">
        <v>54.14743144008908</v>
      </c>
      <c r="K72">
        <v>31.14350880378876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41.19266666666667</v>
      </c>
      <c r="V72">
        <v>40.78074</v>
      </c>
      <c r="W72">
        <v>41.60459333333333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102</v>
      </c>
      <c r="BB72">
        <v>101.49</v>
      </c>
      <c r="EU72">
        <v>316</v>
      </c>
      <c r="EV72">
        <v>317.58</v>
      </c>
      <c r="EW72">
        <v>316</v>
      </c>
      <c r="EX72">
        <v>314.42</v>
      </c>
      <c r="IQ72">
        <v>22.5</v>
      </c>
      <c r="IR72">
        <v>22.6125</v>
      </c>
      <c r="IS72">
        <v>22.5</v>
      </c>
      <c r="IT72">
        <v>22.3875</v>
      </c>
      <c r="MM72">
        <v>41.19266666666667</v>
      </c>
      <c r="MN72">
        <v>41.39863</v>
      </c>
      <c r="MO72">
        <v>41.19266666666667</v>
      </c>
      <c r="MP72">
        <v>40.98670333333333</v>
      </c>
      <c r="QH72">
        <v>13.8</v>
      </c>
      <c r="QI72">
        <v>141.6292022959931</v>
      </c>
      <c r="QJ72">
        <v>136.6292022959931</v>
      </c>
      <c r="QK72">
        <v>131.6292022959931</v>
      </c>
      <c r="QL72">
        <v>126.6292022959931</v>
      </c>
      <c r="QM72">
        <v>121.6292022959931</v>
      </c>
      <c r="QN72">
        <v>116.6292022959931</v>
      </c>
      <c r="QO72">
        <v>111.6292022959931</v>
      </c>
      <c r="QP72">
        <v>106.6292022959931</v>
      </c>
      <c r="QQ72">
        <v>101.6292022959931</v>
      </c>
      <c r="QR72">
        <v>96.62920229599308</v>
      </c>
      <c r="QS72">
        <v>91.62920229599308</v>
      </c>
      <c r="QT72">
        <v>86.62920229599308</v>
      </c>
      <c r="QU72">
        <v>81.62920229599308</v>
      </c>
      <c r="QV72">
        <v>76.62920229599308</v>
      </c>
      <c r="QW72">
        <v>71.62920229599308</v>
      </c>
      <c r="QX72">
        <v>66.62920229599308</v>
      </c>
      <c r="QY72">
        <v>61.62920229599308</v>
      </c>
    </row>
    <row r="73" spans="1:469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89.33036455834925</v>
      </c>
      <c r="J73">
        <v>55.80357128966401</v>
      </c>
      <c r="K73">
        <v>33.08947155166626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41.64533333333333</v>
      </c>
      <c r="V73">
        <v>41.22888</v>
      </c>
      <c r="W73">
        <v>42.06178666666667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102</v>
      </c>
      <c r="BB73">
        <v>101.49</v>
      </c>
      <c r="EU73">
        <v>295</v>
      </c>
      <c r="EV73">
        <v>296.475</v>
      </c>
      <c r="EW73">
        <v>295</v>
      </c>
      <c r="EX73">
        <v>293.525</v>
      </c>
      <c r="IQ73">
        <v>22.0968</v>
      </c>
      <c r="IR73">
        <v>22.20728399999999</v>
      </c>
      <c r="IS73">
        <v>22.0968</v>
      </c>
      <c r="IT73">
        <v>21.986316</v>
      </c>
      <c r="MM73">
        <v>41.64533333333333</v>
      </c>
      <c r="MN73">
        <v>41.85355999999999</v>
      </c>
      <c r="MO73">
        <v>41.64533333333333</v>
      </c>
      <c r="MP73">
        <v>41.43710666666666</v>
      </c>
      <c r="QH73">
        <v>14</v>
      </c>
      <c r="QI73">
        <v>144.1895339688345</v>
      </c>
      <c r="QJ73">
        <v>139.1895339688345</v>
      </c>
      <c r="QK73">
        <v>134.1895339688345</v>
      </c>
      <c r="QL73">
        <v>129.1895339688345</v>
      </c>
      <c r="QM73">
        <v>124.1895339688345</v>
      </c>
      <c r="QN73">
        <v>119.1895339688345</v>
      </c>
      <c r="QO73">
        <v>114.1895339688345</v>
      </c>
      <c r="QP73">
        <v>109.1895339688345</v>
      </c>
      <c r="QQ73">
        <v>104.1895339688345</v>
      </c>
      <c r="QR73">
        <v>99.1895339688345</v>
      </c>
      <c r="QS73">
        <v>94.1895339688345</v>
      </c>
      <c r="QT73">
        <v>89.1895339688345</v>
      </c>
      <c r="QU73">
        <v>84.1895339688345</v>
      </c>
      <c r="QV73">
        <v>79.1895339688345</v>
      </c>
      <c r="QW73">
        <v>74.1895339688345</v>
      </c>
      <c r="QX73">
        <v>69.1895339688345</v>
      </c>
      <c r="QY73">
        <v>64.1895339688345</v>
      </c>
    </row>
    <row r="74" spans="1:469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91.74523274701899</v>
      </c>
      <c r="J74">
        <v>67.99515500159501</v>
      </c>
      <c r="K74">
        <v>34.36795138053895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41.64533333333333</v>
      </c>
      <c r="V74">
        <v>41.22888</v>
      </c>
      <c r="W74">
        <v>42.06178666666667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103</v>
      </c>
      <c r="BB74">
        <v>102.485</v>
      </c>
      <c r="EU74">
        <v>289</v>
      </c>
      <c r="EV74">
        <v>290.445</v>
      </c>
      <c r="EW74">
        <v>289</v>
      </c>
      <c r="EX74">
        <v>287.555</v>
      </c>
      <c r="IQ74">
        <v>21.2976</v>
      </c>
      <c r="IR74">
        <v>21.404088</v>
      </c>
      <c r="IS74">
        <v>21.2976</v>
      </c>
      <c r="IT74">
        <v>21.191112</v>
      </c>
      <c r="MM74">
        <v>41.64533333333333</v>
      </c>
      <c r="MN74">
        <v>41.85355999999999</v>
      </c>
      <c r="MO74">
        <v>41.64533333333333</v>
      </c>
      <c r="MP74">
        <v>41.43710666666666</v>
      </c>
      <c r="QH74">
        <v>14.2</v>
      </c>
      <c r="QI74">
        <v>146.7498656416759</v>
      </c>
      <c r="QJ74">
        <v>141.7498656416759</v>
      </c>
      <c r="QK74">
        <v>136.7498656416759</v>
      </c>
      <c r="QL74">
        <v>131.7498656416759</v>
      </c>
      <c r="QM74">
        <v>126.7498656416759</v>
      </c>
      <c r="QN74">
        <v>121.7498656416759</v>
      </c>
      <c r="QO74">
        <v>116.7498656416759</v>
      </c>
      <c r="QP74">
        <v>111.7498656416759</v>
      </c>
      <c r="QQ74">
        <v>106.7498656416759</v>
      </c>
      <c r="QR74">
        <v>101.7498656416759</v>
      </c>
      <c r="QS74">
        <v>96.74986564167591</v>
      </c>
      <c r="QT74">
        <v>91.74986564167591</v>
      </c>
      <c r="QU74">
        <v>86.74986564167591</v>
      </c>
      <c r="QV74">
        <v>81.74986564167591</v>
      </c>
      <c r="QW74">
        <v>76.74986564167591</v>
      </c>
      <c r="QX74">
        <v>71.74986564167591</v>
      </c>
      <c r="QY74">
        <v>66.74986564167591</v>
      </c>
    </row>
    <row r="75" spans="1:469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90.5593230671621</v>
      </c>
      <c r="J75">
        <v>68.5538527821745</v>
      </c>
      <c r="K75">
        <v>33.73990507730971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41.19266666666667</v>
      </c>
      <c r="V75">
        <v>40.78074</v>
      </c>
      <c r="W75">
        <v>41.60459333333333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103</v>
      </c>
      <c r="BB75">
        <v>102.485</v>
      </c>
      <c r="EU75">
        <v>262</v>
      </c>
      <c r="EV75">
        <v>263.3099999999999</v>
      </c>
      <c r="EW75">
        <v>262</v>
      </c>
      <c r="EX75">
        <v>260.69</v>
      </c>
      <c r="IQ75">
        <v>16.0992</v>
      </c>
      <c r="IR75">
        <v>16.179696</v>
      </c>
      <c r="IS75">
        <v>16.0992</v>
      </c>
      <c r="IT75">
        <v>16.018704</v>
      </c>
      <c r="MM75">
        <v>41.19266666666667</v>
      </c>
      <c r="MN75">
        <v>41.39863</v>
      </c>
      <c r="MO75">
        <v>41.19266666666667</v>
      </c>
      <c r="MP75">
        <v>40.98670333333333</v>
      </c>
      <c r="QH75">
        <v>14.4</v>
      </c>
      <c r="QI75">
        <v>149.3101973145173</v>
      </c>
      <c r="QJ75">
        <v>144.3101973145173</v>
      </c>
      <c r="QK75">
        <v>139.3101973145173</v>
      </c>
      <c r="QL75">
        <v>134.3101973145173</v>
      </c>
      <c r="QM75">
        <v>129.3101973145173</v>
      </c>
      <c r="QN75">
        <v>124.3101973145173</v>
      </c>
      <c r="QO75">
        <v>119.3101973145173</v>
      </c>
      <c r="QP75">
        <v>114.3101973145173</v>
      </c>
      <c r="QQ75">
        <v>109.3101973145173</v>
      </c>
      <c r="QR75">
        <v>104.3101973145173</v>
      </c>
      <c r="QS75">
        <v>99.31019731451732</v>
      </c>
      <c r="QT75">
        <v>94.31019731451732</v>
      </c>
      <c r="QU75">
        <v>89.31019731451732</v>
      </c>
      <c r="QV75">
        <v>84.31019731451732</v>
      </c>
      <c r="QW75">
        <v>79.31019731451732</v>
      </c>
      <c r="QX75">
        <v>74.31019731451732</v>
      </c>
      <c r="QY75">
        <v>69.31019731451732</v>
      </c>
      <c r="QZ75">
        <v>64.31019731451732</v>
      </c>
    </row>
    <row r="76" spans="1:469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90.5593230671621</v>
      </c>
      <c r="J76">
        <v>67.99515500159501</v>
      </c>
      <c r="K76">
        <v>33.73990507730971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41.64533333333333</v>
      </c>
      <c r="V76">
        <v>41.22888</v>
      </c>
      <c r="W76">
        <v>42.06178666666667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103</v>
      </c>
      <c r="BB76">
        <v>102.485</v>
      </c>
      <c r="EU76">
        <v>292</v>
      </c>
      <c r="EV76">
        <v>293.46</v>
      </c>
      <c r="EW76">
        <v>292</v>
      </c>
      <c r="EX76">
        <v>290.54</v>
      </c>
      <c r="IQ76">
        <v>11.0988</v>
      </c>
      <c r="IR76">
        <v>11.154294</v>
      </c>
      <c r="IS76">
        <v>11.0988</v>
      </c>
      <c r="IT76">
        <v>11.043306</v>
      </c>
      <c r="MM76">
        <v>41.64533333333333</v>
      </c>
      <c r="MN76">
        <v>41.85355999999999</v>
      </c>
      <c r="MO76">
        <v>41.64533333333333</v>
      </c>
      <c r="MP76">
        <v>41.43710666666666</v>
      </c>
      <c r="QH76">
        <v>14.6</v>
      </c>
      <c r="QI76">
        <v>151.8705289873588</v>
      </c>
      <c r="QJ76">
        <v>146.8705289873588</v>
      </c>
      <c r="QK76">
        <v>141.8705289873588</v>
      </c>
      <c r="QL76">
        <v>136.8705289873588</v>
      </c>
      <c r="QM76">
        <v>131.8705289873588</v>
      </c>
      <c r="QN76">
        <v>126.8705289873588</v>
      </c>
      <c r="QO76">
        <v>121.8705289873588</v>
      </c>
      <c r="QP76">
        <v>116.8705289873588</v>
      </c>
      <c r="QQ76">
        <v>111.8705289873588</v>
      </c>
      <c r="QR76">
        <v>106.8705289873588</v>
      </c>
      <c r="QS76">
        <v>101.8705289873588</v>
      </c>
      <c r="QT76">
        <v>96.87052898735877</v>
      </c>
      <c r="QU76">
        <v>91.87052898735877</v>
      </c>
      <c r="QV76">
        <v>86.87052898735877</v>
      </c>
      <c r="QW76">
        <v>81.87052898735877</v>
      </c>
      <c r="QX76">
        <v>76.87052898735877</v>
      </c>
      <c r="QY76">
        <v>71.87052898735877</v>
      </c>
      <c r="QZ76">
        <v>66.87052898735877</v>
      </c>
    </row>
    <row r="77" spans="1:469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90.5593230671621</v>
      </c>
      <c r="J77">
        <v>69.112550562754</v>
      </c>
      <c r="K77">
        <v>33.73990507730971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41.64533333333333</v>
      </c>
      <c r="V77">
        <v>41.22888</v>
      </c>
      <c r="W77">
        <v>42.06178666666667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</v>
      </c>
      <c r="BB77">
        <v>36.815</v>
      </c>
      <c r="EU77">
        <v>302</v>
      </c>
      <c r="EV77">
        <v>303.51</v>
      </c>
      <c r="EW77">
        <v>302</v>
      </c>
      <c r="EX77">
        <v>300.49</v>
      </c>
      <c r="IQ77">
        <v>9.097200000000001</v>
      </c>
      <c r="IR77">
        <v>9.142685999999999</v>
      </c>
      <c r="IS77">
        <v>9.097200000000001</v>
      </c>
      <c r="IT77">
        <v>9.051714</v>
      </c>
      <c r="MM77">
        <v>41.64533333333333</v>
      </c>
      <c r="MN77">
        <v>41.85355999999999</v>
      </c>
      <c r="MO77">
        <v>41.64533333333333</v>
      </c>
      <c r="MP77">
        <v>41.43710666666666</v>
      </c>
      <c r="QH77">
        <v>14.8</v>
      </c>
      <c r="QI77">
        <v>154.4308606602002</v>
      </c>
      <c r="QJ77">
        <v>149.4308606602002</v>
      </c>
      <c r="QK77">
        <v>144.4308606602002</v>
      </c>
      <c r="QL77">
        <v>139.4308606602002</v>
      </c>
      <c r="QM77">
        <v>134.4308606602002</v>
      </c>
      <c r="QN77">
        <v>129.4308606602002</v>
      </c>
      <c r="QO77">
        <v>124.4308606602002</v>
      </c>
      <c r="QP77">
        <v>119.4308606602002</v>
      </c>
      <c r="QQ77">
        <v>114.4308606602002</v>
      </c>
      <c r="QR77">
        <v>109.4308606602002</v>
      </c>
      <c r="QS77">
        <v>104.4308606602002</v>
      </c>
      <c r="QT77">
        <v>99.43086066020018</v>
      </c>
      <c r="QU77">
        <v>94.43086066020018</v>
      </c>
      <c r="QV77">
        <v>89.43086066020018</v>
      </c>
      <c r="QW77">
        <v>84.43086066020018</v>
      </c>
      <c r="QX77">
        <v>79.43086066020018</v>
      </c>
      <c r="QY77">
        <v>74.43086066020018</v>
      </c>
      <c r="QZ77">
        <v>69.43086066020018</v>
      </c>
    </row>
    <row r="78" spans="1:469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95.44001969866076</v>
      </c>
      <c r="J78">
        <v>74.10092360364229</v>
      </c>
      <c r="K78">
        <v>36.32716338267252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41.64533333333333</v>
      </c>
      <c r="V78">
        <v>41.22888</v>
      </c>
      <c r="W78">
        <v>42.06178666666667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</v>
      </c>
      <c r="BB78">
        <v>36.815</v>
      </c>
      <c r="EU78">
        <v>301</v>
      </c>
      <c r="EV78">
        <v>302.505</v>
      </c>
      <c r="EW78">
        <v>301</v>
      </c>
      <c r="EX78">
        <v>299.495</v>
      </c>
      <c r="IQ78">
        <v>7.2</v>
      </c>
      <c r="IR78">
        <v>7.236</v>
      </c>
      <c r="IS78">
        <v>7.2</v>
      </c>
      <c r="IT78">
        <v>7.164</v>
      </c>
      <c r="MM78">
        <v>41.64533333333333</v>
      </c>
      <c r="MN78">
        <v>41.85355999999999</v>
      </c>
      <c r="MO78">
        <v>41.64533333333333</v>
      </c>
      <c r="MP78">
        <v>41.43710666666666</v>
      </c>
      <c r="QH78">
        <v>15</v>
      </c>
      <c r="QI78">
        <v>156.9911923330416</v>
      </c>
      <c r="QJ78">
        <v>151.9911923330416</v>
      </c>
      <c r="QK78">
        <v>146.9911923330416</v>
      </c>
      <c r="QL78">
        <v>141.9911923330416</v>
      </c>
      <c r="QM78">
        <v>136.9911923330416</v>
      </c>
      <c r="QN78">
        <v>131.9911923330416</v>
      </c>
      <c r="QO78">
        <v>126.9911923330416</v>
      </c>
      <c r="QP78">
        <v>121.9911923330416</v>
      </c>
      <c r="QQ78">
        <v>116.9911923330416</v>
      </c>
      <c r="QR78">
        <v>111.9911923330416</v>
      </c>
      <c r="QS78">
        <v>106.9911923330416</v>
      </c>
      <c r="QT78">
        <v>101.9911923330416</v>
      </c>
      <c r="QU78">
        <v>96.9911923330416</v>
      </c>
      <c r="QV78">
        <v>91.9911923330416</v>
      </c>
      <c r="QW78">
        <v>86.9911923330416</v>
      </c>
      <c r="QX78">
        <v>81.9911923330416</v>
      </c>
      <c r="QY78">
        <v>76.9911923330416</v>
      </c>
      <c r="QZ78">
        <v>71.9911923330416</v>
      </c>
    </row>
    <row r="79" spans="1:469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90.5593230671621</v>
      </c>
      <c r="J79">
        <v>75.19836567263771</v>
      </c>
      <c r="K79">
        <v>33.73990507730971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42.09800000000001</v>
      </c>
      <c r="V79">
        <v>41.67702000000001</v>
      </c>
      <c r="W79">
        <v>42.51898000000001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EU79">
        <v>288</v>
      </c>
      <c r="EV79">
        <v>289.4399999999999</v>
      </c>
      <c r="EW79">
        <v>288</v>
      </c>
      <c r="EX79">
        <v>286.56</v>
      </c>
      <c r="IQ79">
        <v>1.8</v>
      </c>
      <c r="IR79">
        <v>1.809</v>
      </c>
      <c r="IS79">
        <v>1.8</v>
      </c>
      <c r="IT79">
        <v>1.791</v>
      </c>
      <c r="MM79">
        <v>42.09800000000001</v>
      </c>
      <c r="MN79">
        <v>42.30849</v>
      </c>
      <c r="MO79">
        <v>42.09800000000001</v>
      </c>
      <c r="MP79">
        <v>41.88751000000001</v>
      </c>
      <c r="QH79">
        <v>15.2</v>
      </c>
      <c r="QI79">
        <v>159.551524005883</v>
      </c>
      <c r="QJ79">
        <v>154.551524005883</v>
      </c>
      <c r="QK79">
        <v>149.551524005883</v>
      </c>
      <c r="QL79">
        <v>144.551524005883</v>
      </c>
      <c r="QM79">
        <v>139.551524005883</v>
      </c>
      <c r="QN79">
        <v>134.551524005883</v>
      </c>
      <c r="QO79">
        <v>129.551524005883</v>
      </c>
      <c r="QP79">
        <v>124.551524005883</v>
      </c>
      <c r="QQ79">
        <v>119.551524005883</v>
      </c>
      <c r="QR79">
        <v>114.551524005883</v>
      </c>
      <c r="QS79">
        <v>109.551524005883</v>
      </c>
      <c r="QT79">
        <v>104.551524005883</v>
      </c>
      <c r="QU79">
        <v>99.55152400588304</v>
      </c>
      <c r="QV79">
        <v>94.55152400588304</v>
      </c>
      <c r="QW79">
        <v>89.55152400588304</v>
      </c>
      <c r="QX79">
        <v>84.55152400588304</v>
      </c>
      <c r="QY79">
        <v>79.55152400588304</v>
      </c>
      <c r="QZ79">
        <v>74.55152400588304</v>
      </c>
      <c r="RA79">
        <v>69.55152400588304</v>
      </c>
    </row>
    <row r="80" spans="1:469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91.74523274701899</v>
      </c>
      <c r="J80">
        <v>76.85450552221263</v>
      </c>
      <c r="K80">
        <v>34.36795138053895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41.64533333333333</v>
      </c>
      <c r="V80">
        <v>41.22888</v>
      </c>
      <c r="W80">
        <v>42.06178666666667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EU80">
        <v>284</v>
      </c>
      <c r="EV80">
        <v>285.42</v>
      </c>
      <c r="EW80">
        <v>284</v>
      </c>
      <c r="EX80">
        <v>282.58</v>
      </c>
      <c r="IQ80">
        <v>0.9</v>
      </c>
      <c r="IR80">
        <v>0.9045</v>
      </c>
      <c r="IS80">
        <v>0.9</v>
      </c>
      <c r="IT80">
        <v>0.8955</v>
      </c>
      <c r="MM80">
        <v>41.64533333333333</v>
      </c>
      <c r="MN80">
        <v>41.85355999999999</v>
      </c>
      <c r="MO80">
        <v>41.64533333333333</v>
      </c>
      <c r="MP80">
        <v>41.43710666666666</v>
      </c>
      <c r="QH80">
        <v>15.4</v>
      </c>
      <c r="QI80">
        <v>162.1118556787245</v>
      </c>
      <c r="QJ80">
        <v>157.1118556787245</v>
      </c>
      <c r="QK80">
        <v>152.1118556787245</v>
      </c>
      <c r="QL80">
        <v>147.1118556787245</v>
      </c>
      <c r="QM80">
        <v>142.1118556787245</v>
      </c>
      <c r="QN80">
        <v>137.1118556787245</v>
      </c>
      <c r="QO80">
        <v>132.1118556787245</v>
      </c>
      <c r="QP80">
        <v>127.1118556787245</v>
      </c>
      <c r="QQ80">
        <v>122.1118556787245</v>
      </c>
      <c r="QR80">
        <v>117.1118556787245</v>
      </c>
      <c r="QS80">
        <v>112.1118556787245</v>
      </c>
      <c r="QT80">
        <v>107.1118556787245</v>
      </c>
      <c r="QU80">
        <v>102.1118556787245</v>
      </c>
      <c r="QV80">
        <v>97.11185567872445</v>
      </c>
      <c r="QW80">
        <v>92.11185567872445</v>
      </c>
      <c r="QX80">
        <v>87.11185567872445</v>
      </c>
      <c r="QY80">
        <v>82.11185567872445</v>
      </c>
      <c r="QZ80">
        <v>77.11185567872445</v>
      </c>
      <c r="RA80">
        <v>72.11185567872445</v>
      </c>
    </row>
    <row r="81" spans="1:47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100.3346974933737</v>
      </c>
      <c r="J81">
        <v>80.74543649410549</v>
      </c>
      <c r="K81">
        <v>38.92840285124957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42.09800000000001</v>
      </c>
      <c r="V81">
        <v>41.67702000000001</v>
      </c>
      <c r="W81">
        <v>42.51898000000001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EU81">
        <v>297</v>
      </c>
      <c r="EV81">
        <v>298.485</v>
      </c>
      <c r="EW81">
        <v>297</v>
      </c>
      <c r="EX81">
        <v>295.515</v>
      </c>
      <c r="IQ81">
        <v>0</v>
      </c>
      <c r="IR81">
        <v>0</v>
      </c>
      <c r="IS81">
        <v>0</v>
      </c>
      <c r="IT81">
        <v>0</v>
      </c>
      <c r="MM81">
        <v>42.09800000000001</v>
      </c>
      <c r="MN81">
        <v>42.30849</v>
      </c>
      <c r="MO81">
        <v>42.09800000000001</v>
      </c>
      <c r="MP81">
        <v>41.88751000000001</v>
      </c>
      <c r="QH81">
        <v>15.6</v>
      </c>
      <c r="QI81">
        <v>164.6721873515659</v>
      </c>
      <c r="QJ81">
        <v>159.6721873515659</v>
      </c>
      <c r="QK81">
        <v>154.6721873515659</v>
      </c>
      <c r="QL81">
        <v>149.6721873515659</v>
      </c>
      <c r="QM81">
        <v>144.6721873515659</v>
      </c>
      <c r="QN81">
        <v>139.6721873515659</v>
      </c>
      <c r="QO81">
        <v>134.6721873515659</v>
      </c>
      <c r="QP81">
        <v>129.6721873515659</v>
      </c>
      <c r="QQ81">
        <v>124.6721873515659</v>
      </c>
      <c r="QR81">
        <v>119.6721873515659</v>
      </c>
      <c r="QS81">
        <v>114.6721873515659</v>
      </c>
      <c r="QT81">
        <v>109.6721873515659</v>
      </c>
      <c r="QU81">
        <v>104.6721873515659</v>
      </c>
      <c r="QV81">
        <v>99.6721873515659</v>
      </c>
      <c r="QW81">
        <v>94.6721873515659</v>
      </c>
      <c r="QX81">
        <v>89.6721873515659</v>
      </c>
      <c r="QY81">
        <v>84.6721873515659</v>
      </c>
      <c r="QZ81">
        <v>79.6721873515659</v>
      </c>
      <c r="RA81">
        <v>74.6721873515659</v>
      </c>
    </row>
    <row r="82" spans="1:47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102.7651683923912</v>
      </c>
      <c r="J82">
        <v>79.62804093294653</v>
      </c>
      <c r="K82">
        <v>40.22248539047004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41.64533333333333</v>
      </c>
      <c r="V82">
        <v>41.22888</v>
      </c>
      <c r="W82">
        <v>42.06178666666667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EU82">
        <v>265</v>
      </c>
      <c r="EV82">
        <v>266.325</v>
      </c>
      <c r="EW82">
        <v>265</v>
      </c>
      <c r="EX82">
        <v>263.675</v>
      </c>
      <c r="IQ82">
        <v>0</v>
      </c>
      <c r="IR82">
        <v>0</v>
      </c>
      <c r="IS82">
        <v>0</v>
      </c>
      <c r="IT82">
        <v>0</v>
      </c>
      <c r="MM82">
        <v>41.64533333333333</v>
      </c>
      <c r="MN82">
        <v>41.85355999999999</v>
      </c>
      <c r="MO82">
        <v>41.64533333333333</v>
      </c>
      <c r="MP82">
        <v>41.43710666666666</v>
      </c>
      <c r="QH82">
        <v>15.8</v>
      </c>
      <c r="QI82">
        <v>167.2325190244073</v>
      </c>
      <c r="QJ82">
        <v>162.2325190244073</v>
      </c>
      <c r="QK82">
        <v>157.2325190244073</v>
      </c>
      <c r="QL82">
        <v>152.2325190244073</v>
      </c>
      <c r="QM82">
        <v>147.2325190244073</v>
      </c>
      <c r="QN82">
        <v>142.2325190244073</v>
      </c>
      <c r="QO82">
        <v>137.2325190244073</v>
      </c>
      <c r="QP82">
        <v>132.2325190244073</v>
      </c>
      <c r="QQ82">
        <v>127.2325190244073</v>
      </c>
      <c r="QR82">
        <v>122.2325190244073</v>
      </c>
      <c r="QS82">
        <v>117.2325190244073</v>
      </c>
      <c r="QT82">
        <v>112.2325190244073</v>
      </c>
      <c r="QU82">
        <v>107.2325190244073</v>
      </c>
      <c r="QV82">
        <v>102.2325190244073</v>
      </c>
      <c r="QW82">
        <v>97.23251902440731</v>
      </c>
      <c r="QX82">
        <v>92.23251902440731</v>
      </c>
      <c r="QY82">
        <v>87.23251902440731</v>
      </c>
      <c r="QZ82">
        <v>82.23251902440731</v>
      </c>
      <c r="RA82">
        <v>77.23251902440731</v>
      </c>
      <c r="RB82">
        <v>72.23251902440731</v>
      </c>
    </row>
    <row r="83" spans="1:47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104.0038176027582</v>
      </c>
      <c r="J83">
        <v>80.74543649410549</v>
      </c>
      <c r="K83">
        <v>40.88260961766766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41.64533333333333</v>
      </c>
      <c r="V83">
        <v>41.22888</v>
      </c>
      <c r="W83">
        <v>42.06178666666667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EU83">
        <v>273</v>
      </c>
      <c r="EV83">
        <v>274.365</v>
      </c>
      <c r="EW83">
        <v>273</v>
      </c>
      <c r="EX83">
        <v>271.635</v>
      </c>
      <c r="IQ83">
        <v>0</v>
      </c>
      <c r="IR83">
        <v>0</v>
      </c>
      <c r="IS83">
        <v>0</v>
      </c>
      <c r="IT83">
        <v>0</v>
      </c>
      <c r="MM83">
        <v>41.64533333333333</v>
      </c>
      <c r="MN83">
        <v>41.85355999999999</v>
      </c>
      <c r="MO83">
        <v>41.64533333333333</v>
      </c>
      <c r="MP83">
        <v>41.43710666666666</v>
      </c>
      <c r="QH83">
        <v>16</v>
      </c>
      <c r="QI83">
        <v>169.7928506972487</v>
      </c>
      <c r="QJ83">
        <v>164.7928506972487</v>
      </c>
      <c r="QK83">
        <v>159.7928506972487</v>
      </c>
      <c r="QL83">
        <v>154.7928506972487</v>
      </c>
      <c r="QM83">
        <v>149.7928506972487</v>
      </c>
      <c r="QN83">
        <v>144.7928506972487</v>
      </c>
      <c r="QO83">
        <v>139.7928506972487</v>
      </c>
      <c r="QP83">
        <v>134.7928506972487</v>
      </c>
      <c r="QQ83">
        <v>129.7928506972487</v>
      </c>
      <c r="QR83">
        <v>124.7928506972487</v>
      </c>
      <c r="QS83">
        <v>119.7928506972487</v>
      </c>
      <c r="QT83">
        <v>114.7928506972487</v>
      </c>
      <c r="QU83">
        <v>109.7928506972487</v>
      </c>
      <c r="QV83">
        <v>104.7928506972487</v>
      </c>
      <c r="QW83">
        <v>99.79285069724872</v>
      </c>
      <c r="QX83">
        <v>94.79285069724872</v>
      </c>
      <c r="QY83">
        <v>89.79285069724872</v>
      </c>
      <c r="QZ83">
        <v>84.79285069724872</v>
      </c>
      <c r="RA83">
        <v>79.79285069724872</v>
      </c>
      <c r="RB83">
        <v>74.79285069724872</v>
      </c>
    </row>
    <row r="84" spans="1:47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108.9229309439896</v>
      </c>
      <c r="J84">
        <v>83.5189719048394</v>
      </c>
      <c r="K84">
        <v>43.50828463276322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41.19266666666667</v>
      </c>
      <c r="V84">
        <v>40.78074</v>
      </c>
      <c r="W84">
        <v>41.60459333333333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EU84">
        <v>267</v>
      </c>
      <c r="EV84">
        <v>268.335</v>
      </c>
      <c r="EW84">
        <v>267</v>
      </c>
      <c r="EX84">
        <v>265.665</v>
      </c>
      <c r="IQ84">
        <v>0</v>
      </c>
      <c r="IR84">
        <v>0</v>
      </c>
      <c r="IS84">
        <v>0</v>
      </c>
      <c r="IT84">
        <v>0</v>
      </c>
      <c r="MM84">
        <v>41.19266666666667</v>
      </c>
      <c r="MN84">
        <v>41.39863</v>
      </c>
      <c r="MO84">
        <v>41.19266666666667</v>
      </c>
      <c r="MP84">
        <v>40.98670333333333</v>
      </c>
      <c r="QH84">
        <v>16.2</v>
      </c>
      <c r="QI84">
        <v>172.3531823700901</v>
      </c>
      <c r="QJ84">
        <v>167.3531823700901</v>
      </c>
      <c r="QK84">
        <v>162.3531823700901</v>
      </c>
      <c r="QL84">
        <v>157.3531823700901</v>
      </c>
      <c r="QM84">
        <v>152.3531823700901</v>
      </c>
      <c r="QN84">
        <v>147.3531823700901</v>
      </c>
      <c r="QO84">
        <v>142.3531823700901</v>
      </c>
      <c r="QP84">
        <v>137.3531823700901</v>
      </c>
      <c r="QQ84">
        <v>132.3531823700901</v>
      </c>
      <c r="QR84">
        <v>127.3531823700901</v>
      </c>
      <c r="QS84">
        <v>122.3531823700901</v>
      </c>
      <c r="QT84">
        <v>117.3531823700901</v>
      </c>
      <c r="QU84">
        <v>112.3531823700901</v>
      </c>
      <c r="QV84">
        <v>107.3531823700901</v>
      </c>
      <c r="QW84">
        <v>102.3531823700901</v>
      </c>
      <c r="QX84">
        <v>97.35318237009014</v>
      </c>
      <c r="QY84">
        <v>92.35318237009014</v>
      </c>
      <c r="QZ84">
        <v>87.35318237009014</v>
      </c>
      <c r="RA84">
        <v>82.35318237009014</v>
      </c>
      <c r="RB84">
        <v>77.35318237009014</v>
      </c>
    </row>
    <row r="85" spans="1:47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105.2433564513008</v>
      </c>
      <c r="J85">
        <v>83.5189719048394</v>
      </c>
      <c r="K85">
        <v>41.54362348304078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41.19266666666667</v>
      </c>
      <c r="V85">
        <v>40.78074</v>
      </c>
      <c r="W85">
        <v>41.60459333333333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EU85">
        <v>272</v>
      </c>
      <c r="EV85">
        <v>273.36</v>
      </c>
      <c r="EW85">
        <v>272</v>
      </c>
      <c r="EX85">
        <v>270.64</v>
      </c>
      <c r="IQ85">
        <v>0</v>
      </c>
      <c r="IR85">
        <v>0</v>
      </c>
      <c r="IS85">
        <v>0</v>
      </c>
      <c r="IT85">
        <v>0</v>
      </c>
      <c r="MM85">
        <v>41.19266666666667</v>
      </c>
      <c r="MN85">
        <v>41.39863</v>
      </c>
      <c r="MO85">
        <v>41.19266666666667</v>
      </c>
      <c r="MP85">
        <v>40.98670333333333</v>
      </c>
      <c r="QH85">
        <v>16.4</v>
      </c>
      <c r="QI85">
        <v>174.9135140429316</v>
      </c>
      <c r="QJ85">
        <v>169.9135140429316</v>
      </c>
      <c r="QK85">
        <v>164.9135140429316</v>
      </c>
      <c r="QL85">
        <v>159.9135140429316</v>
      </c>
      <c r="QM85">
        <v>154.9135140429316</v>
      </c>
      <c r="QN85">
        <v>149.9135140429316</v>
      </c>
      <c r="QO85">
        <v>144.9135140429316</v>
      </c>
      <c r="QP85">
        <v>139.9135140429316</v>
      </c>
      <c r="QQ85">
        <v>134.9135140429316</v>
      </c>
      <c r="QR85">
        <v>129.9135140429316</v>
      </c>
      <c r="QS85">
        <v>124.9135140429316</v>
      </c>
      <c r="QT85">
        <v>119.9135140429316</v>
      </c>
      <c r="QU85">
        <v>114.9135140429316</v>
      </c>
      <c r="QV85">
        <v>109.9135140429316</v>
      </c>
      <c r="QW85">
        <v>104.9135140429316</v>
      </c>
      <c r="QX85">
        <v>99.91351404293161</v>
      </c>
      <c r="QY85">
        <v>94.91351404293161</v>
      </c>
      <c r="QZ85">
        <v>89.91351404293161</v>
      </c>
      <c r="RA85">
        <v>84.91351404293161</v>
      </c>
      <c r="RB85">
        <v>79.91351404293161</v>
      </c>
    </row>
    <row r="86" spans="1:47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44.17282527804622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41.19266666666667</v>
      </c>
      <c r="V86">
        <v>40.78074</v>
      </c>
      <c r="W86">
        <v>41.60459333333333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EU86">
        <v>269</v>
      </c>
      <c r="EV86">
        <v>270.345</v>
      </c>
      <c r="EW86">
        <v>269</v>
      </c>
      <c r="EX86">
        <v>267.655</v>
      </c>
      <c r="IQ86">
        <v>0</v>
      </c>
      <c r="IR86">
        <v>0</v>
      </c>
      <c r="IS86">
        <v>0</v>
      </c>
      <c r="IT86">
        <v>0</v>
      </c>
      <c r="MM86">
        <v>41.19266666666667</v>
      </c>
      <c r="MN86">
        <v>41.39863</v>
      </c>
      <c r="MO86">
        <v>41.19266666666667</v>
      </c>
      <c r="MP86">
        <v>40.98670333333333</v>
      </c>
      <c r="QH86">
        <v>16.6</v>
      </c>
      <c r="QI86">
        <v>177.473845715773</v>
      </c>
      <c r="QJ86">
        <v>172.473845715773</v>
      </c>
      <c r="QK86">
        <v>167.473845715773</v>
      </c>
      <c r="QL86">
        <v>162.473845715773</v>
      </c>
      <c r="QM86">
        <v>157.473845715773</v>
      </c>
      <c r="QN86">
        <v>152.473845715773</v>
      </c>
      <c r="QO86">
        <v>147.473845715773</v>
      </c>
      <c r="QP86">
        <v>142.473845715773</v>
      </c>
      <c r="QQ86">
        <v>137.473845715773</v>
      </c>
      <c r="QR86">
        <v>132.473845715773</v>
      </c>
      <c r="QS86">
        <v>127.473845715773</v>
      </c>
      <c r="QT86">
        <v>122.473845715773</v>
      </c>
      <c r="QU86">
        <v>117.473845715773</v>
      </c>
      <c r="QV86">
        <v>112.473845715773</v>
      </c>
      <c r="QW86">
        <v>107.473845715773</v>
      </c>
      <c r="QX86">
        <v>102.473845715773</v>
      </c>
      <c r="QY86">
        <v>97.47384571577302</v>
      </c>
      <c r="QZ86">
        <v>92.47384571577302</v>
      </c>
      <c r="RA86">
        <v>87.47384571577302</v>
      </c>
      <c r="RB86">
        <v>82.47384571577302</v>
      </c>
      <c r="RC86">
        <v>77.47384571577302</v>
      </c>
    </row>
    <row r="87" spans="1:47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111.4099518390699</v>
      </c>
      <c r="J87">
        <v>95.71055561677042</v>
      </c>
      <c r="K87">
        <v>44.8382555615047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41.19266666666667</v>
      </c>
      <c r="V87">
        <v>40.78074</v>
      </c>
      <c r="W87">
        <v>41.60459333333333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EU87">
        <v>270</v>
      </c>
      <c r="EV87">
        <v>271.35</v>
      </c>
      <c r="EW87">
        <v>270</v>
      </c>
      <c r="EX87">
        <v>268.65</v>
      </c>
      <c r="IQ87">
        <v>0</v>
      </c>
      <c r="IR87">
        <v>0</v>
      </c>
      <c r="IS87">
        <v>0</v>
      </c>
      <c r="IT87">
        <v>0</v>
      </c>
      <c r="MM87">
        <v>41.19266666666667</v>
      </c>
      <c r="MN87">
        <v>41.39863</v>
      </c>
      <c r="MO87">
        <v>41.19266666666667</v>
      </c>
      <c r="MP87">
        <v>40.98670333333333</v>
      </c>
      <c r="QH87">
        <v>16.8</v>
      </c>
      <c r="QI87">
        <v>180.0341773886144</v>
      </c>
      <c r="QJ87">
        <v>175.0341773886144</v>
      </c>
      <c r="QK87">
        <v>170.0341773886144</v>
      </c>
      <c r="QL87">
        <v>165.0341773886144</v>
      </c>
      <c r="QM87">
        <v>160.0341773886144</v>
      </c>
      <c r="QN87">
        <v>155.0341773886144</v>
      </c>
      <c r="QO87">
        <v>150.0341773886144</v>
      </c>
      <c r="QP87">
        <v>145.0341773886144</v>
      </c>
      <c r="QQ87">
        <v>140.0341773886144</v>
      </c>
      <c r="QR87">
        <v>135.0341773886144</v>
      </c>
      <c r="QS87">
        <v>130.0341773886144</v>
      </c>
      <c r="QT87">
        <v>125.0341773886144</v>
      </c>
      <c r="QU87">
        <v>120.0341773886144</v>
      </c>
      <c r="QV87">
        <v>115.0341773886144</v>
      </c>
      <c r="QW87">
        <v>110.0341773886144</v>
      </c>
      <c r="QX87">
        <v>105.0341773886144</v>
      </c>
      <c r="QY87">
        <v>100.0341773886144</v>
      </c>
      <c r="QZ87">
        <v>95.03417738861444</v>
      </c>
      <c r="RA87">
        <v>90.03417738861444</v>
      </c>
      <c r="RB87">
        <v>85.03417738861444</v>
      </c>
      <c r="RC87">
        <v>80.03417738861444</v>
      </c>
    </row>
    <row r="88" spans="1:47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41.19266666666667</v>
      </c>
      <c r="V88">
        <v>40.78074</v>
      </c>
      <c r="W88">
        <v>41.60459333333333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EU88">
        <v>297</v>
      </c>
      <c r="EV88">
        <v>298.485</v>
      </c>
      <c r="EW88">
        <v>297</v>
      </c>
      <c r="EX88">
        <v>295.515</v>
      </c>
      <c r="IQ88">
        <v>0</v>
      </c>
      <c r="IR88">
        <v>0</v>
      </c>
      <c r="IS88">
        <v>0</v>
      </c>
      <c r="IT88">
        <v>0</v>
      </c>
      <c r="MM88">
        <v>41.19266666666667</v>
      </c>
      <c r="MN88">
        <v>41.39863</v>
      </c>
      <c r="MO88">
        <v>41.19266666666667</v>
      </c>
      <c r="MP88">
        <v>40.98670333333333</v>
      </c>
      <c r="QH88">
        <v>17</v>
      </c>
      <c r="QI88">
        <v>182.5945090614559</v>
      </c>
      <c r="QJ88">
        <v>177.5945090614559</v>
      </c>
      <c r="QK88">
        <v>172.5945090614559</v>
      </c>
      <c r="QL88">
        <v>167.5945090614559</v>
      </c>
      <c r="QM88">
        <v>162.5945090614559</v>
      </c>
      <c r="QN88">
        <v>157.5945090614559</v>
      </c>
      <c r="QO88">
        <v>152.5945090614559</v>
      </c>
      <c r="QP88">
        <v>147.5945090614559</v>
      </c>
      <c r="QQ88">
        <v>142.5945090614559</v>
      </c>
      <c r="QR88">
        <v>137.5945090614559</v>
      </c>
      <c r="QS88">
        <v>132.5945090614559</v>
      </c>
      <c r="QT88">
        <v>127.5945090614559</v>
      </c>
      <c r="QU88">
        <v>122.5945090614559</v>
      </c>
      <c r="QV88">
        <v>117.5945090614559</v>
      </c>
      <c r="QW88">
        <v>112.5945090614559</v>
      </c>
      <c r="QX88">
        <v>107.5945090614559</v>
      </c>
      <c r="QY88">
        <v>102.5945090614559</v>
      </c>
      <c r="QZ88">
        <v>97.59450906145585</v>
      </c>
      <c r="RA88">
        <v>92.59450906145585</v>
      </c>
      <c r="RB88">
        <v>87.59450906145585</v>
      </c>
      <c r="RC88">
        <v>82.59450906145585</v>
      </c>
    </row>
    <row r="89" spans="1:47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46.14794081107296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41.19266666666667</v>
      </c>
      <c r="V89">
        <v>40.78074</v>
      </c>
      <c r="W89">
        <v>41.60459333333333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EU89">
        <v>279</v>
      </c>
      <c r="EV89">
        <v>280.395</v>
      </c>
      <c r="EW89">
        <v>279</v>
      </c>
      <c r="EX89">
        <v>277.605</v>
      </c>
      <c r="IQ89">
        <v>0</v>
      </c>
      <c r="IR89">
        <v>0</v>
      </c>
      <c r="IS89">
        <v>0</v>
      </c>
      <c r="IT89">
        <v>0</v>
      </c>
      <c r="MM89">
        <v>41.19266666666667</v>
      </c>
      <c r="MN89">
        <v>41.39863</v>
      </c>
      <c r="MO89">
        <v>41.19266666666667</v>
      </c>
      <c r="MP89">
        <v>40.98670333333333</v>
      </c>
      <c r="QH89">
        <v>17.2</v>
      </c>
      <c r="QI89">
        <v>185.1548407342973</v>
      </c>
      <c r="QJ89">
        <v>180.1548407342973</v>
      </c>
      <c r="QK89">
        <v>175.1548407342973</v>
      </c>
      <c r="QL89">
        <v>170.1548407342973</v>
      </c>
      <c r="QM89">
        <v>165.1548407342973</v>
      </c>
      <c r="QN89">
        <v>160.1548407342973</v>
      </c>
      <c r="QO89">
        <v>155.1548407342973</v>
      </c>
      <c r="QP89">
        <v>150.1548407342973</v>
      </c>
      <c r="QQ89">
        <v>145.1548407342973</v>
      </c>
      <c r="QR89">
        <v>140.1548407342973</v>
      </c>
      <c r="QS89">
        <v>135.1548407342973</v>
      </c>
      <c r="QT89">
        <v>130.1548407342973</v>
      </c>
      <c r="QU89">
        <v>125.1548407342973</v>
      </c>
      <c r="QV89">
        <v>120.1548407342973</v>
      </c>
      <c r="QW89">
        <v>115.1548407342973</v>
      </c>
      <c r="QX89">
        <v>110.1548407342973</v>
      </c>
      <c r="QY89">
        <v>105.1548407342973</v>
      </c>
      <c r="QZ89">
        <v>100.1548407342973</v>
      </c>
      <c r="RA89">
        <v>95.15484073429727</v>
      </c>
      <c r="RB89">
        <v>90.15484073429727</v>
      </c>
      <c r="RC89">
        <v>85.15484073429727</v>
      </c>
      <c r="RD89">
        <v>80.15484073429727</v>
      </c>
    </row>
    <row r="90" spans="1:47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41.64533333333333</v>
      </c>
      <c r="V90">
        <v>41.22888</v>
      </c>
      <c r="W90">
        <v>42.06178666666667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EU90">
        <v>274</v>
      </c>
      <c r="EV90">
        <v>275.3699999999999</v>
      </c>
      <c r="EW90">
        <v>274</v>
      </c>
      <c r="EX90">
        <v>272.63</v>
      </c>
      <c r="IQ90">
        <v>8.499600000000001</v>
      </c>
      <c r="IR90">
        <v>8.542097999999999</v>
      </c>
      <c r="IS90">
        <v>8.499600000000001</v>
      </c>
      <c r="IT90">
        <v>8.457102000000001</v>
      </c>
      <c r="MM90">
        <v>41.64533333333333</v>
      </c>
      <c r="MN90">
        <v>41.85355999999999</v>
      </c>
      <c r="MO90">
        <v>41.64533333333333</v>
      </c>
      <c r="MP90">
        <v>41.43710666666666</v>
      </c>
      <c r="QH90">
        <v>17.4</v>
      </c>
      <c r="QI90">
        <v>187.7151724071387</v>
      </c>
      <c r="QJ90">
        <v>182.7151724071387</v>
      </c>
      <c r="QK90">
        <v>177.7151724071387</v>
      </c>
      <c r="QL90">
        <v>172.7151724071387</v>
      </c>
      <c r="QM90">
        <v>167.7151724071387</v>
      </c>
      <c r="QN90">
        <v>162.7151724071387</v>
      </c>
      <c r="QO90">
        <v>157.7151724071387</v>
      </c>
      <c r="QP90">
        <v>152.7151724071387</v>
      </c>
      <c r="QQ90">
        <v>147.7151724071387</v>
      </c>
      <c r="QR90">
        <v>142.7151724071387</v>
      </c>
      <c r="QS90">
        <v>137.7151724071387</v>
      </c>
      <c r="QT90">
        <v>132.7151724071387</v>
      </c>
      <c r="QU90">
        <v>127.7151724071387</v>
      </c>
      <c r="QV90">
        <v>122.7151724071387</v>
      </c>
      <c r="QW90">
        <v>117.7151724071387</v>
      </c>
      <c r="QX90">
        <v>112.7151724071387</v>
      </c>
      <c r="QY90">
        <v>107.7151724071387</v>
      </c>
      <c r="QZ90">
        <v>102.7151724071387</v>
      </c>
      <c r="RA90">
        <v>97.71517240713871</v>
      </c>
      <c r="RB90">
        <v>92.71517240713871</v>
      </c>
      <c r="RC90">
        <v>87.71517240713871</v>
      </c>
      <c r="RD90">
        <v>82.71517240713871</v>
      </c>
    </row>
    <row r="91" spans="1:47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40.74</v>
      </c>
      <c r="V91">
        <v>40.3326</v>
      </c>
      <c r="W91">
        <v>41.1474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</v>
      </c>
      <c r="BB91">
        <v>23.88</v>
      </c>
      <c r="EU91">
        <v>250</v>
      </c>
      <c r="EV91">
        <v>251.25</v>
      </c>
      <c r="EW91">
        <v>250</v>
      </c>
      <c r="EX91">
        <v>248.75</v>
      </c>
      <c r="IQ91">
        <v>11.7972</v>
      </c>
      <c r="IR91">
        <v>11.856186</v>
      </c>
      <c r="IS91">
        <v>11.7972</v>
      </c>
      <c r="IT91">
        <v>11.738214</v>
      </c>
      <c r="MM91">
        <v>40.74</v>
      </c>
      <c r="MN91">
        <v>40.9437</v>
      </c>
      <c r="MO91">
        <v>40.74</v>
      </c>
      <c r="MP91">
        <v>40.5363</v>
      </c>
      <c r="QH91">
        <v>17.6</v>
      </c>
      <c r="QI91">
        <v>190.2755040799801</v>
      </c>
      <c r="QJ91">
        <v>185.2755040799801</v>
      </c>
      <c r="QK91">
        <v>180.2755040799801</v>
      </c>
      <c r="QL91">
        <v>175.2755040799801</v>
      </c>
      <c r="QM91">
        <v>170.2755040799801</v>
      </c>
      <c r="QN91">
        <v>165.2755040799801</v>
      </c>
      <c r="QO91">
        <v>160.2755040799801</v>
      </c>
      <c r="QP91">
        <v>155.2755040799801</v>
      </c>
      <c r="QQ91">
        <v>150.2755040799801</v>
      </c>
      <c r="QR91">
        <v>145.2755040799801</v>
      </c>
      <c r="QS91">
        <v>140.2755040799801</v>
      </c>
      <c r="QT91">
        <v>135.2755040799801</v>
      </c>
      <c r="QU91">
        <v>130.2755040799801</v>
      </c>
      <c r="QV91">
        <v>125.2755040799801</v>
      </c>
      <c r="QW91">
        <v>120.2755040799801</v>
      </c>
      <c r="QX91">
        <v>115.2755040799801</v>
      </c>
      <c r="QY91">
        <v>110.2755040799801</v>
      </c>
      <c r="QZ91">
        <v>105.2755040799801</v>
      </c>
      <c r="RA91">
        <v>100.2755040799801</v>
      </c>
      <c r="RB91">
        <v>95.27550407998012</v>
      </c>
      <c r="RC91">
        <v>90.27550407998012</v>
      </c>
      <c r="RD91">
        <v>85.27550407998012</v>
      </c>
    </row>
    <row r="92" spans="1:47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116.3500999033353</v>
      </c>
      <c r="J92">
        <v>110.6756747394353</v>
      </c>
      <c r="K92">
        <v>47.48496529963421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40.74</v>
      </c>
      <c r="V92">
        <v>40.3326</v>
      </c>
      <c r="W92">
        <v>41.1474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</v>
      </c>
      <c r="BB92">
        <v>23.88</v>
      </c>
      <c r="EU92">
        <v>270</v>
      </c>
      <c r="EV92">
        <v>271.35</v>
      </c>
      <c r="EW92">
        <v>270</v>
      </c>
      <c r="EX92">
        <v>268.65</v>
      </c>
      <c r="IQ92">
        <v>12.6972</v>
      </c>
      <c r="IR92">
        <v>12.760686</v>
      </c>
      <c r="IS92">
        <v>12.6972</v>
      </c>
      <c r="IT92">
        <v>12.633714</v>
      </c>
      <c r="MM92">
        <v>40.74</v>
      </c>
      <c r="MN92">
        <v>40.9437</v>
      </c>
      <c r="MO92">
        <v>40.74</v>
      </c>
      <c r="MP92">
        <v>40.5363</v>
      </c>
      <c r="QH92">
        <v>17.8</v>
      </c>
      <c r="QI92">
        <v>192.8358357528215</v>
      </c>
      <c r="QJ92">
        <v>187.8358357528215</v>
      </c>
      <c r="QK92">
        <v>182.8358357528215</v>
      </c>
      <c r="QL92">
        <v>177.8358357528215</v>
      </c>
      <c r="QM92">
        <v>172.8358357528215</v>
      </c>
      <c r="QN92">
        <v>167.8358357528215</v>
      </c>
      <c r="QO92">
        <v>162.8358357528215</v>
      </c>
      <c r="QP92">
        <v>157.8358357528215</v>
      </c>
      <c r="QQ92">
        <v>152.8358357528215</v>
      </c>
      <c r="QR92">
        <v>147.8358357528215</v>
      </c>
      <c r="QS92">
        <v>142.8358357528215</v>
      </c>
      <c r="QT92">
        <v>137.8358357528215</v>
      </c>
      <c r="QU92">
        <v>132.8358357528215</v>
      </c>
      <c r="QV92">
        <v>127.8358357528215</v>
      </c>
      <c r="QW92">
        <v>122.8358357528215</v>
      </c>
      <c r="QX92">
        <v>117.8358357528215</v>
      </c>
      <c r="QY92">
        <v>112.8358357528215</v>
      </c>
      <c r="QZ92">
        <v>107.8358357528215</v>
      </c>
      <c r="RA92">
        <v>102.8358357528215</v>
      </c>
      <c r="RB92">
        <v>97.83583575282154</v>
      </c>
      <c r="RC92">
        <v>92.83583575282154</v>
      </c>
      <c r="RD92">
        <v>87.83583575282154</v>
      </c>
    </row>
    <row r="93" spans="1:47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40.74</v>
      </c>
      <c r="V93">
        <v>40.3326</v>
      </c>
      <c r="W93">
        <v>41.1474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</v>
      </c>
      <c r="BB93">
        <v>23.88</v>
      </c>
      <c r="EU93">
        <v>281</v>
      </c>
      <c r="EV93">
        <v>282.405</v>
      </c>
      <c r="EW93">
        <v>281</v>
      </c>
      <c r="EX93">
        <v>279.595</v>
      </c>
      <c r="IQ93">
        <v>15.7968</v>
      </c>
      <c r="IR93">
        <v>15.875784</v>
      </c>
      <c r="IS93">
        <v>15.7968</v>
      </c>
      <c r="IT93">
        <v>15.717816</v>
      </c>
      <c r="MM93">
        <v>40.74</v>
      </c>
      <c r="MN93">
        <v>40.9437</v>
      </c>
      <c r="MO93">
        <v>40.74</v>
      </c>
      <c r="MP93">
        <v>40.5363</v>
      </c>
      <c r="QH93">
        <v>18</v>
      </c>
      <c r="QI93">
        <v>195.396167425663</v>
      </c>
      <c r="QJ93">
        <v>190.396167425663</v>
      </c>
      <c r="QK93">
        <v>185.396167425663</v>
      </c>
      <c r="QL93">
        <v>180.396167425663</v>
      </c>
      <c r="QM93">
        <v>175.396167425663</v>
      </c>
      <c r="QN93">
        <v>170.396167425663</v>
      </c>
      <c r="QO93">
        <v>165.396167425663</v>
      </c>
      <c r="QP93">
        <v>160.396167425663</v>
      </c>
      <c r="QQ93">
        <v>155.396167425663</v>
      </c>
      <c r="QR93">
        <v>150.396167425663</v>
      </c>
      <c r="QS93">
        <v>145.396167425663</v>
      </c>
      <c r="QT93">
        <v>140.396167425663</v>
      </c>
      <c r="QU93">
        <v>135.396167425663</v>
      </c>
      <c r="QV93">
        <v>130.396167425663</v>
      </c>
      <c r="QW93">
        <v>125.396167425663</v>
      </c>
      <c r="QX93">
        <v>120.396167425663</v>
      </c>
      <c r="QY93">
        <v>115.396167425663</v>
      </c>
      <c r="QZ93">
        <v>110.396167425663</v>
      </c>
      <c r="RA93">
        <v>105.396167425663</v>
      </c>
      <c r="RB93">
        <v>100.396167425663</v>
      </c>
      <c r="RC93">
        <v>95.39616742566295</v>
      </c>
      <c r="RD93">
        <v>90.39616742566295</v>
      </c>
      <c r="RE93">
        <v>85.39616742566295</v>
      </c>
    </row>
    <row r="94" spans="1:47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57.55293153165488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41.19266666666667</v>
      </c>
      <c r="V94">
        <v>40.78074</v>
      </c>
      <c r="W94">
        <v>41.60459333333333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</v>
      </c>
      <c r="BB94">
        <v>23.88</v>
      </c>
      <c r="EU94">
        <v>274</v>
      </c>
      <c r="EV94">
        <v>275.3699999999999</v>
      </c>
      <c r="EW94">
        <v>274</v>
      </c>
      <c r="EX94">
        <v>272.63</v>
      </c>
      <c r="IQ94">
        <v>20.1996</v>
      </c>
      <c r="IR94">
        <v>20.300598</v>
      </c>
      <c r="IS94">
        <v>20.1996</v>
      </c>
      <c r="IT94">
        <v>20.098602</v>
      </c>
      <c r="MM94">
        <v>41.19266666666667</v>
      </c>
      <c r="MN94">
        <v>41.39863</v>
      </c>
      <c r="MO94">
        <v>41.19266666666667</v>
      </c>
      <c r="MP94">
        <v>40.98670333333333</v>
      </c>
      <c r="QH94">
        <v>18.2</v>
      </c>
      <c r="QI94">
        <v>197.9564990985044</v>
      </c>
      <c r="QJ94">
        <v>192.9564990985044</v>
      </c>
      <c r="QK94">
        <v>187.9564990985044</v>
      </c>
      <c r="QL94">
        <v>182.9564990985044</v>
      </c>
      <c r="QM94">
        <v>177.9564990985044</v>
      </c>
      <c r="QN94">
        <v>172.9564990985044</v>
      </c>
      <c r="QO94">
        <v>167.9564990985044</v>
      </c>
      <c r="QP94">
        <v>162.9564990985044</v>
      </c>
      <c r="QQ94">
        <v>157.9564990985044</v>
      </c>
      <c r="QR94">
        <v>152.9564990985044</v>
      </c>
      <c r="QS94">
        <v>147.9564990985044</v>
      </c>
      <c r="QT94">
        <v>142.9564990985044</v>
      </c>
      <c r="QU94">
        <v>137.9564990985044</v>
      </c>
      <c r="QV94">
        <v>132.9564990985044</v>
      </c>
      <c r="QW94">
        <v>127.9564990985044</v>
      </c>
      <c r="QX94">
        <v>122.9564990985044</v>
      </c>
      <c r="QY94">
        <v>117.9564990985044</v>
      </c>
      <c r="QZ94">
        <v>112.9564990985044</v>
      </c>
      <c r="RA94">
        <v>107.9564990985044</v>
      </c>
      <c r="RB94">
        <v>102.9564990985044</v>
      </c>
      <c r="RC94">
        <v>97.95649909850437</v>
      </c>
      <c r="RD94">
        <v>92.95649909850437</v>
      </c>
      <c r="RE94">
        <v>87.95649909850437</v>
      </c>
    </row>
    <row r="95" spans="1:47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41.19266666666667</v>
      </c>
      <c r="V95">
        <v>40.78074</v>
      </c>
      <c r="W95">
        <v>41.60459333333333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</v>
      </c>
      <c r="BB95">
        <v>23.88</v>
      </c>
      <c r="EU95">
        <v>296</v>
      </c>
      <c r="EV95">
        <v>297.48</v>
      </c>
      <c r="EW95">
        <v>296</v>
      </c>
      <c r="EX95">
        <v>294.52</v>
      </c>
      <c r="IQ95">
        <v>22.1976</v>
      </c>
      <c r="IR95">
        <v>22.308588</v>
      </c>
      <c r="IS95">
        <v>22.1976</v>
      </c>
      <c r="IT95">
        <v>22.086612</v>
      </c>
      <c r="MM95">
        <v>41.19266666666667</v>
      </c>
      <c r="MN95">
        <v>41.39863</v>
      </c>
      <c r="MO95">
        <v>41.19266666666667</v>
      </c>
      <c r="MP95">
        <v>40.98670333333333</v>
      </c>
      <c r="QH95">
        <v>18.4</v>
      </c>
      <c r="QI95">
        <v>200.5168307713458</v>
      </c>
      <c r="QJ95">
        <v>195.5168307713458</v>
      </c>
      <c r="QK95">
        <v>190.5168307713458</v>
      </c>
      <c r="QL95">
        <v>185.5168307713458</v>
      </c>
      <c r="QM95">
        <v>180.5168307713458</v>
      </c>
      <c r="QN95">
        <v>175.5168307713458</v>
      </c>
      <c r="QO95">
        <v>170.5168307713458</v>
      </c>
      <c r="QP95">
        <v>165.5168307713458</v>
      </c>
      <c r="QQ95">
        <v>160.5168307713458</v>
      </c>
      <c r="QR95">
        <v>155.5168307713458</v>
      </c>
      <c r="QS95">
        <v>150.5168307713458</v>
      </c>
      <c r="QT95">
        <v>145.5168307713458</v>
      </c>
      <c r="QU95">
        <v>140.5168307713458</v>
      </c>
      <c r="QV95">
        <v>135.5168307713458</v>
      </c>
      <c r="QW95">
        <v>130.5168307713458</v>
      </c>
      <c r="QX95">
        <v>125.5168307713458</v>
      </c>
      <c r="QY95">
        <v>120.5168307713458</v>
      </c>
      <c r="QZ95">
        <v>115.5168307713458</v>
      </c>
      <c r="RA95">
        <v>110.5168307713458</v>
      </c>
      <c r="RB95">
        <v>105.5168307713458</v>
      </c>
      <c r="RC95">
        <v>100.5168307713458</v>
      </c>
      <c r="RD95">
        <v>95.51683077134584</v>
      </c>
      <c r="RE95">
        <v>90.51683077134584</v>
      </c>
    </row>
    <row r="96" spans="1:47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140.0406091201236</v>
      </c>
      <c r="J96">
        <v>112.3318145890102</v>
      </c>
      <c r="K96">
        <v>60.26614626237088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42.09800000000001</v>
      </c>
      <c r="V96">
        <v>41.67702000000001</v>
      </c>
      <c r="W96">
        <v>42.51898000000001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101</v>
      </c>
      <c r="BB96">
        <v>100.495</v>
      </c>
      <c r="EU96">
        <v>294</v>
      </c>
      <c r="EV96">
        <v>295.47</v>
      </c>
      <c r="EW96">
        <v>294</v>
      </c>
      <c r="EX96">
        <v>292.53</v>
      </c>
      <c r="IQ96">
        <v>23.4</v>
      </c>
      <c r="IR96">
        <v>23.517</v>
      </c>
      <c r="IS96">
        <v>23.4</v>
      </c>
      <c r="IT96">
        <v>23.283</v>
      </c>
      <c r="MM96">
        <v>42.09800000000001</v>
      </c>
      <c r="MN96">
        <v>42.30849</v>
      </c>
      <c r="MO96">
        <v>42.09800000000001</v>
      </c>
      <c r="MP96">
        <v>41.88751000000001</v>
      </c>
      <c r="QH96">
        <v>18.6</v>
      </c>
      <c r="QI96">
        <v>203.0771624441873</v>
      </c>
      <c r="QJ96">
        <v>198.0771624441873</v>
      </c>
      <c r="QK96">
        <v>193.0771624441873</v>
      </c>
      <c r="QL96">
        <v>188.0771624441873</v>
      </c>
      <c r="QM96">
        <v>183.0771624441873</v>
      </c>
      <c r="QN96">
        <v>178.0771624441873</v>
      </c>
      <c r="QO96">
        <v>173.0771624441873</v>
      </c>
      <c r="QP96">
        <v>168.0771624441873</v>
      </c>
      <c r="QQ96">
        <v>163.0771624441873</v>
      </c>
      <c r="QR96">
        <v>158.0771624441873</v>
      </c>
      <c r="QS96">
        <v>153.0771624441873</v>
      </c>
      <c r="QT96">
        <v>148.0771624441873</v>
      </c>
      <c r="QU96">
        <v>143.0771624441873</v>
      </c>
      <c r="QV96">
        <v>138.0771624441873</v>
      </c>
      <c r="QW96">
        <v>133.0771624441873</v>
      </c>
      <c r="QX96">
        <v>128.0771624441873</v>
      </c>
      <c r="QY96">
        <v>123.0771624441873</v>
      </c>
      <c r="QZ96">
        <v>118.0771624441873</v>
      </c>
      <c r="RA96">
        <v>113.0771624441873</v>
      </c>
      <c r="RB96">
        <v>108.0771624441873</v>
      </c>
      <c r="RC96">
        <v>103.0771624441873</v>
      </c>
      <c r="RD96">
        <v>98.07716244418725</v>
      </c>
      <c r="RE96">
        <v>93.07716244418725</v>
      </c>
      <c r="RF96">
        <v>88.07716244418725</v>
      </c>
    </row>
    <row r="97" spans="1:478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135.0339560632718</v>
      </c>
      <c r="J97">
        <v>93.49571798661601</v>
      </c>
      <c r="K97">
        <v>57.55293153165488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41.64533333333333</v>
      </c>
      <c r="V97">
        <v>41.22888</v>
      </c>
      <c r="W97">
        <v>42.06178666666667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101</v>
      </c>
      <c r="BB97">
        <v>100.495</v>
      </c>
      <c r="EU97">
        <v>265</v>
      </c>
      <c r="EV97">
        <v>266.325</v>
      </c>
      <c r="EW97">
        <v>265</v>
      </c>
      <c r="EX97">
        <v>263.675</v>
      </c>
      <c r="IQ97">
        <v>24.7968</v>
      </c>
      <c r="IR97">
        <v>24.92078399999999</v>
      </c>
      <c r="IS97">
        <v>24.7968</v>
      </c>
      <c r="IT97">
        <v>24.672816</v>
      </c>
      <c r="MM97">
        <v>41.64533333333333</v>
      </c>
      <c r="MN97">
        <v>41.85355999999999</v>
      </c>
      <c r="MO97">
        <v>41.64533333333333</v>
      </c>
      <c r="MP97">
        <v>41.43710666666666</v>
      </c>
      <c r="QH97">
        <v>18.8</v>
      </c>
      <c r="QI97">
        <v>205.6374941170287</v>
      </c>
      <c r="QJ97">
        <v>200.6374941170287</v>
      </c>
      <c r="QK97">
        <v>195.6374941170287</v>
      </c>
      <c r="QL97">
        <v>190.6374941170287</v>
      </c>
      <c r="QM97">
        <v>185.6374941170287</v>
      </c>
      <c r="QN97">
        <v>180.6374941170287</v>
      </c>
      <c r="QO97">
        <v>175.6374941170287</v>
      </c>
      <c r="QP97">
        <v>170.6374941170287</v>
      </c>
      <c r="QQ97">
        <v>165.6374941170287</v>
      </c>
      <c r="QR97">
        <v>160.6374941170287</v>
      </c>
      <c r="QS97">
        <v>155.6374941170287</v>
      </c>
      <c r="QT97">
        <v>150.6374941170287</v>
      </c>
      <c r="QU97">
        <v>145.6374941170287</v>
      </c>
      <c r="QV97">
        <v>140.6374941170287</v>
      </c>
      <c r="QW97">
        <v>135.6374941170287</v>
      </c>
      <c r="QX97">
        <v>130.6374941170287</v>
      </c>
      <c r="QY97">
        <v>125.6374941170287</v>
      </c>
      <c r="QZ97">
        <v>120.6374941170287</v>
      </c>
      <c r="RA97">
        <v>115.6374941170287</v>
      </c>
      <c r="RB97">
        <v>110.6374941170287</v>
      </c>
      <c r="RC97">
        <v>105.6374941170287</v>
      </c>
      <c r="RD97">
        <v>100.6374941170287</v>
      </c>
      <c r="RE97">
        <v>95.63749411702867</v>
      </c>
      <c r="RF97">
        <v>90.63749411702867</v>
      </c>
    </row>
    <row r="98" spans="1:478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142.5265632571379</v>
      </c>
      <c r="J98">
        <v>102.3550685072336</v>
      </c>
      <c r="K98">
        <v>61.61571203958813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41.64533333333333</v>
      </c>
      <c r="V98">
        <v>41.22888</v>
      </c>
      <c r="W98">
        <v>42.06178666666667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101</v>
      </c>
      <c r="BB98">
        <v>100.495</v>
      </c>
      <c r="EU98">
        <v>269</v>
      </c>
      <c r="EV98">
        <v>270.345</v>
      </c>
      <c r="EW98">
        <v>269</v>
      </c>
      <c r="EX98">
        <v>267.655</v>
      </c>
      <c r="IQ98">
        <v>26.1972</v>
      </c>
      <c r="IR98">
        <v>26.328186</v>
      </c>
      <c r="IS98">
        <v>26.1972</v>
      </c>
      <c r="IT98">
        <v>26.066214</v>
      </c>
      <c r="MM98">
        <v>41.64533333333333</v>
      </c>
      <c r="MN98">
        <v>41.85355999999999</v>
      </c>
      <c r="MO98">
        <v>41.64533333333333</v>
      </c>
      <c r="MP98">
        <v>41.43710666666666</v>
      </c>
      <c r="QH98">
        <v>19</v>
      </c>
      <c r="QI98">
        <v>208.1978257898701</v>
      </c>
      <c r="QJ98">
        <v>203.1978257898701</v>
      </c>
      <c r="QK98">
        <v>198.1978257898701</v>
      </c>
      <c r="QL98">
        <v>193.1978257898701</v>
      </c>
      <c r="QM98">
        <v>188.1978257898701</v>
      </c>
      <c r="QN98">
        <v>183.1978257898701</v>
      </c>
      <c r="QO98">
        <v>178.1978257898701</v>
      </c>
      <c r="QP98">
        <v>173.1978257898701</v>
      </c>
      <c r="QQ98">
        <v>168.1978257898701</v>
      </c>
      <c r="QR98">
        <v>163.1978257898701</v>
      </c>
      <c r="QS98">
        <v>158.1978257898701</v>
      </c>
      <c r="QT98">
        <v>153.1978257898701</v>
      </c>
      <c r="QU98">
        <v>148.1978257898701</v>
      </c>
      <c r="QV98">
        <v>143.1978257898701</v>
      </c>
      <c r="QW98">
        <v>138.1978257898701</v>
      </c>
      <c r="QX98">
        <v>133.1978257898701</v>
      </c>
      <c r="QY98">
        <v>128.1978257898701</v>
      </c>
      <c r="QZ98">
        <v>123.1978257898701</v>
      </c>
      <c r="RA98">
        <v>118.1978257898701</v>
      </c>
      <c r="RB98">
        <v>113.1978257898701</v>
      </c>
      <c r="RC98">
        <v>108.1978257898701</v>
      </c>
      <c r="RD98">
        <v>103.1978257898701</v>
      </c>
      <c r="RE98">
        <v>98.19782578987008</v>
      </c>
      <c r="RF98">
        <v>93.19782578987008</v>
      </c>
    </row>
    <row r="99" spans="1:478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142.5265632571379</v>
      </c>
      <c r="J99">
        <v>109.5582791782763</v>
      </c>
      <c r="K99">
        <v>61.61571203958813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41.64533333333333</v>
      </c>
      <c r="V99">
        <v>41.22888</v>
      </c>
      <c r="W99">
        <v>42.06178666666667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101</v>
      </c>
      <c r="BB99">
        <v>100.495</v>
      </c>
      <c r="EU99">
        <v>287</v>
      </c>
      <c r="EV99">
        <v>288.4349999999999</v>
      </c>
      <c r="EW99">
        <v>287</v>
      </c>
      <c r="EX99">
        <v>285.565</v>
      </c>
      <c r="IQ99">
        <v>29.2968</v>
      </c>
      <c r="IR99">
        <v>29.44328399999999</v>
      </c>
      <c r="IS99">
        <v>29.2968</v>
      </c>
      <c r="IT99">
        <v>29.150316</v>
      </c>
      <c r="MM99">
        <v>41.64533333333333</v>
      </c>
      <c r="MN99">
        <v>41.85355999999999</v>
      </c>
      <c r="MO99">
        <v>41.64533333333333</v>
      </c>
      <c r="MP99">
        <v>41.43710666666666</v>
      </c>
      <c r="QH99">
        <v>19.2</v>
      </c>
      <c r="QI99">
        <v>210.7581574627116</v>
      </c>
      <c r="QJ99">
        <v>205.7581574627116</v>
      </c>
      <c r="QK99">
        <v>200.7581574627116</v>
      </c>
      <c r="QL99">
        <v>195.7581574627116</v>
      </c>
      <c r="QM99">
        <v>190.7581574627116</v>
      </c>
      <c r="QN99">
        <v>185.7581574627116</v>
      </c>
      <c r="QO99">
        <v>180.7581574627116</v>
      </c>
      <c r="QP99">
        <v>175.7581574627116</v>
      </c>
      <c r="QQ99">
        <v>170.7581574627116</v>
      </c>
      <c r="QR99">
        <v>165.7581574627116</v>
      </c>
      <c r="QS99">
        <v>160.7581574627116</v>
      </c>
      <c r="QT99">
        <v>155.7581574627116</v>
      </c>
      <c r="QU99">
        <v>150.7581574627116</v>
      </c>
      <c r="QV99">
        <v>145.7581574627116</v>
      </c>
      <c r="QW99">
        <v>140.7581574627116</v>
      </c>
      <c r="QX99">
        <v>135.7581574627116</v>
      </c>
      <c r="QY99">
        <v>130.7581574627116</v>
      </c>
      <c r="QZ99">
        <v>125.7581574627116</v>
      </c>
      <c r="RA99">
        <v>120.7581574627116</v>
      </c>
      <c r="RB99">
        <v>115.7581574627116</v>
      </c>
      <c r="RC99">
        <v>110.7581574627116</v>
      </c>
      <c r="RD99">
        <v>105.7581574627116</v>
      </c>
      <c r="RE99">
        <v>100.7581574627116</v>
      </c>
      <c r="RF99">
        <v>95.75815746271155</v>
      </c>
      <c r="RG99">
        <v>90.75815746271155</v>
      </c>
    </row>
    <row r="100" spans="1:478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150.09585872347</v>
      </c>
      <c r="J100">
        <v>118.996280971637</v>
      </c>
      <c r="K100">
        <v>65.73451921344551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42.09800000000001</v>
      </c>
      <c r="V100">
        <v>41.67702000000001</v>
      </c>
      <c r="W100">
        <v>42.51898000000001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148</v>
      </c>
      <c r="BB100">
        <v>147.26</v>
      </c>
      <c r="EU100">
        <v>291</v>
      </c>
      <c r="EV100">
        <v>292.455</v>
      </c>
      <c r="EW100">
        <v>291</v>
      </c>
      <c r="EX100">
        <v>289.545</v>
      </c>
      <c r="IQ100">
        <v>30.798</v>
      </c>
      <c r="IR100">
        <v>30.95199</v>
      </c>
      <c r="IS100">
        <v>30.798</v>
      </c>
      <c r="IT100">
        <v>30.64401</v>
      </c>
      <c r="MM100">
        <v>42.09800000000001</v>
      </c>
      <c r="MN100">
        <v>42.30849</v>
      </c>
      <c r="MO100">
        <v>42.09800000000001</v>
      </c>
      <c r="MP100">
        <v>41.88751000000001</v>
      </c>
      <c r="QH100">
        <v>19.4</v>
      </c>
      <c r="QI100">
        <v>213.318489135553</v>
      </c>
      <c r="QJ100">
        <v>208.318489135553</v>
      </c>
      <c r="QK100">
        <v>203.318489135553</v>
      </c>
      <c r="QL100">
        <v>198.318489135553</v>
      </c>
      <c r="QM100">
        <v>193.318489135553</v>
      </c>
      <c r="QN100">
        <v>188.318489135553</v>
      </c>
      <c r="QO100">
        <v>183.318489135553</v>
      </c>
      <c r="QP100">
        <v>178.318489135553</v>
      </c>
      <c r="QQ100">
        <v>173.318489135553</v>
      </c>
      <c r="QR100">
        <v>168.318489135553</v>
      </c>
      <c r="QS100">
        <v>163.318489135553</v>
      </c>
      <c r="QT100">
        <v>158.318489135553</v>
      </c>
      <c r="QU100">
        <v>153.318489135553</v>
      </c>
      <c r="QV100">
        <v>148.318489135553</v>
      </c>
      <c r="QW100">
        <v>143.318489135553</v>
      </c>
      <c r="QX100">
        <v>138.318489135553</v>
      </c>
      <c r="QY100">
        <v>133.318489135553</v>
      </c>
      <c r="QZ100">
        <v>128.318489135553</v>
      </c>
      <c r="RA100">
        <v>123.318489135553</v>
      </c>
      <c r="RB100">
        <v>118.318489135553</v>
      </c>
      <c r="RC100">
        <v>113.318489135553</v>
      </c>
      <c r="RD100">
        <v>108.318489135553</v>
      </c>
      <c r="RE100">
        <v>103.318489135553</v>
      </c>
      <c r="RF100">
        <v>98.31848913555297</v>
      </c>
      <c r="RG100">
        <v>93.31848913555297</v>
      </c>
    </row>
    <row r="101" spans="1:478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160.2070329796732</v>
      </c>
      <c r="J101">
        <v>121.7498628902073</v>
      </c>
      <c r="K101">
        <v>71.25881681737697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42.09800000000001</v>
      </c>
      <c r="V101">
        <v>41.67702000000001</v>
      </c>
      <c r="W101">
        <v>42.51898000000001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171</v>
      </c>
      <c r="BB101">
        <v>170.145</v>
      </c>
      <c r="EU101">
        <v>284</v>
      </c>
      <c r="EV101">
        <v>285.42</v>
      </c>
      <c r="EW101">
        <v>284</v>
      </c>
      <c r="EX101">
        <v>282.58</v>
      </c>
      <c r="IQ101">
        <v>31.9968</v>
      </c>
      <c r="IR101">
        <v>32.15678399999999</v>
      </c>
      <c r="IS101">
        <v>31.9968</v>
      </c>
      <c r="IT101">
        <v>31.836816</v>
      </c>
      <c r="MM101">
        <v>42.09800000000001</v>
      </c>
      <c r="MN101">
        <v>42.30849</v>
      </c>
      <c r="MO101">
        <v>42.09800000000001</v>
      </c>
      <c r="MP101">
        <v>41.88751000000001</v>
      </c>
      <c r="QH101">
        <v>19.6</v>
      </c>
      <c r="QI101">
        <v>215.8788208083944</v>
      </c>
      <c r="QJ101">
        <v>210.8788208083944</v>
      </c>
      <c r="QK101">
        <v>205.8788208083944</v>
      </c>
      <c r="QL101">
        <v>200.8788208083944</v>
      </c>
      <c r="QM101">
        <v>195.8788208083944</v>
      </c>
      <c r="QN101">
        <v>190.8788208083944</v>
      </c>
      <c r="QO101">
        <v>185.8788208083944</v>
      </c>
      <c r="QP101">
        <v>180.8788208083944</v>
      </c>
      <c r="QQ101">
        <v>175.8788208083944</v>
      </c>
      <c r="QR101">
        <v>170.8788208083944</v>
      </c>
      <c r="QS101">
        <v>165.8788208083944</v>
      </c>
      <c r="QT101">
        <v>160.8788208083944</v>
      </c>
      <c r="QU101">
        <v>155.8788208083944</v>
      </c>
      <c r="QV101">
        <v>150.8788208083944</v>
      </c>
      <c r="QW101">
        <v>145.8788208083944</v>
      </c>
      <c r="QX101">
        <v>140.8788208083944</v>
      </c>
      <c r="QY101">
        <v>135.8788208083944</v>
      </c>
      <c r="QZ101">
        <v>130.8788208083944</v>
      </c>
      <c r="RA101">
        <v>125.8788208083944</v>
      </c>
      <c r="RB101">
        <v>120.8788208083944</v>
      </c>
      <c r="RC101">
        <v>115.8788208083944</v>
      </c>
      <c r="RD101">
        <v>110.8788208083944</v>
      </c>
      <c r="RE101">
        <v>105.8788208083944</v>
      </c>
      <c r="RF101">
        <v>100.8788208083944</v>
      </c>
      <c r="RG101">
        <v>95.87882080839438</v>
      </c>
    </row>
    <row r="102" spans="1:478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158.9286677793299</v>
      </c>
      <c r="J102">
        <v>126.7382359310956</v>
      </c>
      <c r="K102">
        <v>70.5589766002031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42.09800000000001</v>
      </c>
      <c r="V102">
        <v>41.67702000000001</v>
      </c>
      <c r="W102">
        <v>42.51898000000001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171</v>
      </c>
      <c r="BB102">
        <v>170.145</v>
      </c>
      <c r="EU102">
        <v>261</v>
      </c>
      <c r="EV102">
        <v>262.3049999999999</v>
      </c>
      <c r="EW102">
        <v>261</v>
      </c>
      <c r="EX102">
        <v>259.695</v>
      </c>
      <c r="IQ102">
        <v>34.2972</v>
      </c>
      <c r="IR102">
        <v>34.468686</v>
      </c>
      <c r="IS102">
        <v>34.2972</v>
      </c>
      <c r="IT102">
        <v>34.125714</v>
      </c>
      <c r="MM102">
        <v>42.09800000000001</v>
      </c>
      <c r="MN102">
        <v>42.30849</v>
      </c>
      <c r="MO102">
        <v>42.09800000000001</v>
      </c>
      <c r="MP102">
        <v>41.88751000000001</v>
      </c>
      <c r="QH102">
        <v>19.8</v>
      </c>
      <c r="QI102">
        <v>218.4391524812358</v>
      </c>
      <c r="QJ102">
        <v>213.4391524812358</v>
      </c>
      <c r="QK102">
        <v>208.4391524812358</v>
      </c>
      <c r="QL102">
        <v>203.4391524812358</v>
      </c>
      <c r="QM102">
        <v>198.4391524812358</v>
      </c>
      <c r="QN102">
        <v>193.4391524812358</v>
      </c>
      <c r="QO102">
        <v>188.4391524812358</v>
      </c>
      <c r="QP102">
        <v>183.4391524812358</v>
      </c>
      <c r="QQ102">
        <v>178.4391524812358</v>
      </c>
      <c r="QR102">
        <v>173.4391524812358</v>
      </c>
      <c r="QS102">
        <v>168.4391524812358</v>
      </c>
      <c r="QT102">
        <v>163.4391524812358</v>
      </c>
      <c r="QU102">
        <v>158.4391524812358</v>
      </c>
      <c r="QV102">
        <v>153.4391524812358</v>
      </c>
      <c r="QW102">
        <v>148.4391524812358</v>
      </c>
      <c r="QX102">
        <v>143.4391524812358</v>
      </c>
      <c r="QY102">
        <v>138.4391524812358</v>
      </c>
      <c r="QZ102">
        <v>133.4391524812358</v>
      </c>
      <c r="RA102">
        <v>128.4391524812358</v>
      </c>
      <c r="RB102">
        <v>123.4391524812358</v>
      </c>
      <c r="RC102">
        <v>118.4391524812358</v>
      </c>
      <c r="RD102">
        <v>113.4391524812358</v>
      </c>
      <c r="RE102">
        <v>108.4391524812358</v>
      </c>
      <c r="RF102">
        <v>103.4391524812358</v>
      </c>
      <c r="RG102">
        <v>98.43915248123579</v>
      </c>
    </row>
    <row r="103" spans="1:478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153.8696168495311</v>
      </c>
      <c r="J103">
        <v>132.8440045331429</v>
      </c>
      <c r="K103">
        <v>67.79336399654018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41.64533333333333</v>
      </c>
      <c r="V103">
        <v>41.22888</v>
      </c>
      <c r="W103">
        <v>42.06178666666667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171</v>
      </c>
      <c r="BB103">
        <v>170.145</v>
      </c>
      <c r="EU103">
        <v>263</v>
      </c>
      <c r="EV103">
        <v>264.315</v>
      </c>
      <c r="EW103">
        <v>263</v>
      </c>
      <c r="EX103">
        <v>261.685</v>
      </c>
      <c r="IQ103">
        <v>34.6968</v>
      </c>
      <c r="IR103">
        <v>34.870284</v>
      </c>
      <c r="IS103">
        <v>34.6968</v>
      </c>
      <c r="IT103">
        <v>34.523316</v>
      </c>
      <c r="MM103">
        <v>41.64533333333333</v>
      </c>
      <c r="MN103">
        <v>41.85355999999999</v>
      </c>
      <c r="MO103">
        <v>41.64533333333333</v>
      </c>
      <c r="MP103">
        <v>41.43710666666666</v>
      </c>
      <c r="QH103">
        <v>20</v>
      </c>
      <c r="QI103">
        <v>220.9994841540772</v>
      </c>
      <c r="QJ103">
        <v>215.9994841540772</v>
      </c>
      <c r="QK103">
        <v>210.9994841540772</v>
      </c>
      <c r="QL103">
        <v>205.9994841540772</v>
      </c>
      <c r="QM103">
        <v>200.9994841540772</v>
      </c>
      <c r="QN103">
        <v>195.9994841540772</v>
      </c>
      <c r="QO103">
        <v>190.9994841540772</v>
      </c>
      <c r="QP103">
        <v>185.9994841540772</v>
      </c>
      <c r="QQ103">
        <v>180.9994841540772</v>
      </c>
      <c r="QR103">
        <v>175.9994841540772</v>
      </c>
      <c r="QS103">
        <v>170.9994841540772</v>
      </c>
      <c r="QT103">
        <v>165.9994841540772</v>
      </c>
      <c r="QU103">
        <v>160.9994841540772</v>
      </c>
      <c r="QV103">
        <v>155.9994841540772</v>
      </c>
      <c r="QW103">
        <v>150.9994841540772</v>
      </c>
      <c r="QX103">
        <v>145.9994841540772</v>
      </c>
      <c r="QY103">
        <v>140.9994841540772</v>
      </c>
      <c r="QZ103">
        <v>135.9994841540772</v>
      </c>
      <c r="RA103">
        <v>130.9994841540772</v>
      </c>
      <c r="RB103">
        <v>125.9994841540772</v>
      </c>
      <c r="RC103">
        <v>120.9994841540772</v>
      </c>
      <c r="RD103">
        <v>115.9994841540772</v>
      </c>
      <c r="RE103">
        <v>110.9994841540772</v>
      </c>
      <c r="RF103">
        <v>105.9994841540772</v>
      </c>
      <c r="RG103">
        <v>100.9994841540772</v>
      </c>
      <c r="RH103">
        <v>95.99948415407721</v>
      </c>
    </row>
    <row r="104" spans="1:478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153.8696168495311</v>
      </c>
      <c r="J104">
        <v>134.5001443827178</v>
      </c>
      <c r="K104">
        <v>67.79336399654018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41.19266666666667</v>
      </c>
      <c r="V104">
        <v>40.78074</v>
      </c>
      <c r="W104">
        <v>41.60459333333333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171</v>
      </c>
      <c r="BB104">
        <v>170.145</v>
      </c>
      <c r="EU104">
        <v>260</v>
      </c>
      <c r="EV104">
        <v>261.3</v>
      </c>
      <c r="EW104">
        <v>260</v>
      </c>
      <c r="EX104">
        <v>258.7</v>
      </c>
      <c r="IQ104">
        <v>35.1</v>
      </c>
      <c r="IR104">
        <v>35.2755</v>
      </c>
      <c r="IS104">
        <v>35.1</v>
      </c>
      <c r="IT104">
        <v>34.9245</v>
      </c>
      <c r="MM104">
        <v>41.19266666666667</v>
      </c>
      <c r="MN104">
        <v>41.39863</v>
      </c>
      <c r="MO104">
        <v>41.19266666666667</v>
      </c>
      <c r="MP104">
        <v>40.98670333333333</v>
      </c>
      <c r="QH104">
        <v>20.2</v>
      </c>
      <c r="QI104">
        <v>223.5598158269187</v>
      </c>
      <c r="QJ104">
        <v>218.5598158269187</v>
      </c>
      <c r="QK104">
        <v>213.5598158269187</v>
      </c>
      <c r="QL104">
        <v>208.5598158269187</v>
      </c>
      <c r="QM104">
        <v>203.5598158269187</v>
      </c>
      <c r="QN104">
        <v>198.5598158269187</v>
      </c>
      <c r="QO104">
        <v>193.5598158269187</v>
      </c>
      <c r="QP104">
        <v>188.5598158269187</v>
      </c>
      <c r="QQ104">
        <v>183.5598158269187</v>
      </c>
      <c r="QR104">
        <v>178.5598158269187</v>
      </c>
      <c r="QS104">
        <v>173.5598158269187</v>
      </c>
      <c r="QT104">
        <v>168.5598158269187</v>
      </c>
      <c r="QU104">
        <v>163.5598158269187</v>
      </c>
      <c r="QV104">
        <v>158.5598158269187</v>
      </c>
      <c r="QW104">
        <v>153.5598158269187</v>
      </c>
      <c r="QX104">
        <v>148.5598158269187</v>
      </c>
      <c r="QY104">
        <v>143.5598158269187</v>
      </c>
      <c r="QZ104">
        <v>138.5598158269187</v>
      </c>
      <c r="RA104">
        <v>133.5598158269187</v>
      </c>
      <c r="RB104">
        <v>128.5598158269187</v>
      </c>
      <c r="RC104">
        <v>123.5598158269187</v>
      </c>
      <c r="RD104">
        <v>118.5598158269187</v>
      </c>
      <c r="RE104">
        <v>113.5598158269187</v>
      </c>
      <c r="RF104">
        <v>108.5598158269187</v>
      </c>
      <c r="RG104">
        <v>103.5598158269187</v>
      </c>
      <c r="RH104">
        <v>98.55981582691868</v>
      </c>
    </row>
    <row r="105" spans="1:478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158.9286677793299</v>
      </c>
      <c r="J105">
        <v>142.2620528343401</v>
      </c>
      <c r="K105">
        <v>70.5589766002031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41.64533333333333</v>
      </c>
      <c r="V105">
        <v>41.22888</v>
      </c>
      <c r="W105">
        <v>42.06178666666667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189</v>
      </c>
      <c r="BB105">
        <v>188.055</v>
      </c>
      <c r="EU105">
        <v>286</v>
      </c>
      <c r="EV105">
        <v>287.4299999999999</v>
      </c>
      <c r="EW105">
        <v>286</v>
      </c>
      <c r="EX105">
        <v>284.57</v>
      </c>
      <c r="IQ105">
        <v>35.89920000000001</v>
      </c>
      <c r="IR105">
        <v>36.078696</v>
      </c>
      <c r="IS105">
        <v>35.89920000000001</v>
      </c>
      <c r="IT105">
        <v>35.71970400000001</v>
      </c>
      <c r="MM105">
        <v>41.64533333333333</v>
      </c>
      <c r="MN105">
        <v>41.85355999999999</v>
      </c>
      <c r="MO105">
        <v>41.64533333333333</v>
      </c>
      <c r="MP105">
        <v>41.43710666666666</v>
      </c>
      <c r="QH105">
        <v>20.4</v>
      </c>
      <c r="QI105">
        <v>226.1201474997601</v>
      </c>
      <c r="QJ105">
        <v>221.1201474997601</v>
      </c>
      <c r="QK105">
        <v>216.1201474997601</v>
      </c>
      <c r="QL105">
        <v>211.1201474997601</v>
      </c>
      <c r="QM105">
        <v>206.1201474997601</v>
      </c>
      <c r="QN105">
        <v>201.1201474997601</v>
      </c>
      <c r="QO105">
        <v>196.1201474997601</v>
      </c>
      <c r="QP105">
        <v>191.1201474997601</v>
      </c>
      <c r="QQ105">
        <v>186.1201474997601</v>
      </c>
      <c r="QR105">
        <v>181.1201474997601</v>
      </c>
      <c r="QS105">
        <v>176.1201474997601</v>
      </c>
      <c r="QT105">
        <v>171.1201474997601</v>
      </c>
      <c r="QU105">
        <v>166.1201474997601</v>
      </c>
      <c r="QV105">
        <v>161.1201474997601</v>
      </c>
      <c r="QW105">
        <v>156.1201474997601</v>
      </c>
      <c r="QX105">
        <v>151.1201474997601</v>
      </c>
      <c r="QY105">
        <v>146.1201474997601</v>
      </c>
      <c r="QZ105">
        <v>141.1201474997601</v>
      </c>
      <c r="RA105">
        <v>136.1201474997601</v>
      </c>
      <c r="RB105">
        <v>131.1201474997601</v>
      </c>
      <c r="RC105">
        <v>126.1201474997601</v>
      </c>
      <c r="RD105">
        <v>121.1201474997601</v>
      </c>
      <c r="RE105">
        <v>116.1201474997601</v>
      </c>
      <c r="RF105">
        <v>111.1201474997601</v>
      </c>
      <c r="RG105">
        <v>106.1201474997601</v>
      </c>
      <c r="RH105">
        <v>101.1201474997601</v>
      </c>
    </row>
    <row r="106" spans="1:478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160.2070329796732</v>
      </c>
      <c r="J106">
        <v>142.8207506149195</v>
      </c>
      <c r="K106">
        <v>71.25881681737697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41.64533333333333</v>
      </c>
      <c r="V106">
        <v>41.22888</v>
      </c>
      <c r="W106">
        <v>42.06178666666667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189</v>
      </c>
      <c r="BB106">
        <v>188.055</v>
      </c>
      <c r="EU106">
        <v>270</v>
      </c>
      <c r="EV106">
        <v>271.35</v>
      </c>
      <c r="EW106">
        <v>270</v>
      </c>
      <c r="EX106">
        <v>268.65</v>
      </c>
      <c r="IQ106">
        <v>37.6992</v>
      </c>
      <c r="IR106">
        <v>37.887696</v>
      </c>
      <c r="IS106">
        <v>37.6992</v>
      </c>
      <c r="IT106">
        <v>37.510704</v>
      </c>
      <c r="MM106">
        <v>41.64533333333333</v>
      </c>
      <c r="MN106">
        <v>41.85355999999999</v>
      </c>
      <c r="MO106">
        <v>41.64533333333333</v>
      </c>
      <c r="MP106">
        <v>41.43710666666666</v>
      </c>
      <c r="QH106">
        <v>20.6</v>
      </c>
      <c r="QI106">
        <v>228.6804791726015</v>
      </c>
      <c r="QJ106">
        <v>223.6804791726015</v>
      </c>
      <c r="QK106">
        <v>218.6804791726015</v>
      </c>
      <c r="QL106">
        <v>213.6804791726015</v>
      </c>
      <c r="QM106">
        <v>208.6804791726015</v>
      </c>
      <c r="QN106">
        <v>203.6804791726015</v>
      </c>
      <c r="QO106">
        <v>198.6804791726015</v>
      </c>
      <c r="QP106">
        <v>193.6804791726015</v>
      </c>
      <c r="QQ106">
        <v>188.6804791726015</v>
      </c>
      <c r="QR106">
        <v>183.6804791726015</v>
      </c>
      <c r="QS106">
        <v>178.6804791726015</v>
      </c>
      <c r="QT106">
        <v>173.6804791726015</v>
      </c>
      <c r="QU106">
        <v>168.6804791726015</v>
      </c>
      <c r="QV106">
        <v>163.6804791726015</v>
      </c>
      <c r="QW106">
        <v>158.6804791726015</v>
      </c>
      <c r="QX106">
        <v>153.6804791726015</v>
      </c>
      <c r="QY106">
        <v>148.6804791726015</v>
      </c>
      <c r="QZ106">
        <v>143.6804791726015</v>
      </c>
      <c r="RA106">
        <v>138.6804791726015</v>
      </c>
      <c r="RB106">
        <v>133.6804791726015</v>
      </c>
      <c r="RC106">
        <v>128.6804791726015</v>
      </c>
      <c r="RD106">
        <v>123.6804791726015</v>
      </c>
      <c r="RE106">
        <v>118.6804791726015</v>
      </c>
      <c r="RF106">
        <v>113.6804791726015</v>
      </c>
      <c r="RG106">
        <v>108.6804791726015</v>
      </c>
      <c r="RH106">
        <v>103.6804791726015</v>
      </c>
      <c r="RI106">
        <v>98.68047917260151</v>
      </c>
    </row>
    <row r="107" spans="1:478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76.83903907416523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41.64533333333333</v>
      </c>
      <c r="V107">
        <v>41.22888</v>
      </c>
      <c r="W107">
        <v>42.06178666666667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189</v>
      </c>
      <c r="BB107">
        <v>188.055</v>
      </c>
      <c r="EU107">
        <v>275</v>
      </c>
      <c r="EV107">
        <v>276.3749999999999</v>
      </c>
      <c r="EW107">
        <v>275</v>
      </c>
      <c r="EX107">
        <v>273.625</v>
      </c>
      <c r="IQ107">
        <v>38.0988</v>
      </c>
      <c r="IR107">
        <v>38.289294</v>
      </c>
      <c r="IS107">
        <v>38.0988</v>
      </c>
      <c r="IT107">
        <v>37.908306</v>
      </c>
      <c r="MM107">
        <v>41.64533333333333</v>
      </c>
      <c r="MN107">
        <v>41.85355999999999</v>
      </c>
      <c r="MO107">
        <v>41.64533333333333</v>
      </c>
      <c r="MP107">
        <v>41.43710666666666</v>
      </c>
      <c r="QH107">
        <v>20.8</v>
      </c>
      <c r="QI107">
        <v>231.2408108454429</v>
      </c>
      <c r="QJ107">
        <v>226.2408108454429</v>
      </c>
      <c r="QK107">
        <v>221.2408108454429</v>
      </c>
      <c r="QL107">
        <v>216.2408108454429</v>
      </c>
      <c r="QM107">
        <v>211.2408108454429</v>
      </c>
      <c r="QN107">
        <v>206.2408108454429</v>
      </c>
      <c r="QO107">
        <v>201.2408108454429</v>
      </c>
      <c r="QP107">
        <v>196.2408108454429</v>
      </c>
      <c r="QQ107">
        <v>191.2408108454429</v>
      </c>
      <c r="QR107">
        <v>186.2408108454429</v>
      </c>
      <c r="QS107">
        <v>181.2408108454429</v>
      </c>
      <c r="QT107">
        <v>176.2408108454429</v>
      </c>
      <c r="QU107">
        <v>171.2408108454429</v>
      </c>
      <c r="QV107">
        <v>166.2408108454429</v>
      </c>
      <c r="QW107">
        <v>161.2408108454429</v>
      </c>
      <c r="QX107">
        <v>156.2408108454429</v>
      </c>
      <c r="QY107">
        <v>151.2408108454429</v>
      </c>
      <c r="QZ107">
        <v>146.2408108454429</v>
      </c>
      <c r="RA107">
        <v>141.2408108454429</v>
      </c>
      <c r="RB107">
        <v>136.2408108454429</v>
      </c>
      <c r="RC107">
        <v>131.2408108454429</v>
      </c>
      <c r="RD107">
        <v>126.2408108454429</v>
      </c>
      <c r="RE107">
        <v>121.2408108454429</v>
      </c>
      <c r="RF107">
        <v>116.2408108454429</v>
      </c>
      <c r="RG107">
        <v>111.2408108454429</v>
      </c>
      <c r="RH107">
        <v>106.2408108454429</v>
      </c>
      <c r="RI107">
        <v>101.2408108454429</v>
      </c>
    </row>
    <row r="108" spans="1:478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41.64533333333333</v>
      </c>
      <c r="V108">
        <v>41.22888</v>
      </c>
      <c r="W108">
        <v>42.06178666666667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189</v>
      </c>
      <c r="BB108">
        <v>188.055</v>
      </c>
      <c r="EU108">
        <v>258</v>
      </c>
      <c r="EV108">
        <v>259.29</v>
      </c>
      <c r="EW108">
        <v>258</v>
      </c>
      <c r="EX108">
        <v>256.71</v>
      </c>
      <c r="IQ108">
        <v>36.9</v>
      </c>
      <c r="IR108">
        <v>37.08449999999999</v>
      </c>
      <c r="IS108">
        <v>36.9</v>
      </c>
      <c r="IT108">
        <v>36.7155</v>
      </c>
      <c r="MM108">
        <v>41.64533333333333</v>
      </c>
      <c r="MN108">
        <v>41.85355999999999</v>
      </c>
      <c r="MO108">
        <v>41.64533333333333</v>
      </c>
      <c r="MP108">
        <v>41.43710666666666</v>
      </c>
      <c r="QH108">
        <v>21</v>
      </c>
      <c r="QI108">
        <v>233.8011425182843</v>
      </c>
      <c r="QJ108">
        <v>228.8011425182843</v>
      </c>
      <c r="QK108">
        <v>223.8011425182843</v>
      </c>
      <c r="QL108">
        <v>218.8011425182843</v>
      </c>
      <c r="QM108">
        <v>213.8011425182843</v>
      </c>
      <c r="QN108">
        <v>208.8011425182843</v>
      </c>
      <c r="QO108">
        <v>203.8011425182843</v>
      </c>
      <c r="QP108">
        <v>198.8011425182843</v>
      </c>
      <c r="QQ108">
        <v>193.8011425182843</v>
      </c>
      <c r="QR108">
        <v>188.8011425182843</v>
      </c>
      <c r="QS108">
        <v>183.8011425182843</v>
      </c>
      <c r="QT108">
        <v>178.8011425182843</v>
      </c>
      <c r="QU108">
        <v>173.8011425182843</v>
      </c>
      <c r="QV108">
        <v>168.8011425182843</v>
      </c>
      <c r="QW108">
        <v>163.8011425182843</v>
      </c>
      <c r="QX108">
        <v>158.8011425182843</v>
      </c>
      <c r="QY108">
        <v>153.8011425182843</v>
      </c>
      <c r="QZ108">
        <v>148.8011425182843</v>
      </c>
      <c r="RA108">
        <v>143.8011425182843</v>
      </c>
      <c r="RB108">
        <v>138.8011425182843</v>
      </c>
      <c r="RC108">
        <v>133.8011425182843</v>
      </c>
      <c r="RD108">
        <v>128.8011425182843</v>
      </c>
      <c r="RE108">
        <v>123.8011425182843</v>
      </c>
      <c r="RF108">
        <v>118.8011425182843</v>
      </c>
      <c r="RG108">
        <v>113.8011425182843</v>
      </c>
      <c r="RH108">
        <v>108.8011425182843</v>
      </c>
      <c r="RI108">
        <v>103.8011425182843</v>
      </c>
    </row>
    <row r="109" spans="1:478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162.7664322948861</v>
      </c>
      <c r="J109">
        <v>146.152983806233</v>
      </c>
      <c r="K109">
        <v>72.66116616625109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41.19266666666667</v>
      </c>
      <c r="V109">
        <v>40.78074</v>
      </c>
      <c r="W109">
        <v>41.60459333333333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190</v>
      </c>
      <c r="BB109">
        <v>189.05</v>
      </c>
      <c r="EU109">
        <v>257</v>
      </c>
      <c r="EV109">
        <v>258.285</v>
      </c>
      <c r="EW109">
        <v>257</v>
      </c>
      <c r="EX109">
        <v>255.715</v>
      </c>
      <c r="IQ109">
        <v>34.398</v>
      </c>
      <c r="IR109">
        <v>34.56999</v>
      </c>
      <c r="IS109">
        <v>34.398</v>
      </c>
      <c r="IT109">
        <v>34.22601</v>
      </c>
      <c r="MM109">
        <v>41.19266666666667</v>
      </c>
      <c r="MN109">
        <v>41.39863</v>
      </c>
      <c r="MO109">
        <v>41.19266666666667</v>
      </c>
      <c r="MP109">
        <v>40.98670333333333</v>
      </c>
      <c r="QH109">
        <v>21.2</v>
      </c>
      <c r="QI109">
        <v>236.3614741911258</v>
      </c>
      <c r="QJ109">
        <v>231.3614741911258</v>
      </c>
      <c r="QK109">
        <v>226.3614741911258</v>
      </c>
      <c r="QL109">
        <v>221.3614741911258</v>
      </c>
      <c r="QM109">
        <v>216.3614741911258</v>
      </c>
      <c r="QN109">
        <v>211.3614741911258</v>
      </c>
      <c r="QO109">
        <v>206.3614741911258</v>
      </c>
      <c r="QP109">
        <v>201.3614741911258</v>
      </c>
      <c r="QQ109">
        <v>196.3614741911258</v>
      </c>
      <c r="QR109">
        <v>191.3614741911258</v>
      </c>
      <c r="QS109">
        <v>186.3614741911258</v>
      </c>
      <c r="QT109">
        <v>181.3614741911258</v>
      </c>
      <c r="QU109">
        <v>176.3614741911258</v>
      </c>
      <c r="QV109">
        <v>171.3614741911258</v>
      </c>
      <c r="QW109">
        <v>166.3614741911258</v>
      </c>
      <c r="QX109">
        <v>161.3614741911258</v>
      </c>
      <c r="QY109">
        <v>156.3614741911258</v>
      </c>
      <c r="QZ109">
        <v>151.3614741911258</v>
      </c>
      <c r="RA109">
        <v>146.3614741911258</v>
      </c>
      <c r="RB109">
        <v>141.3614741911258</v>
      </c>
      <c r="RC109">
        <v>136.3614741911258</v>
      </c>
      <c r="RD109">
        <v>131.3614741911258</v>
      </c>
      <c r="RE109">
        <v>126.3614741911258</v>
      </c>
      <c r="RF109">
        <v>121.3614741911258</v>
      </c>
      <c r="RG109">
        <v>116.3614741911258</v>
      </c>
      <c r="RH109">
        <v>111.3614741911258</v>
      </c>
      <c r="RI109">
        <v>106.3614741911258</v>
      </c>
    </row>
    <row r="110" spans="1:478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167.8500447276288</v>
      </c>
      <c r="J110">
        <v>147.8091236558078</v>
      </c>
      <c r="K110">
        <v>75.45134027285789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41.19266666666667</v>
      </c>
      <c r="V110">
        <v>40.78074</v>
      </c>
      <c r="W110">
        <v>41.60459333333333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190</v>
      </c>
      <c r="BB110">
        <v>189.05</v>
      </c>
      <c r="EU110">
        <v>269</v>
      </c>
      <c r="EV110">
        <v>270.345</v>
      </c>
      <c r="EW110">
        <v>269</v>
      </c>
      <c r="EX110">
        <v>267.655</v>
      </c>
      <c r="IQ110">
        <v>32.6988</v>
      </c>
      <c r="IR110">
        <v>32.862294</v>
      </c>
      <c r="IS110">
        <v>32.6988</v>
      </c>
      <c r="IT110">
        <v>32.535306</v>
      </c>
      <c r="MM110">
        <v>41.19266666666667</v>
      </c>
      <c r="MN110">
        <v>41.39863</v>
      </c>
      <c r="MO110">
        <v>41.19266666666667</v>
      </c>
      <c r="MP110">
        <v>40.98670333333333</v>
      </c>
      <c r="QH110">
        <v>21.4</v>
      </c>
      <c r="QI110">
        <v>238.9218058639672</v>
      </c>
      <c r="QJ110">
        <v>233.9218058639672</v>
      </c>
      <c r="QK110">
        <v>228.9218058639672</v>
      </c>
      <c r="QL110">
        <v>223.9218058639672</v>
      </c>
      <c r="QM110">
        <v>218.9218058639672</v>
      </c>
      <c r="QN110">
        <v>213.9218058639672</v>
      </c>
      <c r="QO110">
        <v>208.9218058639672</v>
      </c>
      <c r="QP110">
        <v>203.9218058639672</v>
      </c>
      <c r="QQ110">
        <v>198.9218058639672</v>
      </c>
      <c r="QR110">
        <v>193.9218058639672</v>
      </c>
      <c r="QS110">
        <v>188.9218058639672</v>
      </c>
      <c r="QT110">
        <v>183.9218058639672</v>
      </c>
      <c r="QU110">
        <v>178.9218058639672</v>
      </c>
      <c r="QV110">
        <v>173.9218058639672</v>
      </c>
      <c r="QW110">
        <v>168.9218058639672</v>
      </c>
      <c r="QX110">
        <v>163.9218058639672</v>
      </c>
      <c r="QY110">
        <v>158.9218058639672</v>
      </c>
      <c r="QZ110">
        <v>153.9218058639672</v>
      </c>
      <c r="RA110">
        <v>148.9218058639672</v>
      </c>
      <c r="RB110">
        <v>143.9218058639672</v>
      </c>
      <c r="RC110">
        <v>138.9218058639672</v>
      </c>
      <c r="RD110">
        <v>133.9218058639672</v>
      </c>
      <c r="RE110">
        <v>128.9218058639672</v>
      </c>
      <c r="RF110">
        <v>123.9218058639672</v>
      </c>
      <c r="RG110">
        <v>118.9218058639672</v>
      </c>
      <c r="RH110">
        <v>113.9218058639672</v>
      </c>
      <c r="RI110">
        <v>108.9218058639672</v>
      </c>
      <c r="RJ110">
        <v>103.9218058639672</v>
      </c>
    </row>
    <row r="111" spans="1:478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41.19266666666667</v>
      </c>
      <c r="V111">
        <v>40.78074</v>
      </c>
      <c r="W111">
        <v>41.60459333333333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190</v>
      </c>
      <c r="BB111">
        <v>189.05</v>
      </c>
      <c r="EU111">
        <v>259</v>
      </c>
      <c r="EV111">
        <v>260.295</v>
      </c>
      <c r="EW111">
        <v>259</v>
      </c>
      <c r="EX111">
        <v>257.705</v>
      </c>
      <c r="IQ111">
        <v>29.7</v>
      </c>
      <c r="IR111">
        <v>29.8485</v>
      </c>
      <c r="IS111">
        <v>29.7</v>
      </c>
      <c r="IT111">
        <v>29.5515</v>
      </c>
      <c r="MM111">
        <v>41.19266666666667</v>
      </c>
      <c r="MN111">
        <v>41.39863</v>
      </c>
      <c r="MO111">
        <v>41.19266666666667</v>
      </c>
      <c r="MP111">
        <v>40.98670333333333</v>
      </c>
      <c r="QH111">
        <v>21.6</v>
      </c>
      <c r="QI111">
        <v>241.4821375368086</v>
      </c>
      <c r="QJ111">
        <v>236.4821375368086</v>
      </c>
      <c r="QK111">
        <v>231.4821375368086</v>
      </c>
      <c r="QL111">
        <v>226.4821375368086</v>
      </c>
      <c r="QM111">
        <v>221.4821375368086</v>
      </c>
      <c r="QN111">
        <v>216.4821375368086</v>
      </c>
      <c r="QO111">
        <v>211.4821375368086</v>
      </c>
      <c r="QP111">
        <v>206.4821375368086</v>
      </c>
      <c r="QQ111">
        <v>201.4821375368086</v>
      </c>
      <c r="QR111">
        <v>196.4821375368086</v>
      </c>
      <c r="QS111">
        <v>191.4821375368086</v>
      </c>
      <c r="QT111">
        <v>186.4821375368086</v>
      </c>
      <c r="QU111">
        <v>181.4821375368086</v>
      </c>
      <c r="QV111">
        <v>176.4821375368086</v>
      </c>
      <c r="QW111">
        <v>171.4821375368086</v>
      </c>
      <c r="QX111">
        <v>166.4821375368086</v>
      </c>
      <c r="QY111">
        <v>161.4821375368086</v>
      </c>
      <c r="QZ111">
        <v>156.4821375368086</v>
      </c>
      <c r="RA111">
        <v>151.4821375368086</v>
      </c>
      <c r="RB111">
        <v>146.4821375368086</v>
      </c>
      <c r="RC111">
        <v>141.4821375368086</v>
      </c>
      <c r="RD111">
        <v>136.4821375368086</v>
      </c>
      <c r="RE111">
        <v>131.4821375368086</v>
      </c>
      <c r="RF111">
        <v>126.4821375368086</v>
      </c>
      <c r="RG111">
        <v>121.4821375368086</v>
      </c>
      <c r="RH111">
        <v>116.4821375368086</v>
      </c>
      <c r="RI111">
        <v>111.4821375368086</v>
      </c>
      <c r="RJ111">
        <v>106.4821375368086</v>
      </c>
    </row>
    <row r="112" spans="1:478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178.0592130827567</v>
      </c>
      <c r="J112">
        <v>151.1413568471212</v>
      </c>
      <c r="K112">
        <v>81.07363197571415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41.19266666666667</v>
      </c>
      <c r="V112">
        <v>40.78074</v>
      </c>
      <c r="W112">
        <v>41.60459333333333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190</v>
      </c>
      <c r="BB112">
        <v>189.05</v>
      </c>
      <c r="EU112">
        <v>271</v>
      </c>
      <c r="EV112">
        <v>272.355</v>
      </c>
      <c r="EW112">
        <v>271</v>
      </c>
      <c r="EX112">
        <v>269.645</v>
      </c>
      <c r="IQ112">
        <v>28.4976</v>
      </c>
      <c r="IR112">
        <v>28.640088</v>
      </c>
      <c r="IS112">
        <v>28.4976</v>
      </c>
      <c r="IT112">
        <v>28.355112</v>
      </c>
      <c r="MM112">
        <v>41.19266666666667</v>
      </c>
      <c r="MN112">
        <v>41.39863</v>
      </c>
      <c r="MO112">
        <v>41.19266666666667</v>
      </c>
      <c r="MP112">
        <v>40.98670333333333</v>
      </c>
      <c r="QH112">
        <v>21.8</v>
      </c>
      <c r="QI112">
        <v>244.0424692096501</v>
      </c>
      <c r="QJ112">
        <v>239.0424692096501</v>
      </c>
      <c r="QK112">
        <v>234.0424692096501</v>
      </c>
      <c r="QL112">
        <v>229.0424692096501</v>
      </c>
      <c r="QM112">
        <v>224.0424692096501</v>
      </c>
      <c r="QN112">
        <v>219.0424692096501</v>
      </c>
      <c r="QO112">
        <v>214.0424692096501</v>
      </c>
      <c r="QP112">
        <v>209.0424692096501</v>
      </c>
      <c r="QQ112">
        <v>204.0424692096501</v>
      </c>
      <c r="QR112">
        <v>199.0424692096501</v>
      </c>
      <c r="QS112">
        <v>194.0424692096501</v>
      </c>
      <c r="QT112">
        <v>189.0424692096501</v>
      </c>
      <c r="QU112">
        <v>184.0424692096501</v>
      </c>
      <c r="QV112">
        <v>179.0424692096501</v>
      </c>
      <c r="QW112">
        <v>174.0424692096501</v>
      </c>
      <c r="QX112">
        <v>169.0424692096501</v>
      </c>
      <c r="QY112">
        <v>164.0424692096501</v>
      </c>
      <c r="QZ112">
        <v>159.0424692096501</v>
      </c>
      <c r="RA112">
        <v>154.0424692096501</v>
      </c>
      <c r="RB112">
        <v>149.0424692096501</v>
      </c>
      <c r="RC112">
        <v>144.0424692096501</v>
      </c>
      <c r="RD112">
        <v>139.0424692096501</v>
      </c>
      <c r="RE112">
        <v>134.0424692096501</v>
      </c>
      <c r="RF112">
        <v>129.0424692096501</v>
      </c>
      <c r="RG112">
        <v>124.0424692096501</v>
      </c>
      <c r="RH112">
        <v>119.0424692096501</v>
      </c>
      <c r="RI112">
        <v>114.0424692096501</v>
      </c>
      <c r="RJ112">
        <v>109.0424692096501</v>
      </c>
    </row>
    <row r="113" spans="1:483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165.283591852596</v>
      </c>
      <c r="J113">
        <v>153.3561944772756</v>
      </c>
      <c r="K113">
        <v>74.04193736416399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41.64533333333333</v>
      </c>
      <c r="V113">
        <v>41.22888</v>
      </c>
      <c r="W113">
        <v>42.06178666666667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161</v>
      </c>
      <c r="BB113">
        <v>160.195</v>
      </c>
      <c r="EU113">
        <v>286</v>
      </c>
      <c r="EV113">
        <v>287.4299999999999</v>
      </c>
      <c r="EW113">
        <v>286</v>
      </c>
      <c r="EX113">
        <v>284.57</v>
      </c>
      <c r="IQ113">
        <v>28.998</v>
      </c>
      <c r="IR113">
        <v>29.14299</v>
      </c>
      <c r="IS113">
        <v>28.998</v>
      </c>
      <c r="IT113">
        <v>28.85301</v>
      </c>
      <c r="MM113">
        <v>41.64533333333333</v>
      </c>
      <c r="MN113">
        <v>41.85355999999999</v>
      </c>
      <c r="MO113">
        <v>41.64533333333333</v>
      </c>
      <c r="MP113">
        <v>41.43710666666666</v>
      </c>
      <c r="QH113">
        <v>22</v>
      </c>
      <c r="QI113">
        <v>246.6028008824915</v>
      </c>
      <c r="QJ113">
        <v>241.6028008824915</v>
      </c>
      <c r="QK113">
        <v>236.6028008824915</v>
      </c>
      <c r="QL113">
        <v>231.6028008824915</v>
      </c>
      <c r="QM113">
        <v>226.6028008824915</v>
      </c>
      <c r="QN113">
        <v>221.6028008824915</v>
      </c>
      <c r="QO113">
        <v>216.6028008824915</v>
      </c>
      <c r="QP113">
        <v>211.6028008824915</v>
      </c>
      <c r="QQ113">
        <v>206.6028008824915</v>
      </c>
      <c r="QR113">
        <v>201.6028008824915</v>
      </c>
      <c r="QS113">
        <v>196.6028008824915</v>
      </c>
      <c r="QT113">
        <v>191.6028008824915</v>
      </c>
      <c r="QU113">
        <v>186.6028008824915</v>
      </c>
      <c r="QV113">
        <v>181.6028008824915</v>
      </c>
      <c r="QW113">
        <v>176.6028008824915</v>
      </c>
      <c r="QX113">
        <v>171.6028008824915</v>
      </c>
      <c r="QY113">
        <v>166.6028008824915</v>
      </c>
      <c r="QZ113">
        <v>161.6028008824915</v>
      </c>
      <c r="RA113">
        <v>156.6028008824915</v>
      </c>
      <c r="RB113">
        <v>151.6028008824915</v>
      </c>
      <c r="RC113">
        <v>146.6028008824915</v>
      </c>
      <c r="RD113">
        <v>141.6028008824915</v>
      </c>
      <c r="RE113">
        <v>136.6028008824915</v>
      </c>
      <c r="RF113">
        <v>131.6028008824915</v>
      </c>
      <c r="RG113">
        <v>126.6028008824915</v>
      </c>
      <c r="RH113">
        <v>121.6028008824915</v>
      </c>
      <c r="RI113">
        <v>116.6028008824915</v>
      </c>
      <c r="RJ113">
        <v>111.6028008824915</v>
      </c>
      <c r="RK113">
        <v>106.6028008824915</v>
      </c>
    </row>
    <row r="114" spans="1:483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41.64533333333333</v>
      </c>
      <c r="V114">
        <v>41.22888</v>
      </c>
      <c r="W114">
        <v>42.06178666666667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161</v>
      </c>
      <c r="BB114">
        <v>160.195</v>
      </c>
      <c r="EU114">
        <v>285</v>
      </c>
      <c r="EV114">
        <v>286.425</v>
      </c>
      <c r="EW114">
        <v>285</v>
      </c>
      <c r="EX114">
        <v>283.575</v>
      </c>
      <c r="IQ114">
        <v>30.798</v>
      </c>
      <c r="IR114">
        <v>30.95199</v>
      </c>
      <c r="IS114">
        <v>30.798</v>
      </c>
      <c r="IT114">
        <v>30.64401</v>
      </c>
      <c r="MM114">
        <v>41.64533333333333</v>
      </c>
      <c r="MN114">
        <v>41.85355999999999</v>
      </c>
      <c r="MO114">
        <v>41.64533333333333</v>
      </c>
      <c r="MP114">
        <v>41.43710666666666</v>
      </c>
      <c r="QH114">
        <v>22.2</v>
      </c>
      <c r="QI114">
        <v>249.1631325553329</v>
      </c>
      <c r="QJ114">
        <v>244.1631325553329</v>
      </c>
      <c r="QK114">
        <v>239.1631325553329</v>
      </c>
      <c r="QL114">
        <v>234.1631325553329</v>
      </c>
      <c r="QM114">
        <v>229.1631325553329</v>
      </c>
      <c r="QN114">
        <v>224.1631325553329</v>
      </c>
      <c r="QO114">
        <v>219.1631325553329</v>
      </c>
      <c r="QP114">
        <v>214.1631325553329</v>
      </c>
      <c r="QQ114">
        <v>209.1631325553329</v>
      </c>
      <c r="QR114">
        <v>204.1631325553329</v>
      </c>
      <c r="QS114">
        <v>199.1631325553329</v>
      </c>
      <c r="QT114">
        <v>194.1631325553329</v>
      </c>
      <c r="QU114">
        <v>189.1631325553329</v>
      </c>
      <c r="QV114">
        <v>184.1631325553329</v>
      </c>
      <c r="QW114">
        <v>179.1631325553329</v>
      </c>
      <c r="QX114">
        <v>174.1631325553329</v>
      </c>
      <c r="QY114">
        <v>169.1631325553329</v>
      </c>
      <c r="QZ114">
        <v>164.1631325553329</v>
      </c>
      <c r="RA114">
        <v>159.1631325553329</v>
      </c>
      <c r="RB114">
        <v>154.1631325553329</v>
      </c>
      <c r="RC114">
        <v>149.1631325553329</v>
      </c>
      <c r="RD114">
        <v>144.1631325553329</v>
      </c>
      <c r="RE114">
        <v>139.1631325553329</v>
      </c>
      <c r="RF114">
        <v>134.1631325553329</v>
      </c>
      <c r="RG114">
        <v>129.1631325553329</v>
      </c>
      <c r="RH114">
        <v>124.1631325553329</v>
      </c>
      <c r="RI114">
        <v>119.1631325553329</v>
      </c>
      <c r="RJ114">
        <v>114.1631325553329</v>
      </c>
      <c r="RK114">
        <v>109.1631325553329</v>
      </c>
    </row>
    <row r="115" spans="1:483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171.6604402870717</v>
      </c>
      <c r="J115">
        <v>158.3445675181639</v>
      </c>
      <c r="K115">
        <v>77.54682248933433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41.64533333333333</v>
      </c>
      <c r="V115">
        <v>41.22888</v>
      </c>
      <c r="W115">
        <v>42.06178666666667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161</v>
      </c>
      <c r="BB115">
        <v>160.195</v>
      </c>
      <c r="EU115">
        <v>270</v>
      </c>
      <c r="EV115">
        <v>271.35</v>
      </c>
      <c r="EW115">
        <v>270</v>
      </c>
      <c r="EX115">
        <v>268.65</v>
      </c>
      <c r="IQ115">
        <v>32.4972</v>
      </c>
      <c r="IR115">
        <v>32.65968599999999</v>
      </c>
      <c r="IS115">
        <v>32.4972</v>
      </c>
      <c r="IT115">
        <v>32.334714</v>
      </c>
      <c r="MM115">
        <v>41.64533333333333</v>
      </c>
      <c r="MN115">
        <v>41.85355999999999</v>
      </c>
      <c r="MO115">
        <v>41.64533333333333</v>
      </c>
      <c r="MP115">
        <v>41.43710666666666</v>
      </c>
      <c r="QH115">
        <v>22.4</v>
      </c>
      <c r="QI115">
        <v>251.7234642281743</v>
      </c>
      <c r="QJ115">
        <v>246.7234642281743</v>
      </c>
      <c r="QK115">
        <v>241.7234642281743</v>
      </c>
      <c r="QL115">
        <v>236.7234642281743</v>
      </c>
      <c r="QM115">
        <v>231.7234642281743</v>
      </c>
      <c r="QN115">
        <v>226.7234642281743</v>
      </c>
      <c r="QO115">
        <v>221.7234642281743</v>
      </c>
      <c r="QP115">
        <v>216.7234642281743</v>
      </c>
      <c r="QQ115">
        <v>211.7234642281743</v>
      </c>
      <c r="QR115">
        <v>206.7234642281743</v>
      </c>
      <c r="QS115">
        <v>201.7234642281743</v>
      </c>
      <c r="QT115">
        <v>196.7234642281743</v>
      </c>
      <c r="QU115">
        <v>191.7234642281743</v>
      </c>
      <c r="QV115">
        <v>186.7234642281743</v>
      </c>
      <c r="QW115">
        <v>181.7234642281743</v>
      </c>
      <c r="QX115">
        <v>176.7234642281743</v>
      </c>
      <c r="QY115">
        <v>171.7234642281743</v>
      </c>
      <c r="QZ115">
        <v>166.7234642281743</v>
      </c>
      <c r="RA115">
        <v>161.7234642281743</v>
      </c>
      <c r="RB115">
        <v>156.7234642281743</v>
      </c>
      <c r="RC115">
        <v>151.7234642281743</v>
      </c>
      <c r="RD115">
        <v>146.7234642281743</v>
      </c>
      <c r="RE115">
        <v>141.7234642281743</v>
      </c>
      <c r="RF115">
        <v>136.7234642281743</v>
      </c>
      <c r="RG115">
        <v>131.7234642281743</v>
      </c>
      <c r="RH115">
        <v>126.7234642281743</v>
      </c>
      <c r="RI115">
        <v>121.7234642281743</v>
      </c>
      <c r="RJ115">
        <v>116.7234642281743</v>
      </c>
      <c r="RK115">
        <v>111.7234642281743</v>
      </c>
    </row>
    <row r="116" spans="1:483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171.6604402870717</v>
      </c>
      <c r="J116">
        <v>158.9032652987434</v>
      </c>
      <c r="K116">
        <v>77.54682248933433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41.19266666666667</v>
      </c>
      <c r="V116">
        <v>40.78074</v>
      </c>
      <c r="W116">
        <v>41.60459333333333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161</v>
      </c>
      <c r="BB116">
        <v>160.195</v>
      </c>
      <c r="EU116">
        <v>238</v>
      </c>
      <c r="EV116">
        <v>239.19</v>
      </c>
      <c r="EW116">
        <v>238</v>
      </c>
      <c r="EX116">
        <v>236.81</v>
      </c>
      <c r="IQ116">
        <v>35.3988</v>
      </c>
      <c r="IR116">
        <v>35.57579399999999</v>
      </c>
      <c r="IS116">
        <v>35.3988</v>
      </c>
      <c r="IT116">
        <v>35.221806</v>
      </c>
      <c r="MM116">
        <v>41.19266666666667</v>
      </c>
      <c r="MN116">
        <v>41.39863</v>
      </c>
      <c r="MO116">
        <v>41.19266666666667</v>
      </c>
      <c r="MP116">
        <v>40.98670333333333</v>
      </c>
      <c r="QH116">
        <v>22.6</v>
      </c>
      <c r="QI116">
        <v>254.2837959010157</v>
      </c>
      <c r="QJ116">
        <v>249.2837959010157</v>
      </c>
      <c r="QK116">
        <v>244.2837959010157</v>
      </c>
      <c r="QL116">
        <v>239.2837959010157</v>
      </c>
      <c r="QM116">
        <v>234.2837959010157</v>
      </c>
      <c r="QN116">
        <v>229.2837959010157</v>
      </c>
      <c r="QO116">
        <v>224.2837959010157</v>
      </c>
      <c r="QP116">
        <v>219.2837959010157</v>
      </c>
      <c r="QQ116">
        <v>214.2837959010157</v>
      </c>
      <c r="QR116">
        <v>209.2837959010157</v>
      </c>
      <c r="QS116">
        <v>204.2837959010157</v>
      </c>
      <c r="QT116">
        <v>199.2837959010157</v>
      </c>
      <c r="QU116">
        <v>194.2837959010157</v>
      </c>
      <c r="QV116">
        <v>189.2837959010157</v>
      </c>
      <c r="QW116">
        <v>184.2837959010157</v>
      </c>
      <c r="QX116">
        <v>179.2837959010157</v>
      </c>
      <c r="QY116">
        <v>174.2837959010157</v>
      </c>
      <c r="QZ116">
        <v>169.2837959010157</v>
      </c>
      <c r="RA116">
        <v>164.2837959010157</v>
      </c>
      <c r="RB116">
        <v>159.2837959010157</v>
      </c>
      <c r="RC116">
        <v>154.2837959010157</v>
      </c>
      <c r="RD116">
        <v>149.2837959010157</v>
      </c>
      <c r="RE116">
        <v>144.2837959010157</v>
      </c>
      <c r="RF116">
        <v>139.2837959010157</v>
      </c>
      <c r="RG116">
        <v>134.2837959010157</v>
      </c>
      <c r="RH116">
        <v>129.2837959010157</v>
      </c>
      <c r="RI116">
        <v>124.2837959010157</v>
      </c>
      <c r="RJ116">
        <v>119.2837959010157</v>
      </c>
      <c r="RK116">
        <v>114.2837959010157</v>
      </c>
    </row>
    <row r="117" spans="1:483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183.184769005142</v>
      </c>
      <c r="J117">
        <v>162.2155449978933</v>
      </c>
      <c r="K117">
        <v>83.90574957196353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41.19266666666667</v>
      </c>
      <c r="V117">
        <v>40.78074</v>
      </c>
      <c r="W117">
        <v>41.60459333333333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187</v>
      </c>
      <c r="BB117">
        <v>186.065</v>
      </c>
      <c r="EU117">
        <v>259</v>
      </c>
      <c r="EV117">
        <v>260.295</v>
      </c>
      <c r="EW117">
        <v>259</v>
      </c>
      <c r="EX117">
        <v>257.705</v>
      </c>
      <c r="IQ117">
        <v>36.0972</v>
      </c>
      <c r="IR117">
        <v>36.277686</v>
      </c>
      <c r="IS117">
        <v>36.0972</v>
      </c>
      <c r="IT117">
        <v>35.916714</v>
      </c>
      <c r="MM117">
        <v>41.19266666666667</v>
      </c>
      <c r="MN117">
        <v>41.39863</v>
      </c>
      <c r="MO117">
        <v>41.19266666666667</v>
      </c>
      <c r="MP117">
        <v>40.98670333333333</v>
      </c>
      <c r="QH117">
        <v>22.8</v>
      </c>
      <c r="QI117">
        <v>256.8441275738571</v>
      </c>
      <c r="QJ117">
        <v>251.8441275738571</v>
      </c>
      <c r="QK117">
        <v>246.8441275738571</v>
      </c>
      <c r="QL117">
        <v>241.8441275738571</v>
      </c>
      <c r="QM117">
        <v>236.8441275738571</v>
      </c>
      <c r="QN117">
        <v>231.8441275738571</v>
      </c>
      <c r="QO117">
        <v>226.8441275738571</v>
      </c>
      <c r="QP117">
        <v>221.8441275738571</v>
      </c>
      <c r="QQ117">
        <v>216.8441275738571</v>
      </c>
      <c r="QR117">
        <v>211.8441275738571</v>
      </c>
      <c r="QS117">
        <v>206.8441275738571</v>
      </c>
      <c r="QT117">
        <v>201.8441275738571</v>
      </c>
      <c r="QU117">
        <v>196.8441275738571</v>
      </c>
      <c r="QV117">
        <v>191.8441275738571</v>
      </c>
      <c r="QW117">
        <v>186.8441275738571</v>
      </c>
      <c r="QX117">
        <v>181.8441275738571</v>
      </c>
      <c r="QY117">
        <v>176.8441275738571</v>
      </c>
      <c r="QZ117">
        <v>171.8441275738571</v>
      </c>
      <c r="RA117">
        <v>166.8441275738571</v>
      </c>
      <c r="RB117">
        <v>161.8441275738571</v>
      </c>
      <c r="RC117">
        <v>156.8441275738571</v>
      </c>
      <c r="RD117">
        <v>151.8441275738571</v>
      </c>
      <c r="RE117">
        <v>146.8441275738571</v>
      </c>
      <c r="RF117">
        <v>141.8441275738571</v>
      </c>
      <c r="RG117">
        <v>136.8441275738571</v>
      </c>
      <c r="RH117">
        <v>131.8441275738571</v>
      </c>
      <c r="RI117">
        <v>126.8441275738571</v>
      </c>
      <c r="RJ117">
        <v>121.8441275738571</v>
      </c>
      <c r="RK117">
        <v>116.8441275738571</v>
      </c>
      <c r="RL117">
        <v>111.8441275738571</v>
      </c>
    </row>
    <row r="118" spans="1:483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184.4799102396512</v>
      </c>
      <c r="J118">
        <v>171.6335932990904</v>
      </c>
      <c r="K118">
        <v>84.62236582330335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41.19266666666667</v>
      </c>
      <c r="V118">
        <v>40.78074</v>
      </c>
      <c r="W118">
        <v>41.60459333333333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187</v>
      </c>
      <c r="BB118">
        <v>186.065</v>
      </c>
      <c r="EU118">
        <v>265</v>
      </c>
      <c r="EV118">
        <v>266.325</v>
      </c>
      <c r="EW118">
        <v>265</v>
      </c>
      <c r="EX118">
        <v>263.675</v>
      </c>
      <c r="IQ118">
        <v>38.0988</v>
      </c>
      <c r="IR118">
        <v>38.289294</v>
      </c>
      <c r="IS118">
        <v>38.0988</v>
      </c>
      <c r="IT118">
        <v>37.908306</v>
      </c>
      <c r="MM118">
        <v>41.19266666666667</v>
      </c>
      <c r="MN118">
        <v>41.39863</v>
      </c>
      <c r="MO118">
        <v>41.19266666666667</v>
      </c>
      <c r="MP118">
        <v>40.98670333333333</v>
      </c>
      <c r="QH118">
        <v>23</v>
      </c>
      <c r="QI118">
        <v>259.4044592466985</v>
      </c>
      <c r="QJ118">
        <v>254.4044592466985</v>
      </c>
      <c r="QK118">
        <v>249.4044592466985</v>
      </c>
      <c r="QL118">
        <v>244.4044592466985</v>
      </c>
      <c r="QM118">
        <v>239.4044592466985</v>
      </c>
      <c r="QN118">
        <v>234.4044592466985</v>
      </c>
      <c r="QO118">
        <v>229.4044592466985</v>
      </c>
      <c r="QP118">
        <v>224.4044592466985</v>
      </c>
      <c r="QQ118">
        <v>219.4044592466985</v>
      </c>
      <c r="QR118">
        <v>214.4044592466985</v>
      </c>
      <c r="QS118">
        <v>209.4044592466985</v>
      </c>
      <c r="QT118">
        <v>204.4044592466985</v>
      </c>
      <c r="QU118">
        <v>199.4044592466985</v>
      </c>
      <c r="QV118">
        <v>194.4044592466985</v>
      </c>
      <c r="QW118">
        <v>189.4044592466985</v>
      </c>
      <c r="QX118">
        <v>184.4044592466985</v>
      </c>
      <c r="QY118">
        <v>179.4044592466985</v>
      </c>
      <c r="QZ118">
        <v>174.4044592466985</v>
      </c>
      <c r="RA118">
        <v>169.4044592466985</v>
      </c>
      <c r="RB118">
        <v>164.4044592466985</v>
      </c>
      <c r="RC118">
        <v>159.4044592466985</v>
      </c>
      <c r="RD118">
        <v>154.4044592466985</v>
      </c>
      <c r="RE118">
        <v>149.4044592466985</v>
      </c>
      <c r="RF118">
        <v>144.4044592466985</v>
      </c>
      <c r="RG118">
        <v>139.4044592466985</v>
      </c>
      <c r="RH118">
        <v>134.4044592466985</v>
      </c>
      <c r="RI118">
        <v>129.4044592466985</v>
      </c>
      <c r="RJ118">
        <v>124.4044592466985</v>
      </c>
      <c r="RK118">
        <v>119.4044592466985</v>
      </c>
      <c r="RL118">
        <v>114.4044592466985</v>
      </c>
    </row>
    <row r="119" spans="1:483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187.0265277144978</v>
      </c>
      <c r="J119">
        <v>171.6335932990904</v>
      </c>
      <c r="K119">
        <v>86.03259493835289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41.64533333333333</v>
      </c>
      <c r="V119">
        <v>41.22888</v>
      </c>
      <c r="W119">
        <v>42.06178666666667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187</v>
      </c>
      <c r="BB119">
        <v>186.065</v>
      </c>
      <c r="EU119">
        <v>302</v>
      </c>
      <c r="EV119">
        <v>303.51</v>
      </c>
      <c r="EW119">
        <v>302</v>
      </c>
      <c r="EX119">
        <v>300.49</v>
      </c>
      <c r="IQ119">
        <v>38.898</v>
      </c>
      <c r="IR119">
        <v>39.09249</v>
      </c>
      <c r="IS119">
        <v>38.898</v>
      </c>
      <c r="IT119">
        <v>38.70351</v>
      </c>
      <c r="MM119">
        <v>41.64533333333333</v>
      </c>
      <c r="MN119">
        <v>41.85355999999999</v>
      </c>
      <c r="MO119">
        <v>41.64533333333333</v>
      </c>
      <c r="MP119">
        <v>41.43710666666666</v>
      </c>
      <c r="QH119">
        <v>23.2</v>
      </c>
      <c r="QI119">
        <v>261.96479091954</v>
      </c>
      <c r="QJ119">
        <v>256.96479091954</v>
      </c>
      <c r="QK119">
        <v>251.96479091954</v>
      </c>
      <c r="QL119">
        <v>246.96479091954</v>
      </c>
      <c r="QM119">
        <v>241.96479091954</v>
      </c>
      <c r="QN119">
        <v>236.96479091954</v>
      </c>
      <c r="QO119">
        <v>231.96479091954</v>
      </c>
      <c r="QP119">
        <v>226.96479091954</v>
      </c>
      <c r="QQ119">
        <v>221.96479091954</v>
      </c>
      <c r="QR119">
        <v>216.96479091954</v>
      </c>
      <c r="QS119">
        <v>211.96479091954</v>
      </c>
      <c r="QT119">
        <v>206.96479091954</v>
      </c>
      <c r="QU119">
        <v>201.96479091954</v>
      </c>
      <c r="QV119">
        <v>196.96479091954</v>
      </c>
      <c r="QW119">
        <v>191.96479091954</v>
      </c>
      <c r="QX119">
        <v>186.96479091954</v>
      </c>
      <c r="QY119">
        <v>181.96479091954</v>
      </c>
      <c r="QZ119">
        <v>176.96479091954</v>
      </c>
      <c r="RA119">
        <v>171.96479091954</v>
      </c>
      <c r="RB119">
        <v>166.96479091954</v>
      </c>
      <c r="RC119">
        <v>161.96479091954</v>
      </c>
      <c r="RD119">
        <v>156.96479091954</v>
      </c>
      <c r="RE119">
        <v>151.96479091954</v>
      </c>
      <c r="RF119">
        <v>146.96479091954</v>
      </c>
      <c r="RG119">
        <v>141.96479091954</v>
      </c>
      <c r="RH119">
        <v>136.96479091954</v>
      </c>
      <c r="RI119">
        <v>131.96479091954</v>
      </c>
      <c r="RJ119">
        <v>126.96479091954</v>
      </c>
      <c r="RK119">
        <v>121.96479091954</v>
      </c>
      <c r="RL119">
        <v>116.96479091954</v>
      </c>
    </row>
    <row r="120" spans="1:483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189.6229741051606</v>
      </c>
      <c r="J120">
        <v>174.9658264904038</v>
      </c>
      <c r="K120">
        <v>87.4719913626769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41.64533333333333</v>
      </c>
      <c r="V120">
        <v>41.22888</v>
      </c>
      <c r="W120">
        <v>42.06178666666667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187</v>
      </c>
      <c r="BB120">
        <v>186.065</v>
      </c>
      <c r="EU120">
        <v>253</v>
      </c>
      <c r="EV120">
        <v>254.265</v>
      </c>
      <c r="EW120">
        <v>253</v>
      </c>
      <c r="EX120">
        <v>251.735</v>
      </c>
      <c r="IQ120">
        <v>40.9968</v>
      </c>
      <c r="IR120">
        <v>41.201784</v>
      </c>
      <c r="IS120">
        <v>40.9968</v>
      </c>
      <c r="IT120">
        <v>40.791816</v>
      </c>
      <c r="MM120">
        <v>41.64533333333333</v>
      </c>
      <c r="MN120">
        <v>41.85355999999999</v>
      </c>
      <c r="MO120">
        <v>41.64533333333333</v>
      </c>
      <c r="MP120">
        <v>41.43710666666666</v>
      </c>
      <c r="QH120">
        <v>23.4</v>
      </c>
      <c r="QI120">
        <v>264.5251225923814</v>
      </c>
      <c r="QJ120">
        <v>259.5251225923814</v>
      </c>
      <c r="QK120">
        <v>254.5251225923814</v>
      </c>
      <c r="QL120">
        <v>249.5251225923814</v>
      </c>
      <c r="QM120">
        <v>244.5251225923814</v>
      </c>
      <c r="QN120">
        <v>239.5251225923814</v>
      </c>
      <c r="QO120">
        <v>234.5251225923814</v>
      </c>
      <c r="QP120">
        <v>229.5251225923814</v>
      </c>
      <c r="QQ120">
        <v>224.5251225923814</v>
      </c>
      <c r="QR120">
        <v>219.5251225923814</v>
      </c>
      <c r="QS120">
        <v>214.5251225923814</v>
      </c>
      <c r="QT120">
        <v>209.5251225923814</v>
      </c>
      <c r="QU120">
        <v>204.5251225923814</v>
      </c>
      <c r="QV120">
        <v>199.5251225923814</v>
      </c>
      <c r="QW120">
        <v>194.5251225923814</v>
      </c>
      <c r="QX120">
        <v>189.5251225923814</v>
      </c>
      <c r="QY120">
        <v>184.5251225923814</v>
      </c>
      <c r="QZ120">
        <v>179.5251225923814</v>
      </c>
      <c r="RA120">
        <v>174.5251225923814</v>
      </c>
      <c r="RB120">
        <v>169.5251225923814</v>
      </c>
      <c r="RC120">
        <v>164.5251225923814</v>
      </c>
      <c r="RD120">
        <v>159.5251225923814</v>
      </c>
      <c r="RE120">
        <v>154.5251225923814</v>
      </c>
      <c r="RF120">
        <v>149.5251225923814</v>
      </c>
      <c r="RG120">
        <v>144.5251225923814</v>
      </c>
      <c r="RH120">
        <v>139.5251225923814</v>
      </c>
      <c r="RI120">
        <v>134.5251225923814</v>
      </c>
      <c r="RJ120">
        <v>129.5251225923814</v>
      </c>
      <c r="RK120">
        <v>124.5251225923814</v>
      </c>
      <c r="RL120">
        <v>119.5251225923814</v>
      </c>
      <c r="RM120">
        <v>114.5251225923814</v>
      </c>
    </row>
    <row r="121" spans="1:483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179.3508275373561</v>
      </c>
      <c r="J121">
        <v>173.3096866408289</v>
      </c>
      <c r="K121">
        <v>81.78672144714412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41.64533333333333</v>
      </c>
      <c r="V121">
        <v>41.22888</v>
      </c>
      <c r="W121">
        <v>42.06178666666667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216</v>
      </c>
      <c r="BB121">
        <v>214.92</v>
      </c>
      <c r="EU121">
        <v>282</v>
      </c>
      <c r="EV121">
        <v>283.41</v>
      </c>
      <c r="EW121">
        <v>282</v>
      </c>
      <c r="EX121">
        <v>280.59</v>
      </c>
      <c r="IQ121">
        <v>42.1992</v>
      </c>
      <c r="IR121">
        <v>42.410196</v>
      </c>
      <c r="IS121">
        <v>42.1992</v>
      </c>
      <c r="IT121">
        <v>41.988204</v>
      </c>
      <c r="MM121">
        <v>41.64533333333333</v>
      </c>
      <c r="MN121">
        <v>41.85355999999999</v>
      </c>
      <c r="MO121">
        <v>41.64533333333333</v>
      </c>
      <c r="MP121">
        <v>41.43710666666666</v>
      </c>
      <c r="QH121">
        <v>23.6</v>
      </c>
      <c r="QI121">
        <v>267.0854542652228</v>
      </c>
      <c r="QJ121">
        <v>262.0854542652228</v>
      </c>
      <c r="QK121">
        <v>257.0854542652228</v>
      </c>
      <c r="QL121">
        <v>252.0854542652228</v>
      </c>
      <c r="QM121">
        <v>247.0854542652228</v>
      </c>
      <c r="QN121">
        <v>242.0854542652228</v>
      </c>
      <c r="QO121">
        <v>237.0854542652228</v>
      </c>
      <c r="QP121">
        <v>232.0854542652228</v>
      </c>
      <c r="QQ121">
        <v>227.0854542652228</v>
      </c>
      <c r="QR121">
        <v>222.0854542652228</v>
      </c>
      <c r="QS121">
        <v>217.0854542652228</v>
      </c>
      <c r="QT121">
        <v>212.0854542652228</v>
      </c>
      <c r="QU121">
        <v>207.0854542652228</v>
      </c>
      <c r="QV121">
        <v>202.0854542652228</v>
      </c>
      <c r="QW121">
        <v>197.0854542652228</v>
      </c>
      <c r="QX121">
        <v>192.0854542652228</v>
      </c>
      <c r="QY121">
        <v>187.0854542652228</v>
      </c>
      <c r="QZ121">
        <v>182.0854542652228</v>
      </c>
      <c r="RA121">
        <v>177.0854542652228</v>
      </c>
      <c r="RB121">
        <v>172.0854542652228</v>
      </c>
      <c r="RC121">
        <v>167.0854542652228</v>
      </c>
      <c r="RD121">
        <v>162.0854542652228</v>
      </c>
      <c r="RE121">
        <v>157.0854542652228</v>
      </c>
      <c r="RF121">
        <v>152.0854542652228</v>
      </c>
      <c r="RG121">
        <v>147.0854542652228</v>
      </c>
      <c r="RH121">
        <v>142.0854542652228</v>
      </c>
      <c r="RI121">
        <v>137.0854542652228</v>
      </c>
      <c r="RJ121">
        <v>132.0854542652228</v>
      </c>
      <c r="RK121">
        <v>127.0854542652228</v>
      </c>
      <c r="RL121">
        <v>122.0854542652228</v>
      </c>
      <c r="RM121">
        <v>117.0854542652228</v>
      </c>
    </row>
    <row r="122" spans="1:483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183.184769005142</v>
      </c>
      <c r="J122">
        <v>172.1922910796698</v>
      </c>
      <c r="K122">
        <v>83.90574957196353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41.64533333333333</v>
      </c>
      <c r="V122">
        <v>41.22888</v>
      </c>
      <c r="W122">
        <v>42.06178666666667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216</v>
      </c>
      <c r="BB122">
        <v>214.92</v>
      </c>
      <c r="EU122">
        <v>256</v>
      </c>
      <c r="EV122">
        <v>257.28</v>
      </c>
      <c r="EW122">
        <v>256</v>
      </c>
      <c r="EX122">
        <v>254.72</v>
      </c>
      <c r="IQ122">
        <v>42.8976</v>
      </c>
      <c r="IR122">
        <v>43.11208799999999</v>
      </c>
      <c r="IS122">
        <v>42.8976</v>
      </c>
      <c r="IT122">
        <v>42.68311199999999</v>
      </c>
      <c r="MM122">
        <v>41.64533333333333</v>
      </c>
      <c r="MN122">
        <v>41.85355999999999</v>
      </c>
      <c r="MO122">
        <v>41.64533333333333</v>
      </c>
      <c r="MP122">
        <v>41.43710666666666</v>
      </c>
      <c r="QH122">
        <v>23.8</v>
      </c>
      <c r="QI122">
        <v>269.6457859380643</v>
      </c>
      <c r="QJ122">
        <v>264.6457859380643</v>
      </c>
      <c r="QK122">
        <v>259.6457859380643</v>
      </c>
      <c r="QL122">
        <v>254.6457859380643</v>
      </c>
      <c r="QM122">
        <v>249.6457859380643</v>
      </c>
      <c r="QN122">
        <v>244.6457859380643</v>
      </c>
      <c r="QO122">
        <v>239.6457859380643</v>
      </c>
      <c r="QP122">
        <v>234.6457859380643</v>
      </c>
      <c r="QQ122">
        <v>229.6457859380643</v>
      </c>
      <c r="QR122">
        <v>224.6457859380643</v>
      </c>
      <c r="QS122">
        <v>219.6457859380643</v>
      </c>
      <c r="QT122">
        <v>214.6457859380643</v>
      </c>
      <c r="QU122">
        <v>209.6457859380643</v>
      </c>
      <c r="QV122">
        <v>204.6457859380643</v>
      </c>
      <c r="QW122">
        <v>199.6457859380643</v>
      </c>
      <c r="QX122">
        <v>194.6457859380643</v>
      </c>
      <c r="QY122">
        <v>189.6457859380643</v>
      </c>
      <c r="QZ122">
        <v>184.6457859380643</v>
      </c>
      <c r="RA122">
        <v>179.6457859380643</v>
      </c>
      <c r="RB122">
        <v>174.6457859380643</v>
      </c>
      <c r="RC122">
        <v>169.6457859380643</v>
      </c>
      <c r="RD122">
        <v>164.6457859380643</v>
      </c>
      <c r="RE122">
        <v>159.6457859380643</v>
      </c>
      <c r="RF122">
        <v>154.6457859380643</v>
      </c>
      <c r="RG122">
        <v>149.6457859380643</v>
      </c>
      <c r="RH122">
        <v>144.6457859380643</v>
      </c>
      <c r="RI122">
        <v>139.6457859380643</v>
      </c>
      <c r="RJ122">
        <v>134.6457859380643</v>
      </c>
      <c r="RK122">
        <v>129.6457859380643</v>
      </c>
      <c r="RL122">
        <v>124.6457859380643</v>
      </c>
      <c r="RM122">
        <v>119.6457859380643</v>
      </c>
    </row>
    <row r="123" spans="1:483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184.4799102396512</v>
      </c>
      <c r="J123">
        <v>174.4071287098243</v>
      </c>
      <c r="K123">
        <v>84.62236582330335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41.19266666666667</v>
      </c>
      <c r="V123">
        <v>40.78074</v>
      </c>
      <c r="W123">
        <v>41.60459333333333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216</v>
      </c>
      <c r="BB123">
        <v>214.92</v>
      </c>
      <c r="EU123">
        <v>246</v>
      </c>
      <c r="EV123">
        <v>247.23</v>
      </c>
      <c r="EW123">
        <v>246</v>
      </c>
      <c r="EX123">
        <v>244.77</v>
      </c>
      <c r="IQ123">
        <v>43.5996</v>
      </c>
      <c r="IR123">
        <v>43.81759799999999</v>
      </c>
      <c r="IS123">
        <v>43.5996</v>
      </c>
      <c r="IT123">
        <v>43.38160199999999</v>
      </c>
      <c r="MM123">
        <v>41.19266666666667</v>
      </c>
      <c r="MN123">
        <v>41.39863</v>
      </c>
      <c r="MO123">
        <v>41.19266666666667</v>
      </c>
      <c r="MP123">
        <v>40.98670333333333</v>
      </c>
      <c r="QH123">
        <v>24</v>
      </c>
      <c r="QI123">
        <v>272.2061176109057</v>
      </c>
      <c r="QJ123">
        <v>267.2061176109057</v>
      </c>
      <c r="QK123">
        <v>262.2061176109057</v>
      </c>
      <c r="QL123">
        <v>257.2061176109057</v>
      </c>
      <c r="QM123">
        <v>252.2061176109057</v>
      </c>
      <c r="QN123">
        <v>247.2061176109057</v>
      </c>
      <c r="QO123">
        <v>242.2061176109057</v>
      </c>
      <c r="QP123">
        <v>237.2061176109057</v>
      </c>
      <c r="QQ123">
        <v>232.2061176109057</v>
      </c>
      <c r="QR123">
        <v>227.2061176109057</v>
      </c>
      <c r="QS123">
        <v>222.2061176109057</v>
      </c>
      <c r="QT123">
        <v>217.2061176109057</v>
      </c>
      <c r="QU123">
        <v>212.2061176109057</v>
      </c>
      <c r="QV123">
        <v>207.2061176109057</v>
      </c>
      <c r="QW123">
        <v>202.2061176109057</v>
      </c>
      <c r="QX123">
        <v>197.2061176109057</v>
      </c>
      <c r="QY123">
        <v>192.2061176109057</v>
      </c>
      <c r="QZ123">
        <v>187.2061176109057</v>
      </c>
      <c r="RA123">
        <v>182.2061176109057</v>
      </c>
      <c r="RB123">
        <v>177.2061176109057</v>
      </c>
      <c r="RC123">
        <v>172.2061176109057</v>
      </c>
      <c r="RD123">
        <v>167.2061176109057</v>
      </c>
      <c r="RE123">
        <v>162.2061176109057</v>
      </c>
      <c r="RF123">
        <v>157.2061176109057</v>
      </c>
      <c r="RG123">
        <v>152.2061176109057</v>
      </c>
      <c r="RH123">
        <v>147.2061176109057</v>
      </c>
      <c r="RI123">
        <v>142.2061176109057</v>
      </c>
      <c r="RJ123">
        <v>137.2061176109057</v>
      </c>
      <c r="RK123">
        <v>132.2061176109057</v>
      </c>
      <c r="RL123">
        <v>127.2061176109057</v>
      </c>
      <c r="RM123">
        <v>122.2061176109057</v>
      </c>
    </row>
    <row r="124" spans="1:483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192.2229790485252</v>
      </c>
      <c r="J124">
        <v>184.9425725721804</v>
      </c>
      <c r="K124">
        <v>88.91494633970272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40.74</v>
      </c>
      <c r="V124">
        <v>40.3326</v>
      </c>
      <c r="W124">
        <v>41.1474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235</v>
      </c>
      <c r="BB124">
        <v>233.825</v>
      </c>
      <c r="EU124">
        <v>264</v>
      </c>
      <c r="EV124">
        <v>265.32</v>
      </c>
      <c r="EW124">
        <v>264</v>
      </c>
      <c r="EX124">
        <v>262.68</v>
      </c>
      <c r="IQ124">
        <v>43.398</v>
      </c>
      <c r="IR124">
        <v>43.61499</v>
      </c>
      <c r="IS124">
        <v>43.398</v>
      </c>
      <c r="IT124">
        <v>43.18101</v>
      </c>
      <c r="MM124">
        <v>40.74</v>
      </c>
      <c r="MN124">
        <v>40.9437</v>
      </c>
      <c r="MO124">
        <v>40.74</v>
      </c>
      <c r="MP124">
        <v>40.5363</v>
      </c>
      <c r="QH124">
        <v>24.2</v>
      </c>
      <c r="QI124">
        <v>274.7664492837471</v>
      </c>
      <c r="QJ124">
        <v>269.7664492837471</v>
      </c>
      <c r="QK124">
        <v>264.7664492837471</v>
      </c>
      <c r="QL124">
        <v>259.7664492837471</v>
      </c>
      <c r="QM124">
        <v>254.7664492837471</v>
      </c>
      <c r="QN124">
        <v>249.7664492837471</v>
      </c>
      <c r="QO124">
        <v>244.7664492837471</v>
      </c>
      <c r="QP124">
        <v>239.7664492837471</v>
      </c>
      <c r="QQ124">
        <v>234.7664492837471</v>
      </c>
      <c r="QR124">
        <v>229.7664492837471</v>
      </c>
      <c r="QS124">
        <v>224.7664492837471</v>
      </c>
      <c r="QT124">
        <v>219.7664492837471</v>
      </c>
      <c r="QU124">
        <v>214.7664492837471</v>
      </c>
      <c r="QV124">
        <v>209.7664492837471</v>
      </c>
      <c r="QW124">
        <v>204.7664492837471</v>
      </c>
      <c r="QX124">
        <v>199.7664492837471</v>
      </c>
      <c r="QY124">
        <v>194.7664492837471</v>
      </c>
      <c r="QZ124">
        <v>189.7664492837471</v>
      </c>
      <c r="RA124">
        <v>184.7664492837471</v>
      </c>
      <c r="RB124">
        <v>179.7664492837471</v>
      </c>
      <c r="RC124">
        <v>174.7664492837471</v>
      </c>
      <c r="RD124">
        <v>169.7664492837471</v>
      </c>
      <c r="RE124">
        <v>164.7664492837471</v>
      </c>
      <c r="RF124">
        <v>159.7664492837471</v>
      </c>
      <c r="RG124">
        <v>154.7664492837471</v>
      </c>
      <c r="RH124">
        <v>149.7664492837471</v>
      </c>
      <c r="RI124">
        <v>144.7664492837471</v>
      </c>
      <c r="RJ124">
        <v>139.7664492837471</v>
      </c>
      <c r="RK124">
        <v>134.7664492837471</v>
      </c>
      <c r="RL124">
        <v>129.7664492837471</v>
      </c>
      <c r="RM124">
        <v>124.7664492837471</v>
      </c>
      <c r="RN124">
        <v>119.7664492837471</v>
      </c>
    </row>
    <row r="125" spans="1:483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194.7800191338842</v>
      </c>
      <c r="J125">
        <v>194.3606208733775</v>
      </c>
      <c r="K125">
        <v>90.33559806526462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41.19266666666667</v>
      </c>
      <c r="V125">
        <v>40.78074</v>
      </c>
      <c r="W125">
        <v>41.60459333333333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235</v>
      </c>
      <c r="BB125">
        <v>233.825</v>
      </c>
      <c r="EU125">
        <v>278</v>
      </c>
      <c r="EV125">
        <v>279.39</v>
      </c>
      <c r="EW125">
        <v>278</v>
      </c>
      <c r="EX125">
        <v>276.61</v>
      </c>
      <c r="IQ125">
        <v>42.8976</v>
      </c>
      <c r="IR125">
        <v>43.11208799999999</v>
      </c>
      <c r="IS125">
        <v>42.8976</v>
      </c>
      <c r="IT125">
        <v>42.68311199999999</v>
      </c>
      <c r="MM125">
        <v>41.19266666666667</v>
      </c>
      <c r="MN125">
        <v>41.39863</v>
      </c>
      <c r="MO125">
        <v>41.19266666666667</v>
      </c>
      <c r="MP125">
        <v>40.98670333333333</v>
      </c>
      <c r="QH125">
        <v>24.4</v>
      </c>
      <c r="QI125">
        <v>277.3267809565885</v>
      </c>
      <c r="QJ125">
        <v>272.3267809565885</v>
      </c>
      <c r="QK125">
        <v>267.3267809565885</v>
      </c>
      <c r="QL125">
        <v>262.3267809565885</v>
      </c>
      <c r="QM125">
        <v>257.3267809565885</v>
      </c>
      <c r="QN125">
        <v>252.3267809565885</v>
      </c>
      <c r="QO125">
        <v>247.3267809565885</v>
      </c>
      <c r="QP125">
        <v>242.3267809565885</v>
      </c>
      <c r="QQ125">
        <v>237.3267809565885</v>
      </c>
      <c r="QR125">
        <v>232.3267809565885</v>
      </c>
      <c r="QS125">
        <v>227.3267809565885</v>
      </c>
      <c r="QT125">
        <v>222.3267809565885</v>
      </c>
      <c r="QU125">
        <v>217.3267809565885</v>
      </c>
      <c r="QV125">
        <v>212.3267809565885</v>
      </c>
      <c r="QW125">
        <v>207.3267809565885</v>
      </c>
      <c r="QX125">
        <v>202.3267809565885</v>
      </c>
      <c r="QY125">
        <v>197.3267809565885</v>
      </c>
      <c r="QZ125">
        <v>192.3267809565885</v>
      </c>
      <c r="RA125">
        <v>187.3267809565885</v>
      </c>
      <c r="RB125">
        <v>182.3267809565885</v>
      </c>
      <c r="RC125">
        <v>177.3267809565885</v>
      </c>
      <c r="RD125">
        <v>172.3267809565885</v>
      </c>
      <c r="RE125">
        <v>167.3267809565885</v>
      </c>
      <c r="RF125">
        <v>162.3267809565885</v>
      </c>
      <c r="RG125">
        <v>157.3267809565885</v>
      </c>
      <c r="RH125">
        <v>152.3267809565885</v>
      </c>
      <c r="RI125">
        <v>147.3267809565885</v>
      </c>
      <c r="RJ125">
        <v>142.3267809565885</v>
      </c>
      <c r="RK125">
        <v>137.3267809565885</v>
      </c>
      <c r="RL125">
        <v>132.3267809565885</v>
      </c>
      <c r="RM125">
        <v>127.3267809565885</v>
      </c>
      <c r="RN125">
        <v>122.3267809565885</v>
      </c>
    </row>
    <row r="126" spans="1:483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198.645323751583</v>
      </c>
      <c r="J126">
        <v>199.9076916948453</v>
      </c>
      <c r="K126">
        <v>92.485989339997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41.64533333333333</v>
      </c>
      <c r="V126">
        <v>41.22888</v>
      </c>
      <c r="W126">
        <v>42.06178666666667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230</v>
      </c>
      <c r="BB126">
        <v>228.85</v>
      </c>
      <c r="EU126">
        <v>280</v>
      </c>
      <c r="EV126">
        <v>281.4</v>
      </c>
      <c r="EW126">
        <v>280</v>
      </c>
      <c r="EX126">
        <v>278.6</v>
      </c>
      <c r="IQ126">
        <v>42.39720000000001</v>
      </c>
      <c r="IR126">
        <v>42.609186</v>
      </c>
      <c r="IS126">
        <v>42.39720000000001</v>
      </c>
      <c r="IT126">
        <v>42.185214</v>
      </c>
      <c r="MM126">
        <v>41.64533333333333</v>
      </c>
      <c r="MN126">
        <v>41.85355999999999</v>
      </c>
      <c r="MO126">
        <v>41.64533333333333</v>
      </c>
      <c r="MP126">
        <v>41.43710666666666</v>
      </c>
      <c r="QH126">
        <v>24.6</v>
      </c>
      <c r="QI126">
        <v>279.88711262943</v>
      </c>
      <c r="QJ126">
        <v>274.88711262943</v>
      </c>
      <c r="QK126">
        <v>269.88711262943</v>
      </c>
      <c r="QL126">
        <v>264.88711262943</v>
      </c>
      <c r="QM126">
        <v>259.88711262943</v>
      </c>
      <c r="QN126">
        <v>254.88711262943</v>
      </c>
      <c r="QO126">
        <v>249.88711262943</v>
      </c>
      <c r="QP126">
        <v>244.88711262943</v>
      </c>
      <c r="QQ126">
        <v>239.88711262943</v>
      </c>
      <c r="QR126">
        <v>234.88711262943</v>
      </c>
      <c r="QS126">
        <v>229.88711262943</v>
      </c>
      <c r="QT126">
        <v>224.88711262943</v>
      </c>
      <c r="QU126">
        <v>219.88711262943</v>
      </c>
      <c r="QV126">
        <v>214.88711262943</v>
      </c>
      <c r="QW126">
        <v>209.88711262943</v>
      </c>
      <c r="QX126">
        <v>204.88711262943</v>
      </c>
      <c r="QY126">
        <v>199.88711262943</v>
      </c>
      <c r="QZ126">
        <v>194.88711262943</v>
      </c>
      <c r="RA126">
        <v>189.88711262943</v>
      </c>
      <c r="RB126">
        <v>184.88711262943</v>
      </c>
      <c r="RC126">
        <v>179.88711262943</v>
      </c>
      <c r="RD126">
        <v>174.88711262943</v>
      </c>
      <c r="RE126">
        <v>169.88711262943</v>
      </c>
      <c r="RF126">
        <v>164.88711262943</v>
      </c>
      <c r="RG126">
        <v>159.88711262943</v>
      </c>
      <c r="RH126">
        <v>154.88711262943</v>
      </c>
      <c r="RI126">
        <v>149.88711262943</v>
      </c>
      <c r="RJ126">
        <v>144.88711262943</v>
      </c>
      <c r="RK126">
        <v>139.88711262943</v>
      </c>
      <c r="RL126">
        <v>134.88711262943</v>
      </c>
      <c r="RM126">
        <v>129.88711262943</v>
      </c>
      <c r="RN126">
        <v>124.88711262943</v>
      </c>
    </row>
    <row r="127" spans="1:483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196.0831035663886</v>
      </c>
      <c r="J127">
        <v>197.6928540646909</v>
      </c>
      <c r="K127">
        <v>91.06015751459964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42.09800000000001</v>
      </c>
      <c r="V127">
        <v>41.67702000000001</v>
      </c>
      <c r="W127">
        <v>42.51898000000001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230</v>
      </c>
      <c r="BB127">
        <v>228.85</v>
      </c>
      <c r="EU127">
        <v>302</v>
      </c>
      <c r="EV127">
        <v>303.51</v>
      </c>
      <c r="EW127">
        <v>302</v>
      </c>
      <c r="EX127">
        <v>300.49</v>
      </c>
      <c r="IQ127">
        <v>42.6996</v>
      </c>
      <c r="IR127">
        <v>42.91309799999999</v>
      </c>
      <c r="IS127">
        <v>42.6996</v>
      </c>
      <c r="IT127">
        <v>42.486102</v>
      </c>
      <c r="MM127">
        <v>42.09800000000001</v>
      </c>
      <c r="MN127">
        <v>42.30849</v>
      </c>
      <c r="MO127">
        <v>42.09800000000001</v>
      </c>
      <c r="MP127">
        <v>41.88751000000001</v>
      </c>
      <c r="QH127">
        <v>24.8</v>
      </c>
      <c r="QI127">
        <v>282.4474443022714</v>
      </c>
      <c r="QJ127">
        <v>277.4474443022714</v>
      </c>
      <c r="QK127">
        <v>272.4474443022714</v>
      </c>
      <c r="QL127">
        <v>267.4474443022714</v>
      </c>
      <c r="QM127">
        <v>262.4474443022714</v>
      </c>
      <c r="QN127">
        <v>257.4474443022714</v>
      </c>
      <c r="QO127">
        <v>252.4474443022714</v>
      </c>
      <c r="QP127">
        <v>247.4474443022714</v>
      </c>
      <c r="QQ127">
        <v>242.4474443022714</v>
      </c>
      <c r="QR127">
        <v>237.4474443022714</v>
      </c>
      <c r="QS127">
        <v>232.4474443022714</v>
      </c>
      <c r="QT127">
        <v>227.4474443022714</v>
      </c>
      <c r="QU127">
        <v>222.4474443022714</v>
      </c>
      <c r="QV127">
        <v>217.4474443022714</v>
      </c>
      <c r="QW127">
        <v>212.4474443022714</v>
      </c>
      <c r="QX127">
        <v>207.4474443022714</v>
      </c>
      <c r="QY127">
        <v>202.4474443022714</v>
      </c>
      <c r="QZ127">
        <v>197.4474443022714</v>
      </c>
      <c r="RA127">
        <v>192.4474443022714</v>
      </c>
      <c r="RB127">
        <v>187.4474443022714</v>
      </c>
      <c r="RC127">
        <v>182.4474443022714</v>
      </c>
      <c r="RD127">
        <v>177.4474443022714</v>
      </c>
      <c r="RE127">
        <v>172.4474443022714</v>
      </c>
      <c r="RF127">
        <v>167.4474443022714</v>
      </c>
      <c r="RG127">
        <v>162.4474443022714</v>
      </c>
      <c r="RH127">
        <v>157.4474443022714</v>
      </c>
      <c r="RI127">
        <v>152.4474443022714</v>
      </c>
      <c r="RJ127">
        <v>147.4474443022714</v>
      </c>
      <c r="RK127">
        <v>142.4474443022714</v>
      </c>
      <c r="RL127">
        <v>137.4474443022714</v>
      </c>
      <c r="RM127">
        <v>132.4474443022714</v>
      </c>
      <c r="RN127">
        <v>127.4474443022714</v>
      </c>
      <c r="RO127">
        <v>122.4474443022714</v>
      </c>
    </row>
    <row r="128" spans="1:483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194.7800191338842</v>
      </c>
      <c r="J128">
        <v>196.5754585035319</v>
      </c>
      <c r="K128">
        <v>90.33559806526462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42.09800000000001</v>
      </c>
      <c r="V128">
        <v>41.67702000000001</v>
      </c>
      <c r="W128">
        <v>42.51898000000001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230</v>
      </c>
      <c r="BB128">
        <v>228.85</v>
      </c>
      <c r="EU128">
        <v>259</v>
      </c>
      <c r="EV128">
        <v>260.295</v>
      </c>
      <c r="EW128">
        <v>259</v>
      </c>
      <c r="EX128">
        <v>257.705</v>
      </c>
      <c r="IQ128">
        <v>42.6996</v>
      </c>
      <c r="IR128">
        <v>42.91309799999999</v>
      </c>
      <c r="IS128">
        <v>42.6996</v>
      </c>
      <c r="IT128">
        <v>42.486102</v>
      </c>
      <c r="MM128">
        <v>42.09800000000001</v>
      </c>
      <c r="MN128">
        <v>42.30849</v>
      </c>
      <c r="MO128">
        <v>42.09800000000001</v>
      </c>
      <c r="MP128">
        <v>41.88751000000001</v>
      </c>
      <c r="QH128">
        <v>25</v>
      </c>
      <c r="QI128">
        <v>285.0077759751128</v>
      </c>
      <c r="QJ128">
        <v>280.0077759751128</v>
      </c>
      <c r="QK128">
        <v>275.0077759751128</v>
      </c>
      <c r="QL128">
        <v>270.0077759751128</v>
      </c>
      <c r="QM128">
        <v>265.0077759751128</v>
      </c>
      <c r="QN128">
        <v>260.0077759751128</v>
      </c>
      <c r="QO128">
        <v>255.0077759751128</v>
      </c>
      <c r="QP128">
        <v>250.0077759751128</v>
      </c>
      <c r="QQ128">
        <v>245.0077759751128</v>
      </c>
      <c r="QR128">
        <v>240.0077759751128</v>
      </c>
      <c r="QS128">
        <v>235.0077759751128</v>
      </c>
      <c r="QT128">
        <v>230.0077759751128</v>
      </c>
      <c r="QU128">
        <v>225.0077759751128</v>
      </c>
      <c r="QV128">
        <v>220.0077759751128</v>
      </c>
      <c r="QW128">
        <v>215.0077759751128</v>
      </c>
      <c r="QX128">
        <v>210.0077759751128</v>
      </c>
      <c r="QY128">
        <v>205.0077759751128</v>
      </c>
      <c r="QZ128">
        <v>200.0077759751128</v>
      </c>
      <c r="RA128">
        <v>195.0077759751128</v>
      </c>
      <c r="RB128">
        <v>190.0077759751128</v>
      </c>
      <c r="RC128">
        <v>185.0077759751128</v>
      </c>
      <c r="RD128">
        <v>180.0077759751128</v>
      </c>
      <c r="RE128">
        <v>175.0077759751128</v>
      </c>
      <c r="RF128">
        <v>170.0077759751128</v>
      </c>
      <c r="RG128">
        <v>165.0077759751128</v>
      </c>
      <c r="RH128">
        <v>160.0077759751128</v>
      </c>
      <c r="RI128">
        <v>155.0077759751128</v>
      </c>
      <c r="RJ128">
        <v>150.0077759751128</v>
      </c>
      <c r="RK128">
        <v>145.0077759751128</v>
      </c>
      <c r="RL128">
        <v>140.0077759751128</v>
      </c>
      <c r="RM128">
        <v>135.0077759751128</v>
      </c>
      <c r="RN128">
        <v>130.0077759751128</v>
      </c>
      <c r="RO128">
        <v>125.0077759751128</v>
      </c>
    </row>
    <row r="129" spans="1:488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194.7800191338842</v>
      </c>
      <c r="J129">
        <v>194.3606208733775</v>
      </c>
      <c r="K129">
        <v>90.33559806526462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42.09800000000001</v>
      </c>
      <c r="V129">
        <v>41.67702000000001</v>
      </c>
      <c r="W129">
        <v>42.51898000000001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232</v>
      </c>
      <c r="BB129">
        <v>230.84</v>
      </c>
      <c r="EU129">
        <v>267</v>
      </c>
      <c r="EV129">
        <v>268.335</v>
      </c>
      <c r="EW129">
        <v>267</v>
      </c>
      <c r="EX129">
        <v>265.665</v>
      </c>
      <c r="IQ129">
        <v>43.0992</v>
      </c>
      <c r="IR129">
        <v>43.314696</v>
      </c>
      <c r="IS129">
        <v>43.0992</v>
      </c>
      <c r="IT129">
        <v>42.883704</v>
      </c>
      <c r="MM129">
        <v>42.09800000000001</v>
      </c>
      <c r="MN129">
        <v>42.30849</v>
      </c>
      <c r="MO129">
        <v>42.09800000000001</v>
      </c>
      <c r="MP129">
        <v>41.88751000000001</v>
      </c>
      <c r="QH129">
        <v>25.2</v>
      </c>
      <c r="QI129">
        <v>287.5681076479543</v>
      </c>
      <c r="QJ129">
        <v>282.5681076479543</v>
      </c>
      <c r="QK129">
        <v>277.5681076479543</v>
      </c>
      <c r="QL129">
        <v>272.5681076479543</v>
      </c>
      <c r="QM129">
        <v>267.5681076479543</v>
      </c>
      <c r="QN129">
        <v>262.5681076479543</v>
      </c>
      <c r="QO129">
        <v>257.5681076479543</v>
      </c>
      <c r="QP129">
        <v>252.5681076479543</v>
      </c>
      <c r="QQ129">
        <v>247.5681076479543</v>
      </c>
      <c r="QR129">
        <v>242.5681076479543</v>
      </c>
      <c r="QS129">
        <v>237.5681076479543</v>
      </c>
      <c r="QT129">
        <v>232.5681076479543</v>
      </c>
      <c r="QU129">
        <v>227.5681076479543</v>
      </c>
      <c r="QV129">
        <v>222.5681076479543</v>
      </c>
      <c r="QW129">
        <v>217.5681076479543</v>
      </c>
      <c r="QX129">
        <v>212.5681076479543</v>
      </c>
      <c r="QY129">
        <v>207.5681076479543</v>
      </c>
      <c r="QZ129">
        <v>202.5681076479543</v>
      </c>
      <c r="RA129">
        <v>197.5681076479543</v>
      </c>
      <c r="RB129">
        <v>192.5681076479543</v>
      </c>
      <c r="RC129">
        <v>187.5681076479543</v>
      </c>
      <c r="RD129">
        <v>182.5681076479543</v>
      </c>
      <c r="RE129">
        <v>177.5681076479543</v>
      </c>
      <c r="RF129">
        <v>172.5681076479543</v>
      </c>
      <c r="RG129">
        <v>167.5681076479543</v>
      </c>
      <c r="RH129">
        <v>162.5681076479543</v>
      </c>
      <c r="RI129">
        <v>157.5681076479543</v>
      </c>
      <c r="RJ129">
        <v>152.5681076479543</v>
      </c>
      <c r="RK129">
        <v>147.5681076479543</v>
      </c>
      <c r="RL129">
        <v>142.5681076479543</v>
      </c>
      <c r="RM129">
        <v>137.5681076479543</v>
      </c>
      <c r="RN129">
        <v>132.5681076479543</v>
      </c>
      <c r="RO129">
        <v>127.5681076479543</v>
      </c>
    </row>
    <row r="130" spans="1:488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194.7800191338842</v>
      </c>
      <c r="J130">
        <v>197.1341562841114</v>
      </c>
      <c r="K130">
        <v>90.33559806526462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42.09800000000001</v>
      </c>
      <c r="V130">
        <v>41.67702000000001</v>
      </c>
      <c r="W130">
        <v>42.51898000000001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232</v>
      </c>
      <c r="BB130">
        <v>230.84</v>
      </c>
      <c r="EU130">
        <v>263</v>
      </c>
      <c r="EV130">
        <v>264.315</v>
      </c>
      <c r="EW130">
        <v>263</v>
      </c>
      <c r="EX130">
        <v>261.685</v>
      </c>
      <c r="IQ130">
        <v>43.4988</v>
      </c>
      <c r="IR130">
        <v>43.716294</v>
      </c>
      <c r="IS130">
        <v>43.4988</v>
      </c>
      <c r="IT130">
        <v>43.281306</v>
      </c>
      <c r="MM130">
        <v>42.09800000000001</v>
      </c>
      <c r="MN130">
        <v>42.30849</v>
      </c>
      <c r="MO130">
        <v>42.09800000000001</v>
      </c>
      <c r="MP130">
        <v>41.88751000000001</v>
      </c>
      <c r="QH130">
        <v>25.4</v>
      </c>
      <c r="QI130">
        <v>290.1284393207957</v>
      </c>
      <c r="QJ130">
        <v>285.1284393207957</v>
      </c>
      <c r="QK130">
        <v>280.1284393207957</v>
      </c>
      <c r="QL130">
        <v>275.1284393207957</v>
      </c>
      <c r="QM130">
        <v>270.1284393207957</v>
      </c>
      <c r="QN130">
        <v>265.1284393207957</v>
      </c>
      <c r="QO130">
        <v>260.1284393207957</v>
      </c>
      <c r="QP130">
        <v>255.1284393207957</v>
      </c>
      <c r="QQ130">
        <v>250.1284393207957</v>
      </c>
      <c r="QR130">
        <v>245.1284393207957</v>
      </c>
      <c r="QS130">
        <v>240.1284393207957</v>
      </c>
      <c r="QT130">
        <v>235.1284393207957</v>
      </c>
      <c r="QU130">
        <v>230.1284393207957</v>
      </c>
      <c r="QV130">
        <v>225.1284393207957</v>
      </c>
      <c r="QW130">
        <v>220.1284393207957</v>
      </c>
      <c r="QX130">
        <v>215.1284393207957</v>
      </c>
      <c r="QY130">
        <v>210.1284393207957</v>
      </c>
      <c r="QZ130">
        <v>205.1284393207957</v>
      </c>
      <c r="RA130">
        <v>200.1284393207957</v>
      </c>
      <c r="RB130">
        <v>195.1284393207957</v>
      </c>
      <c r="RC130">
        <v>190.1284393207957</v>
      </c>
      <c r="RD130">
        <v>185.1284393207957</v>
      </c>
      <c r="RE130">
        <v>180.1284393207957</v>
      </c>
      <c r="RF130">
        <v>175.1284393207957</v>
      </c>
      <c r="RG130">
        <v>170.1284393207957</v>
      </c>
      <c r="RH130">
        <v>165.1284393207957</v>
      </c>
      <c r="RI130">
        <v>160.1284393207957</v>
      </c>
      <c r="RJ130">
        <v>155.1284393207957</v>
      </c>
      <c r="RK130">
        <v>150.1284393207957</v>
      </c>
      <c r="RL130">
        <v>145.1284393207957</v>
      </c>
      <c r="RM130">
        <v>140.1284393207957</v>
      </c>
      <c r="RN130">
        <v>135.1284393207957</v>
      </c>
      <c r="RO130">
        <v>130.1284393207957</v>
      </c>
      <c r="RP130">
        <v>125.1284393207957</v>
      </c>
    </row>
    <row r="131" spans="1:488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198.645323751583</v>
      </c>
      <c r="J131">
        <v>197.6928540646909</v>
      </c>
      <c r="K131">
        <v>92.485989339997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41.64533333333333</v>
      </c>
      <c r="V131">
        <v>41.22888</v>
      </c>
      <c r="W131">
        <v>42.06178666666667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232</v>
      </c>
      <c r="BB131">
        <v>230.84</v>
      </c>
      <c r="EU131">
        <v>256</v>
      </c>
      <c r="EV131">
        <v>257.28</v>
      </c>
      <c r="EW131">
        <v>256</v>
      </c>
      <c r="EX131">
        <v>254.72</v>
      </c>
      <c r="IQ131">
        <v>44.1</v>
      </c>
      <c r="IR131">
        <v>44.3205</v>
      </c>
      <c r="IS131">
        <v>44.1</v>
      </c>
      <c r="IT131">
        <v>43.8795</v>
      </c>
      <c r="MM131">
        <v>41.64533333333333</v>
      </c>
      <c r="MN131">
        <v>41.85355999999999</v>
      </c>
      <c r="MO131">
        <v>41.64533333333333</v>
      </c>
      <c r="MP131">
        <v>41.43710666666666</v>
      </c>
      <c r="QH131">
        <v>25.6</v>
      </c>
      <c r="QI131">
        <v>292.6887709936371</v>
      </c>
      <c r="QJ131">
        <v>287.6887709936371</v>
      </c>
      <c r="QK131">
        <v>282.6887709936371</v>
      </c>
      <c r="QL131">
        <v>277.6887709936371</v>
      </c>
      <c r="QM131">
        <v>272.6887709936371</v>
      </c>
      <c r="QN131">
        <v>267.6887709936371</v>
      </c>
      <c r="QO131">
        <v>262.6887709936371</v>
      </c>
      <c r="QP131">
        <v>257.6887709936371</v>
      </c>
      <c r="QQ131">
        <v>252.6887709936371</v>
      </c>
      <c r="QR131">
        <v>247.6887709936371</v>
      </c>
      <c r="QS131">
        <v>242.6887709936371</v>
      </c>
      <c r="QT131">
        <v>237.6887709936371</v>
      </c>
      <c r="QU131">
        <v>232.6887709936371</v>
      </c>
      <c r="QV131">
        <v>227.6887709936371</v>
      </c>
      <c r="QW131">
        <v>222.6887709936371</v>
      </c>
      <c r="QX131">
        <v>217.6887709936371</v>
      </c>
      <c r="QY131">
        <v>212.6887709936371</v>
      </c>
      <c r="QZ131">
        <v>207.6887709936371</v>
      </c>
      <c r="RA131">
        <v>202.6887709936371</v>
      </c>
      <c r="RB131">
        <v>197.6887709936371</v>
      </c>
      <c r="RC131">
        <v>192.6887709936371</v>
      </c>
      <c r="RD131">
        <v>187.6887709936371</v>
      </c>
      <c r="RE131">
        <v>182.6887709936371</v>
      </c>
      <c r="RF131">
        <v>177.6887709936371</v>
      </c>
      <c r="RG131">
        <v>172.6887709936371</v>
      </c>
      <c r="RH131">
        <v>167.6887709936371</v>
      </c>
      <c r="RI131">
        <v>162.6887709936371</v>
      </c>
      <c r="RJ131">
        <v>157.6887709936371</v>
      </c>
      <c r="RK131">
        <v>152.6887709936371</v>
      </c>
      <c r="RL131">
        <v>147.6887709936371</v>
      </c>
      <c r="RM131">
        <v>142.6887709936371</v>
      </c>
      <c r="RN131">
        <v>137.6887709936371</v>
      </c>
      <c r="RO131">
        <v>132.6887709936371</v>
      </c>
      <c r="RP131">
        <v>127.6887709936371</v>
      </c>
    </row>
    <row r="132" spans="1:488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194.7800191338842</v>
      </c>
      <c r="J132">
        <v>197.1341562841114</v>
      </c>
      <c r="K132">
        <v>90.33559806526462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41.64533333333333</v>
      </c>
      <c r="V132">
        <v>41.22888</v>
      </c>
      <c r="W132">
        <v>42.06178666666667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232</v>
      </c>
      <c r="BB132">
        <v>230.84</v>
      </c>
      <c r="EU132">
        <v>248</v>
      </c>
      <c r="EV132">
        <v>249.24</v>
      </c>
      <c r="EW132">
        <v>248</v>
      </c>
      <c r="EX132">
        <v>246.76</v>
      </c>
      <c r="IQ132">
        <v>43.8984</v>
      </c>
      <c r="IR132">
        <v>44.117892</v>
      </c>
      <c r="IS132">
        <v>43.8984</v>
      </c>
      <c r="IT132">
        <v>43.678908</v>
      </c>
      <c r="MM132">
        <v>41.64533333333333</v>
      </c>
      <c r="MN132">
        <v>41.85355999999999</v>
      </c>
      <c r="MO132">
        <v>41.64533333333333</v>
      </c>
      <c r="MP132">
        <v>41.43710666666666</v>
      </c>
      <c r="QH132">
        <v>25.8</v>
      </c>
      <c r="QI132">
        <v>295.2491026664785</v>
      </c>
      <c r="QJ132">
        <v>290.2491026664785</v>
      </c>
      <c r="QK132">
        <v>285.2491026664785</v>
      </c>
      <c r="QL132">
        <v>280.2491026664785</v>
      </c>
      <c r="QM132">
        <v>275.2491026664785</v>
      </c>
      <c r="QN132">
        <v>270.2491026664785</v>
      </c>
      <c r="QO132">
        <v>265.2491026664785</v>
      </c>
      <c r="QP132">
        <v>260.2491026664785</v>
      </c>
      <c r="QQ132">
        <v>255.2491026664785</v>
      </c>
      <c r="QR132">
        <v>250.2491026664785</v>
      </c>
      <c r="QS132">
        <v>245.2491026664785</v>
      </c>
      <c r="QT132">
        <v>240.2491026664785</v>
      </c>
      <c r="QU132">
        <v>235.2491026664785</v>
      </c>
      <c r="QV132">
        <v>230.2491026664785</v>
      </c>
      <c r="QW132">
        <v>225.2491026664785</v>
      </c>
      <c r="QX132">
        <v>220.2491026664785</v>
      </c>
      <c r="QY132">
        <v>215.2491026664785</v>
      </c>
      <c r="QZ132">
        <v>210.2491026664785</v>
      </c>
      <c r="RA132">
        <v>205.2491026664785</v>
      </c>
      <c r="RB132">
        <v>200.2491026664785</v>
      </c>
      <c r="RC132">
        <v>195.2491026664785</v>
      </c>
      <c r="RD132">
        <v>190.2491026664785</v>
      </c>
      <c r="RE132">
        <v>185.2491026664785</v>
      </c>
      <c r="RF132">
        <v>180.2491026664785</v>
      </c>
      <c r="RG132">
        <v>175.2491026664785</v>
      </c>
      <c r="RH132">
        <v>170.2491026664785</v>
      </c>
      <c r="RI132">
        <v>165.2491026664785</v>
      </c>
      <c r="RJ132">
        <v>160.2491026664785</v>
      </c>
      <c r="RK132">
        <v>155.2491026664785</v>
      </c>
      <c r="RL132">
        <v>150.2491026664785</v>
      </c>
      <c r="RM132">
        <v>145.2491026664785</v>
      </c>
      <c r="RN132">
        <v>140.2491026664785</v>
      </c>
      <c r="RO132">
        <v>135.2491026664785</v>
      </c>
      <c r="RP132">
        <v>130.2491026664785</v>
      </c>
    </row>
    <row r="133" spans="1:488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202.5651573888262</v>
      </c>
      <c r="J133">
        <v>198.2515518452704</v>
      </c>
      <c r="K133">
        <v>94.67024802773192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41.19266666666667</v>
      </c>
      <c r="V133">
        <v>40.78074</v>
      </c>
      <c r="W133">
        <v>41.60459333333333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237</v>
      </c>
      <c r="BB133">
        <v>235.815</v>
      </c>
      <c r="EU133">
        <v>249</v>
      </c>
      <c r="EV133">
        <v>250.245</v>
      </c>
      <c r="EW133">
        <v>249</v>
      </c>
      <c r="EX133">
        <v>247.755</v>
      </c>
      <c r="IQ133">
        <v>43.7976</v>
      </c>
      <c r="IR133">
        <v>44.01658799999999</v>
      </c>
      <c r="IS133">
        <v>43.7976</v>
      </c>
      <c r="IT133">
        <v>43.57861199999999</v>
      </c>
      <c r="MM133">
        <v>41.19266666666667</v>
      </c>
      <c r="MN133">
        <v>41.39863</v>
      </c>
      <c r="MO133">
        <v>41.19266666666667</v>
      </c>
      <c r="MP133">
        <v>40.98670333333333</v>
      </c>
      <c r="QH133">
        <v>26</v>
      </c>
      <c r="QI133">
        <v>297.8094343393199</v>
      </c>
      <c r="QJ133">
        <v>292.8094343393199</v>
      </c>
      <c r="QK133">
        <v>287.8094343393199</v>
      </c>
      <c r="QL133">
        <v>282.8094343393199</v>
      </c>
      <c r="QM133">
        <v>277.8094343393199</v>
      </c>
      <c r="QN133">
        <v>272.8094343393199</v>
      </c>
      <c r="QO133">
        <v>267.8094343393199</v>
      </c>
      <c r="QP133">
        <v>262.8094343393199</v>
      </c>
      <c r="QQ133">
        <v>257.8094343393199</v>
      </c>
      <c r="QR133">
        <v>252.8094343393199</v>
      </c>
      <c r="QS133">
        <v>247.8094343393199</v>
      </c>
      <c r="QT133">
        <v>242.8094343393199</v>
      </c>
      <c r="QU133">
        <v>237.8094343393199</v>
      </c>
      <c r="QV133">
        <v>232.8094343393199</v>
      </c>
      <c r="QW133">
        <v>227.8094343393199</v>
      </c>
      <c r="QX133">
        <v>222.8094343393199</v>
      </c>
      <c r="QY133">
        <v>217.8094343393199</v>
      </c>
      <c r="QZ133">
        <v>212.8094343393199</v>
      </c>
      <c r="RA133">
        <v>207.8094343393199</v>
      </c>
      <c r="RB133">
        <v>202.8094343393199</v>
      </c>
      <c r="RC133">
        <v>197.8094343393199</v>
      </c>
      <c r="RD133">
        <v>192.8094343393199</v>
      </c>
      <c r="RE133">
        <v>187.8094343393199</v>
      </c>
      <c r="RF133">
        <v>182.8094343393199</v>
      </c>
      <c r="RG133">
        <v>177.8094343393199</v>
      </c>
      <c r="RH133">
        <v>172.8094343393199</v>
      </c>
      <c r="RI133">
        <v>167.8094343393199</v>
      </c>
      <c r="RJ133">
        <v>162.8094343393199</v>
      </c>
      <c r="RK133">
        <v>157.8094343393199</v>
      </c>
      <c r="RL133">
        <v>152.8094343393199</v>
      </c>
      <c r="RM133">
        <v>147.8094343393199</v>
      </c>
      <c r="RN133">
        <v>142.8094343393199</v>
      </c>
      <c r="RO133">
        <v>137.8094343393199</v>
      </c>
      <c r="RP133">
        <v>132.8094343393199</v>
      </c>
    </row>
    <row r="134" spans="1:488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206.4461906732982</v>
      </c>
      <c r="J134">
        <v>198.8102496258498</v>
      </c>
      <c r="K134">
        <v>96.8363679692375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41.64533333333333</v>
      </c>
      <c r="V134">
        <v>41.22888</v>
      </c>
      <c r="W134">
        <v>42.06178666666667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237</v>
      </c>
      <c r="BB134">
        <v>235.815</v>
      </c>
      <c r="EU134">
        <v>296</v>
      </c>
      <c r="EV134">
        <v>297.48</v>
      </c>
      <c r="EW134">
        <v>296</v>
      </c>
      <c r="EX134">
        <v>294.52</v>
      </c>
      <c r="IQ134">
        <v>43.6968</v>
      </c>
      <c r="IR134">
        <v>43.915284</v>
      </c>
      <c r="IS134">
        <v>43.6968</v>
      </c>
      <c r="IT134">
        <v>43.478316</v>
      </c>
      <c r="MM134">
        <v>41.64533333333333</v>
      </c>
      <c r="MN134">
        <v>41.85355999999999</v>
      </c>
      <c r="MO134">
        <v>41.64533333333333</v>
      </c>
      <c r="MP134">
        <v>41.43710666666666</v>
      </c>
      <c r="QH134">
        <v>26.2</v>
      </c>
      <c r="QI134">
        <v>300.3697660121614</v>
      </c>
      <c r="QJ134">
        <v>295.3697660121614</v>
      </c>
      <c r="QK134">
        <v>290.3697660121614</v>
      </c>
      <c r="QL134">
        <v>285.3697660121614</v>
      </c>
      <c r="QM134">
        <v>280.3697660121614</v>
      </c>
      <c r="QN134">
        <v>275.3697660121614</v>
      </c>
      <c r="QO134">
        <v>270.3697660121614</v>
      </c>
      <c r="QP134">
        <v>265.3697660121614</v>
      </c>
      <c r="QQ134">
        <v>260.3697660121614</v>
      </c>
      <c r="QR134">
        <v>255.3697660121614</v>
      </c>
      <c r="QS134">
        <v>250.3697660121614</v>
      </c>
      <c r="QT134">
        <v>245.3697660121614</v>
      </c>
      <c r="QU134">
        <v>240.3697660121614</v>
      </c>
      <c r="QV134">
        <v>235.3697660121614</v>
      </c>
      <c r="QW134">
        <v>230.3697660121614</v>
      </c>
      <c r="QX134">
        <v>225.3697660121614</v>
      </c>
      <c r="QY134">
        <v>220.3697660121614</v>
      </c>
      <c r="QZ134">
        <v>215.3697660121614</v>
      </c>
      <c r="RA134">
        <v>210.3697660121614</v>
      </c>
      <c r="RB134">
        <v>205.3697660121614</v>
      </c>
      <c r="RC134">
        <v>200.3697660121614</v>
      </c>
      <c r="RD134">
        <v>195.3697660121614</v>
      </c>
      <c r="RE134">
        <v>190.3697660121614</v>
      </c>
      <c r="RF134">
        <v>185.3697660121614</v>
      </c>
      <c r="RG134">
        <v>180.3697660121614</v>
      </c>
      <c r="RH134">
        <v>175.3697660121614</v>
      </c>
      <c r="RI134">
        <v>170.3697660121614</v>
      </c>
      <c r="RJ134">
        <v>165.3697660121614</v>
      </c>
      <c r="RK134">
        <v>160.3697660121614</v>
      </c>
      <c r="RL134">
        <v>155.3697660121614</v>
      </c>
      <c r="RM134">
        <v>150.3697660121614</v>
      </c>
      <c r="RN134">
        <v>145.3697660121614</v>
      </c>
      <c r="RO134">
        <v>140.3697660121614</v>
      </c>
      <c r="RP134">
        <v>135.3697660121614</v>
      </c>
      <c r="RQ134">
        <v>130.3697660121614</v>
      </c>
    </row>
    <row r="135" spans="1:488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212.9632603819839</v>
      </c>
      <c r="J135">
        <v>202.6812271055792</v>
      </c>
      <c r="K135">
        <v>100.4814743686179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41.64533333333333</v>
      </c>
      <c r="V135">
        <v>41.22888</v>
      </c>
      <c r="W135">
        <v>42.06178666666667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237</v>
      </c>
      <c r="BB135">
        <v>235.815</v>
      </c>
      <c r="EU135">
        <v>265</v>
      </c>
      <c r="EV135">
        <v>266.325</v>
      </c>
      <c r="EW135">
        <v>265</v>
      </c>
      <c r="EX135">
        <v>263.675</v>
      </c>
      <c r="IQ135">
        <v>43.398</v>
      </c>
      <c r="IR135">
        <v>43.61499</v>
      </c>
      <c r="IS135">
        <v>43.398</v>
      </c>
      <c r="IT135">
        <v>43.18101</v>
      </c>
      <c r="MM135">
        <v>41.64533333333333</v>
      </c>
      <c r="MN135">
        <v>41.85355999999999</v>
      </c>
      <c r="MO135">
        <v>41.64533333333333</v>
      </c>
      <c r="MP135">
        <v>41.43710666666666</v>
      </c>
      <c r="QH135">
        <v>26.4</v>
      </c>
      <c r="QI135">
        <v>302.9300976850028</v>
      </c>
      <c r="QJ135">
        <v>297.9300976850028</v>
      </c>
      <c r="QK135">
        <v>292.9300976850028</v>
      </c>
      <c r="QL135">
        <v>287.9300976850028</v>
      </c>
      <c r="QM135">
        <v>282.9300976850028</v>
      </c>
      <c r="QN135">
        <v>277.9300976850028</v>
      </c>
      <c r="QO135">
        <v>272.9300976850028</v>
      </c>
      <c r="QP135">
        <v>267.9300976850028</v>
      </c>
      <c r="QQ135">
        <v>262.9300976850028</v>
      </c>
      <c r="QR135">
        <v>257.9300976850028</v>
      </c>
      <c r="QS135">
        <v>252.9300976850028</v>
      </c>
      <c r="QT135">
        <v>247.9300976850028</v>
      </c>
      <c r="QU135">
        <v>242.9300976850028</v>
      </c>
      <c r="QV135">
        <v>237.9300976850028</v>
      </c>
      <c r="QW135">
        <v>232.9300976850028</v>
      </c>
      <c r="QX135">
        <v>227.9300976850028</v>
      </c>
      <c r="QY135">
        <v>222.9300976850028</v>
      </c>
      <c r="QZ135">
        <v>217.9300976850028</v>
      </c>
      <c r="RA135">
        <v>212.9300976850028</v>
      </c>
      <c r="RB135">
        <v>207.9300976850028</v>
      </c>
      <c r="RC135">
        <v>202.9300976850028</v>
      </c>
      <c r="RD135">
        <v>197.9300976850028</v>
      </c>
      <c r="RE135">
        <v>192.9300976850028</v>
      </c>
      <c r="RF135">
        <v>187.9300976850028</v>
      </c>
      <c r="RG135">
        <v>182.9300976850028</v>
      </c>
      <c r="RH135">
        <v>177.9300976850028</v>
      </c>
      <c r="RI135">
        <v>172.9300976850028</v>
      </c>
      <c r="RJ135">
        <v>167.9300976850028</v>
      </c>
      <c r="RK135">
        <v>162.9300976850028</v>
      </c>
      <c r="RL135">
        <v>157.9300976850028</v>
      </c>
      <c r="RM135">
        <v>152.9300976850028</v>
      </c>
      <c r="RN135">
        <v>147.9300976850028</v>
      </c>
      <c r="RO135">
        <v>142.9300976850028</v>
      </c>
      <c r="RP135">
        <v>137.9300976850028</v>
      </c>
      <c r="RQ135">
        <v>132.9300976850028</v>
      </c>
    </row>
    <row r="136" spans="1:488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210.3350411993401</v>
      </c>
      <c r="J136">
        <v>206.5522045853085</v>
      </c>
      <c r="K136">
        <v>99.01030515231294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42.09800000000001</v>
      </c>
      <c r="V136">
        <v>41.67702000000001</v>
      </c>
      <c r="W136">
        <v>42.51898000000001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237</v>
      </c>
      <c r="BB136">
        <v>235.815</v>
      </c>
      <c r="EU136">
        <v>289</v>
      </c>
      <c r="EV136">
        <v>290.445</v>
      </c>
      <c r="EW136">
        <v>289</v>
      </c>
      <c r="EX136">
        <v>287.555</v>
      </c>
      <c r="IQ136">
        <v>43.6968</v>
      </c>
      <c r="IR136">
        <v>43.915284</v>
      </c>
      <c r="IS136">
        <v>43.6968</v>
      </c>
      <c r="IT136">
        <v>43.478316</v>
      </c>
      <c r="MM136">
        <v>42.09800000000001</v>
      </c>
      <c r="MN136">
        <v>42.30849</v>
      </c>
      <c r="MO136">
        <v>42.09800000000001</v>
      </c>
      <c r="MP136">
        <v>41.88751000000001</v>
      </c>
      <c r="QH136">
        <v>26.6</v>
      </c>
      <c r="QI136">
        <v>305.4904293578442</v>
      </c>
      <c r="QJ136">
        <v>300.4904293578442</v>
      </c>
      <c r="QK136">
        <v>295.4904293578442</v>
      </c>
      <c r="QL136">
        <v>290.4904293578442</v>
      </c>
      <c r="QM136">
        <v>285.4904293578442</v>
      </c>
      <c r="QN136">
        <v>280.4904293578442</v>
      </c>
      <c r="QO136">
        <v>275.4904293578442</v>
      </c>
      <c r="QP136">
        <v>270.4904293578442</v>
      </c>
      <c r="QQ136">
        <v>265.4904293578442</v>
      </c>
      <c r="QR136">
        <v>260.4904293578442</v>
      </c>
      <c r="QS136">
        <v>255.4904293578442</v>
      </c>
      <c r="QT136">
        <v>250.4904293578442</v>
      </c>
      <c r="QU136">
        <v>245.4904293578442</v>
      </c>
      <c r="QV136">
        <v>240.4904293578442</v>
      </c>
      <c r="QW136">
        <v>235.4904293578442</v>
      </c>
      <c r="QX136">
        <v>230.4904293578442</v>
      </c>
      <c r="QY136">
        <v>225.4904293578442</v>
      </c>
      <c r="QZ136">
        <v>220.4904293578442</v>
      </c>
      <c r="RA136">
        <v>215.4904293578442</v>
      </c>
      <c r="RB136">
        <v>210.4904293578442</v>
      </c>
      <c r="RC136">
        <v>205.4904293578442</v>
      </c>
      <c r="RD136">
        <v>200.4904293578442</v>
      </c>
      <c r="RE136">
        <v>195.4904293578442</v>
      </c>
      <c r="RF136">
        <v>190.4904293578442</v>
      </c>
      <c r="RG136">
        <v>185.4904293578442</v>
      </c>
      <c r="RH136">
        <v>180.4904293578442</v>
      </c>
      <c r="RI136">
        <v>175.4904293578442</v>
      </c>
      <c r="RJ136">
        <v>170.4904293578442</v>
      </c>
      <c r="RK136">
        <v>165.4904293578442</v>
      </c>
      <c r="RL136">
        <v>160.4904293578442</v>
      </c>
      <c r="RM136">
        <v>155.4904293578442</v>
      </c>
      <c r="RN136">
        <v>150.4904293578442</v>
      </c>
      <c r="RO136">
        <v>145.4904293578442</v>
      </c>
      <c r="RP136">
        <v>140.4904293578442</v>
      </c>
      <c r="RQ136">
        <v>135.4904293578442</v>
      </c>
    </row>
    <row r="137" spans="1:488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205.1360526809739</v>
      </c>
      <c r="J137">
        <v>208.228297927047</v>
      </c>
      <c r="K137">
        <v>96.10475496008264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42.09800000000001</v>
      </c>
      <c r="V137">
        <v>41.67702000000001</v>
      </c>
      <c r="W137">
        <v>42.51898000000001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236</v>
      </c>
      <c r="BB137">
        <v>234.82</v>
      </c>
      <c r="EU137">
        <v>278</v>
      </c>
      <c r="EV137">
        <v>279.39</v>
      </c>
      <c r="EW137">
        <v>278</v>
      </c>
      <c r="EX137">
        <v>276.61</v>
      </c>
      <c r="IQ137">
        <v>43.5996</v>
      </c>
      <c r="IR137">
        <v>43.81759799999999</v>
      </c>
      <c r="IS137">
        <v>43.5996</v>
      </c>
      <c r="IT137">
        <v>43.38160199999999</v>
      </c>
      <c r="MM137">
        <v>42.09800000000001</v>
      </c>
      <c r="MN137">
        <v>42.30849</v>
      </c>
      <c r="MO137">
        <v>42.09800000000001</v>
      </c>
      <c r="MP137">
        <v>41.88751000000001</v>
      </c>
      <c r="QH137">
        <v>26.8</v>
      </c>
      <c r="QI137">
        <v>308.0507610306856</v>
      </c>
      <c r="QJ137">
        <v>303.0507610306856</v>
      </c>
      <c r="QK137">
        <v>298.0507610306856</v>
      </c>
      <c r="QL137">
        <v>293.0507610306856</v>
      </c>
      <c r="QM137">
        <v>288.0507610306856</v>
      </c>
      <c r="QN137">
        <v>283.0507610306856</v>
      </c>
      <c r="QO137">
        <v>278.0507610306856</v>
      </c>
      <c r="QP137">
        <v>273.0507610306856</v>
      </c>
      <c r="QQ137">
        <v>268.0507610306856</v>
      </c>
      <c r="QR137">
        <v>263.0507610306856</v>
      </c>
      <c r="QS137">
        <v>258.0507610306856</v>
      </c>
      <c r="QT137">
        <v>253.0507610306856</v>
      </c>
      <c r="QU137">
        <v>248.0507610306856</v>
      </c>
      <c r="QV137">
        <v>243.0507610306856</v>
      </c>
      <c r="QW137">
        <v>238.0507610306856</v>
      </c>
      <c r="QX137">
        <v>233.0507610306856</v>
      </c>
      <c r="QY137">
        <v>228.0507610306856</v>
      </c>
      <c r="QZ137">
        <v>223.0507610306856</v>
      </c>
      <c r="RA137">
        <v>218.0507610306856</v>
      </c>
      <c r="RB137">
        <v>213.0507610306856</v>
      </c>
      <c r="RC137">
        <v>208.0507610306856</v>
      </c>
      <c r="RD137">
        <v>203.0507610306856</v>
      </c>
      <c r="RE137">
        <v>198.0507610306856</v>
      </c>
      <c r="RF137">
        <v>193.0507610306856</v>
      </c>
      <c r="RG137">
        <v>188.0507610306856</v>
      </c>
      <c r="RH137">
        <v>183.0507610306856</v>
      </c>
      <c r="RI137">
        <v>178.0507610306856</v>
      </c>
      <c r="RJ137">
        <v>173.0507610306856</v>
      </c>
      <c r="RK137">
        <v>168.0507610306856</v>
      </c>
      <c r="RL137">
        <v>163.0507610306856</v>
      </c>
      <c r="RM137">
        <v>158.0507610306856</v>
      </c>
      <c r="RN137">
        <v>153.0507610306856</v>
      </c>
      <c r="RO137">
        <v>148.0507610306856</v>
      </c>
      <c r="RP137">
        <v>143.0507610306856</v>
      </c>
      <c r="RQ137">
        <v>138.0507610306856</v>
      </c>
      <c r="RR137">
        <v>133.0507610306856</v>
      </c>
    </row>
    <row r="138" spans="1:488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215.5950381173295</v>
      </c>
      <c r="J138">
        <v>216.5289506670851</v>
      </c>
      <c r="K138">
        <v>101.9562021376247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42.09800000000001</v>
      </c>
      <c r="V138">
        <v>41.67702000000001</v>
      </c>
      <c r="W138">
        <v>42.51898000000001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236</v>
      </c>
      <c r="BB138">
        <v>234.82</v>
      </c>
      <c r="EU138">
        <v>232</v>
      </c>
      <c r="EV138">
        <v>233.16</v>
      </c>
      <c r="EW138">
        <v>232</v>
      </c>
      <c r="EX138">
        <v>230.84</v>
      </c>
      <c r="IQ138">
        <v>43.7976</v>
      </c>
      <c r="IR138">
        <v>44.01658799999999</v>
      </c>
      <c r="IS138">
        <v>43.7976</v>
      </c>
      <c r="IT138">
        <v>43.57861199999999</v>
      </c>
      <c r="MM138">
        <v>42.09800000000001</v>
      </c>
      <c r="MN138">
        <v>42.30849</v>
      </c>
      <c r="MO138">
        <v>42.09800000000001</v>
      </c>
      <c r="MP138">
        <v>41.88751000000001</v>
      </c>
      <c r="QH138">
        <v>27</v>
      </c>
      <c r="QI138">
        <v>310.611092703527</v>
      </c>
      <c r="QJ138">
        <v>305.611092703527</v>
      </c>
      <c r="QK138">
        <v>300.611092703527</v>
      </c>
      <c r="QL138">
        <v>295.611092703527</v>
      </c>
      <c r="QM138">
        <v>290.611092703527</v>
      </c>
      <c r="QN138">
        <v>285.611092703527</v>
      </c>
      <c r="QO138">
        <v>280.611092703527</v>
      </c>
      <c r="QP138">
        <v>275.611092703527</v>
      </c>
      <c r="QQ138">
        <v>270.611092703527</v>
      </c>
      <c r="QR138">
        <v>265.611092703527</v>
      </c>
      <c r="QS138">
        <v>260.611092703527</v>
      </c>
      <c r="QT138">
        <v>255.611092703527</v>
      </c>
      <c r="QU138">
        <v>250.611092703527</v>
      </c>
      <c r="QV138">
        <v>245.611092703527</v>
      </c>
      <c r="QW138">
        <v>240.611092703527</v>
      </c>
      <c r="QX138">
        <v>235.611092703527</v>
      </c>
      <c r="QY138">
        <v>230.611092703527</v>
      </c>
      <c r="QZ138">
        <v>225.611092703527</v>
      </c>
      <c r="RA138">
        <v>220.611092703527</v>
      </c>
      <c r="RB138">
        <v>215.611092703527</v>
      </c>
      <c r="RC138">
        <v>210.611092703527</v>
      </c>
      <c r="RD138">
        <v>205.611092703527</v>
      </c>
      <c r="RE138">
        <v>200.611092703527</v>
      </c>
      <c r="RF138">
        <v>195.611092703527</v>
      </c>
      <c r="RG138">
        <v>190.611092703527</v>
      </c>
      <c r="RH138">
        <v>185.611092703527</v>
      </c>
      <c r="RI138">
        <v>180.611092703527</v>
      </c>
      <c r="RJ138">
        <v>175.611092703527</v>
      </c>
      <c r="RK138">
        <v>170.611092703527</v>
      </c>
      <c r="RL138">
        <v>165.611092703527</v>
      </c>
      <c r="RM138">
        <v>160.611092703527</v>
      </c>
      <c r="RN138">
        <v>155.611092703527</v>
      </c>
      <c r="RO138">
        <v>150.611092703527</v>
      </c>
      <c r="RP138">
        <v>145.611092703527</v>
      </c>
      <c r="RQ138">
        <v>140.611092703527</v>
      </c>
      <c r="RR138">
        <v>135.611092703527</v>
      </c>
    </row>
    <row r="139" spans="1:488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41.64533333333333</v>
      </c>
      <c r="V139">
        <v>41.22888</v>
      </c>
      <c r="W139">
        <v>42.06178666666667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236</v>
      </c>
      <c r="BB139">
        <v>234.82</v>
      </c>
      <c r="EU139">
        <v>257</v>
      </c>
      <c r="EV139">
        <v>258.285</v>
      </c>
      <c r="EW139">
        <v>257</v>
      </c>
      <c r="EX139">
        <v>255.715</v>
      </c>
      <c r="IQ139">
        <v>43.4988</v>
      </c>
      <c r="IR139">
        <v>43.716294</v>
      </c>
      <c r="IS139">
        <v>43.4988</v>
      </c>
      <c r="IT139">
        <v>43.281306</v>
      </c>
      <c r="MM139">
        <v>41.64533333333333</v>
      </c>
      <c r="MN139">
        <v>41.85355999999999</v>
      </c>
      <c r="MO139">
        <v>41.64533333333333</v>
      </c>
      <c r="MP139">
        <v>41.43710666666666</v>
      </c>
      <c r="QH139">
        <v>27.2</v>
      </c>
      <c r="QI139">
        <v>313.1714243763685</v>
      </c>
      <c r="QJ139">
        <v>308.1714243763685</v>
      </c>
      <c r="QK139">
        <v>303.1714243763685</v>
      </c>
      <c r="QL139">
        <v>298.1714243763685</v>
      </c>
      <c r="QM139">
        <v>293.1714243763685</v>
      </c>
      <c r="QN139">
        <v>288.1714243763685</v>
      </c>
      <c r="QO139">
        <v>283.1714243763685</v>
      </c>
      <c r="QP139">
        <v>278.1714243763685</v>
      </c>
      <c r="QQ139">
        <v>273.1714243763685</v>
      </c>
      <c r="QR139">
        <v>268.1714243763685</v>
      </c>
      <c r="QS139">
        <v>263.1714243763685</v>
      </c>
      <c r="QT139">
        <v>258.1714243763685</v>
      </c>
      <c r="QU139">
        <v>253.1714243763685</v>
      </c>
      <c r="QV139">
        <v>248.1714243763685</v>
      </c>
      <c r="QW139">
        <v>243.1714243763685</v>
      </c>
      <c r="QX139">
        <v>238.1714243763685</v>
      </c>
      <c r="QY139">
        <v>233.1714243763685</v>
      </c>
      <c r="QZ139">
        <v>228.1714243763685</v>
      </c>
      <c r="RA139">
        <v>223.1714243763685</v>
      </c>
      <c r="RB139">
        <v>218.1714243763685</v>
      </c>
      <c r="RC139">
        <v>213.1714243763685</v>
      </c>
      <c r="RD139">
        <v>208.1714243763685</v>
      </c>
      <c r="RE139">
        <v>203.1714243763685</v>
      </c>
      <c r="RF139">
        <v>198.1714243763685</v>
      </c>
      <c r="RG139">
        <v>193.1714243763685</v>
      </c>
      <c r="RH139">
        <v>188.1714243763685</v>
      </c>
      <c r="RI139">
        <v>183.1714243763685</v>
      </c>
      <c r="RJ139">
        <v>178.1714243763685</v>
      </c>
      <c r="RK139">
        <v>173.1714243763685</v>
      </c>
      <c r="RL139">
        <v>168.1714243763685</v>
      </c>
      <c r="RM139">
        <v>163.1714243763685</v>
      </c>
      <c r="RN139">
        <v>158.1714243763685</v>
      </c>
      <c r="RO139">
        <v>153.1714243763685</v>
      </c>
      <c r="RP139">
        <v>148.1714243763685</v>
      </c>
      <c r="RQ139">
        <v>143.1714243763685</v>
      </c>
      <c r="RR139">
        <v>138.1714243763685</v>
      </c>
    </row>
    <row r="140" spans="1:488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223.4172880279984</v>
      </c>
      <c r="J140">
        <v>218.763741789403</v>
      </c>
      <c r="K140">
        <v>106.3486253623607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41.64533333333333</v>
      </c>
      <c r="V140">
        <v>41.22888</v>
      </c>
      <c r="W140">
        <v>42.06178666666667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235</v>
      </c>
      <c r="BB140">
        <v>233.825</v>
      </c>
      <c r="EU140">
        <v>266</v>
      </c>
      <c r="EV140">
        <v>267.33</v>
      </c>
      <c r="EW140">
        <v>266</v>
      </c>
      <c r="EX140">
        <v>264.67</v>
      </c>
      <c r="IQ140">
        <v>43.0992</v>
      </c>
      <c r="IR140">
        <v>43.314696</v>
      </c>
      <c r="IS140">
        <v>43.0992</v>
      </c>
      <c r="IT140">
        <v>42.883704</v>
      </c>
      <c r="MM140">
        <v>41.64533333333333</v>
      </c>
      <c r="MN140">
        <v>41.85355999999999</v>
      </c>
      <c r="MO140">
        <v>41.64533333333333</v>
      </c>
      <c r="MP140">
        <v>41.43710666666666</v>
      </c>
      <c r="QH140">
        <v>27.4</v>
      </c>
      <c r="QI140">
        <v>315.7317560492099</v>
      </c>
      <c r="QJ140">
        <v>310.7317560492099</v>
      </c>
      <c r="QK140">
        <v>305.7317560492099</v>
      </c>
      <c r="QL140">
        <v>300.7317560492099</v>
      </c>
      <c r="QM140">
        <v>295.7317560492099</v>
      </c>
      <c r="QN140">
        <v>290.7317560492099</v>
      </c>
      <c r="QO140">
        <v>285.7317560492099</v>
      </c>
      <c r="QP140">
        <v>280.7317560492099</v>
      </c>
      <c r="QQ140">
        <v>275.7317560492099</v>
      </c>
      <c r="QR140">
        <v>270.7317560492099</v>
      </c>
      <c r="QS140">
        <v>265.7317560492099</v>
      </c>
      <c r="QT140">
        <v>260.7317560492099</v>
      </c>
      <c r="QU140">
        <v>255.7317560492099</v>
      </c>
      <c r="QV140">
        <v>250.7317560492099</v>
      </c>
      <c r="QW140">
        <v>245.7317560492099</v>
      </c>
      <c r="QX140">
        <v>240.7317560492099</v>
      </c>
      <c r="QY140">
        <v>235.7317560492099</v>
      </c>
      <c r="QZ140">
        <v>230.7317560492099</v>
      </c>
      <c r="RA140">
        <v>225.7317560492099</v>
      </c>
      <c r="RB140">
        <v>220.7317560492099</v>
      </c>
      <c r="RC140">
        <v>215.7317560492099</v>
      </c>
      <c r="RD140">
        <v>210.7317560492099</v>
      </c>
      <c r="RE140">
        <v>205.7317560492099</v>
      </c>
      <c r="RF140">
        <v>200.7317560492099</v>
      </c>
      <c r="RG140">
        <v>195.7317560492099</v>
      </c>
      <c r="RH140">
        <v>190.7317560492099</v>
      </c>
      <c r="RI140">
        <v>185.7317560492099</v>
      </c>
      <c r="RJ140">
        <v>180.7317560492099</v>
      </c>
      <c r="RK140">
        <v>175.7317560492099</v>
      </c>
      <c r="RL140">
        <v>170.7317560492099</v>
      </c>
      <c r="RM140">
        <v>165.7317560492099</v>
      </c>
      <c r="RN140">
        <v>160.7317560492099</v>
      </c>
      <c r="RO140">
        <v>155.7317560492099</v>
      </c>
      <c r="RP140">
        <v>150.7317560492099</v>
      </c>
      <c r="RQ140">
        <v>145.7317560492099</v>
      </c>
      <c r="RR140">
        <v>140.7317560492099</v>
      </c>
    </row>
    <row r="141" spans="1:488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229.9912979841417</v>
      </c>
      <c r="J141">
        <v>220.419881638978</v>
      </c>
      <c r="K141">
        <v>110.0506720091988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41.64533333333333</v>
      </c>
      <c r="V141">
        <v>41.22888</v>
      </c>
      <c r="W141">
        <v>42.06178666666667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235</v>
      </c>
      <c r="BB141">
        <v>233.825</v>
      </c>
      <c r="EU141">
        <v>274</v>
      </c>
      <c r="EV141">
        <v>275.3699999999999</v>
      </c>
      <c r="EW141">
        <v>274</v>
      </c>
      <c r="EX141">
        <v>272.63</v>
      </c>
      <c r="IQ141">
        <v>42.7968</v>
      </c>
      <c r="IR141">
        <v>43.010784</v>
      </c>
      <c r="IS141">
        <v>42.7968</v>
      </c>
      <c r="IT141">
        <v>42.582816</v>
      </c>
      <c r="MM141">
        <v>41.64533333333333</v>
      </c>
      <c r="MN141">
        <v>41.85355999999999</v>
      </c>
      <c r="MO141">
        <v>41.64533333333333</v>
      </c>
      <c r="MP141">
        <v>41.43710666666666</v>
      </c>
      <c r="QH141">
        <v>27.6</v>
      </c>
      <c r="QI141">
        <v>318.2920877220513</v>
      </c>
      <c r="QJ141">
        <v>313.2920877220513</v>
      </c>
      <c r="QK141">
        <v>308.2920877220513</v>
      </c>
      <c r="QL141">
        <v>303.2920877220513</v>
      </c>
      <c r="QM141">
        <v>298.2920877220513</v>
      </c>
      <c r="QN141">
        <v>293.2920877220513</v>
      </c>
      <c r="QO141">
        <v>288.2920877220513</v>
      </c>
      <c r="QP141">
        <v>283.2920877220513</v>
      </c>
      <c r="QQ141">
        <v>278.2920877220513</v>
      </c>
      <c r="QR141">
        <v>273.2920877220513</v>
      </c>
      <c r="QS141">
        <v>268.2920877220513</v>
      </c>
      <c r="QT141">
        <v>263.2920877220513</v>
      </c>
      <c r="QU141">
        <v>258.2920877220513</v>
      </c>
      <c r="QV141">
        <v>253.2920877220513</v>
      </c>
      <c r="QW141">
        <v>248.2920877220513</v>
      </c>
      <c r="QX141">
        <v>243.2920877220513</v>
      </c>
      <c r="QY141">
        <v>238.2920877220513</v>
      </c>
      <c r="QZ141">
        <v>233.2920877220513</v>
      </c>
      <c r="RA141">
        <v>228.2920877220513</v>
      </c>
      <c r="RB141">
        <v>223.2920877220513</v>
      </c>
      <c r="RC141">
        <v>218.2920877220513</v>
      </c>
      <c r="RD141">
        <v>213.2920877220513</v>
      </c>
      <c r="RE141">
        <v>208.2920877220513</v>
      </c>
      <c r="RF141">
        <v>203.2920877220513</v>
      </c>
      <c r="RG141">
        <v>198.2920877220513</v>
      </c>
      <c r="RH141">
        <v>193.2920877220513</v>
      </c>
      <c r="RI141">
        <v>188.2920877220513</v>
      </c>
      <c r="RJ141">
        <v>183.2920877220513</v>
      </c>
      <c r="RK141">
        <v>178.2920877220513</v>
      </c>
      <c r="RL141">
        <v>173.2920877220513</v>
      </c>
      <c r="RM141">
        <v>168.2920877220513</v>
      </c>
      <c r="RN141">
        <v>163.2920877220513</v>
      </c>
      <c r="RO141">
        <v>158.2920877220513</v>
      </c>
      <c r="RP141">
        <v>153.2920877220513</v>
      </c>
      <c r="RQ141">
        <v>148.2920877220513</v>
      </c>
      <c r="RR141">
        <v>143.2920877220513</v>
      </c>
      <c r="RS141">
        <v>138.2920877220513</v>
      </c>
    </row>
    <row r="142" spans="1:488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231.318212010632</v>
      </c>
      <c r="J142">
        <v>225.9669524604457</v>
      </c>
      <c r="K142">
        <v>110.7990610525196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41.64533333333333</v>
      </c>
      <c r="V142">
        <v>41.22888</v>
      </c>
      <c r="W142">
        <v>42.06178666666667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235</v>
      </c>
      <c r="BB142">
        <v>233.825</v>
      </c>
      <c r="EU142">
        <v>277</v>
      </c>
      <c r="EV142">
        <v>278.385</v>
      </c>
      <c r="EW142">
        <v>277</v>
      </c>
      <c r="EX142">
        <v>275.615</v>
      </c>
      <c r="IQ142">
        <v>42.8976</v>
      </c>
      <c r="IR142">
        <v>43.11208799999999</v>
      </c>
      <c r="IS142">
        <v>42.8976</v>
      </c>
      <c r="IT142">
        <v>42.68311199999999</v>
      </c>
      <c r="MM142">
        <v>41.64533333333333</v>
      </c>
      <c r="MN142">
        <v>41.85355999999999</v>
      </c>
      <c r="MO142">
        <v>41.64533333333333</v>
      </c>
      <c r="MP142">
        <v>41.43710666666666</v>
      </c>
      <c r="QH142">
        <v>27.8</v>
      </c>
      <c r="QI142">
        <v>320.8524193948928</v>
      </c>
      <c r="QJ142">
        <v>315.8524193948928</v>
      </c>
      <c r="QK142">
        <v>310.8524193948928</v>
      </c>
      <c r="QL142">
        <v>305.8524193948928</v>
      </c>
      <c r="QM142">
        <v>300.8524193948928</v>
      </c>
      <c r="QN142">
        <v>295.8524193948928</v>
      </c>
      <c r="QO142">
        <v>290.8524193948928</v>
      </c>
      <c r="QP142">
        <v>285.8524193948928</v>
      </c>
      <c r="QQ142">
        <v>280.8524193948928</v>
      </c>
      <c r="QR142">
        <v>275.8524193948928</v>
      </c>
      <c r="QS142">
        <v>270.8524193948928</v>
      </c>
      <c r="QT142">
        <v>265.8524193948928</v>
      </c>
      <c r="QU142">
        <v>260.8524193948928</v>
      </c>
      <c r="QV142">
        <v>255.8524193948928</v>
      </c>
      <c r="QW142">
        <v>250.8524193948928</v>
      </c>
      <c r="QX142">
        <v>245.8524193948928</v>
      </c>
      <c r="QY142">
        <v>240.8524193948928</v>
      </c>
      <c r="QZ142">
        <v>235.8524193948928</v>
      </c>
      <c r="RA142">
        <v>230.8524193948928</v>
      </c>
      <c r="RB142">
        <v>225.8524193948928</v>
      </c>
      <c r="RC142">
        <v>220.8524193948928</v>
      </c>
      <c r="RD142">
        <v>215.8524193948928</v>
      </c>
      <c r="RE142">
        <v>210.8524193948928</v>
      </c>
      <c r="RF142">
        <v>205.8524193948928</v>
      </c>
      <c r="RG142">
        <v>200.8524193948928</v>
      </c>
      <c r="RH142">
        <v>195.8524193948928</v>
      </c>
      <c r="RI142">
        <v>190.8524193948928</v>
      </c>
      <c r="RJ142">
        <v>185.8524193948928</v>
      </c>
      <c r="RK142">
        <v>180.8524193948928</v>
      </c>
      <c r="RL142">
        <v>175.8524193948928</v>
      </c>
      <c r="RM142">
        <v>170.8524193948928</v>
      </c>
      <c r="RN142">
        <v>165.8524193948928</v>
      </c>
      <c r="RO142">
        <v>160.8524193948928</v>
      </c>
      <c r="RP142">
        <v>155.8524193948928</v>
      </c>
      <c r="RQ142">
        <v>150.8524193948928</v>
      </c>
      <c r="RR142">
        <v>145.8524193948928</v>
      </c>
      <c r="RS142">
        <v>140.8524193948928</v>
      </c>
    </row>
    <row r="143" spans="1:488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226.0631728829836</v>
      </c>
      <c r="J143">
        <v>225.9669524604457</v>
      </c>
      <c r="K143">
        <v>107.8374602510071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42.09800000000001</v>
      </c>
      <c r="V143">
        <v>41.67702000000001</v>
      </c>
      <c r="W143">
        <v>42.51898000000001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232</v>
      </c>
      <c r="BB143">
        <v>230.84</v>
      </c>
      <c r="EU143">
        <v>265</v>
      </c>
      <c r="EV143">
        <v>266.325</v>
      </c>
      <c r="EW143">
        <v>265</v>
      </c>
      <c r="EX143">
        <v>263.675</v>
      </c>
      <c r="IQ143">
        <v>42.5988</v>
      </c>
      <c r="IR143">
        <v>42.811794</v>
      </c>
      <c r="IS143">
        <v>42.5988</v>
      </c>
      <c r="IT143">
        <v>42.385806</v>
      </c>
      <c r="MM143">
        <v>42.09800000000001</v>
      </c>
      <c r="MN143">
        <v>42.30849</v>
      </c>
      <c r="MO143">
        <v>42.09800000000001</v>
      </c>
      <c r="MP143">
        <v>41.88751000000001</v>
      </c>
      <c r="QH143">
        <v>28</v>
      </c>
      <c r="QI143">
        <v>323.4127510677342</v>
      </c>
      <c r="QJ143">
        <v>318.4127510677342</v>
      </c>
      <c r="QK143">
        <v>313.4127510677342</v>
      </c>
      <c r="QL143">
        <v>308.4127510677342</v>
      </c>
      <c r="QM143">
        <v>303.4127510677342</v>
      </c>
      <c r="QN143">
        <v>298.4127510677342</v>
      </c>
      <c r="QO143">
        <v>293.4127510677342</v>
      </c>
      <c r="QP143">
        <v>288.4127510677342</v>
      </c>
      <c r="QQ143">
        <v>283.4127510677342</v>
      </c>
      <c r="QR143">
        <v>278.4127510677342</v>
      </c>
      <c r="QS143">
        <v>273.4127510677342</v>
      </c>
      <c r="QT143">
        <v>268.4127510677342</v>
      </c>
      <c r="QU143">
        <v>263.4127510677342</v>
      </c>
      <c r="QV143">
        <v>258.4127510677342</v>
      </c>
      <c r="QW143">
        <v>253.4127510677342</v>
      </c>
      <c r="QX143">
        <v>248.4127510677342</v>
      </c>
      <c r="QY143">
        <v>243.4127510677342</v>
      </c>
      <c r="QZ143">
        <v>238.4127510677342</v>
      </c>
      <c r="RA143">
        <v>233.4127510677342</v>
      </c>
      <c r="RB143">
        <v>228.4127510677342</v>
      </c>
      <c r="RC143">
        <v>223.4127510677342</v>
      </c>
      <c r="RD143">
        <v>218.4127510677342</v>
      </c>
      <c r="RE143">
        <v>213.4127510677342</v>
      </c>
      <c r="RF143">
        <v>208.4127510677342</v>
      </c>
      <c r="RG143">
        <v>203.4127510677342</v>
      </c>
      <c r="RH143">
        <v>198.4127510677342</v>
      </c>
      <c r="RI143">
        <v>193.4127510677342</v>
      </c>
      <c r="RJ143">
        <v>188.4127510677342</v>
      </c>
      <c r="RK143">
        <v>183.4127510677342</v>
      </c>
      <c r="RL143">
        <v>178.4127510677342</v>
      </c>
      <c r="RM143">
        <v>173.4127510677342</v>
      </c>
      <c r="RN143">
        <v>168.4127510677342</v>
      </c>
      <c r="RO143">
        <v>163.4127510677342</v>
      </c>
      <c r="RP143">
        <v>158.4127510677342</v>
      </c>
      <c r="RQ143">
        <v>153.4127510677342</v>
      </c>
      <c r="RR143">
        <v>148.4127510677342</v>
      </c>
      <c r="RS143">
        <v>143.4127510677342</v>
      </c>
    </row>
    <row r="144" spans="1:488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229.9912979841417</v>
      </c>
      <c r="J144">
        <v>233.7288609120679</v>
      </c>
      <c r="K144">
        <v>110.0506720091988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41.19266666666667</v>
      </c>
      <c r="V144">
        <v>40.78074</v>
      </c>
      <c r="W144">
        <v>41.60459333333333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232</v>
      </c>
      <c r="BB144">
        <v>230.84</v>
      </c>
      <c r="EU144">
        <v>263</v>
      </c>
      <c r="EV144">
        <v>264.315</v>
      </c>
      <c r="EW144">
        <v>263</v>
      </c>
      <c r="EX144">
        <v>261.685</v>
      </c>
      <c r="IQ144">
        <v>43.2972</v>
      </c>
      <c r="IR144">
        <v>43.513686</v>
      </c>
      <c r="IS144">
        <v>43.2972</v>
      </c>
      <c r="IT144">
        <v>43.080714</v>
      </c>
      <c r="MM144">
        <v>41.19266666666667</v>
      </c>
      <c r="MN144">
        <v>41.39863</v>
      </c>
      <c r="MO144">
        <v>41.19266666666667</v>
      </c>
      <c r="MP144">
        <v>40.98670333333333</v>
      </c>
      <c r="QH144">
        <v>28.2</v>
      </c>
      <c r="QI144">
        <v>325.9730827405756</v>
      </c>
      <c r="QJ144">
        <v>320.9730827405756</v>
      </c>
      <c r="QK144">
        <v>315.9730827405756</v>
      </c>
      <c r="QL144">
        <v>310.9730827405756</v>
      </c>
      <c r="QM144">
        <v>305.9730827405756</v>
      </c>
      <c r="QN144">
        <v>300.9730827405756</v>
      </c>
      <c r="QO144">
        <v>295.9730827405756</v>
      </c>
      <c r="QP144">
        <v>290.9730827405756</v>
      </c>
      <c r="QQ144">
        <v>285.9730827405756</v>
      </c>
      <c r="QR144">
        <v>280.9730827405756</v>
      </c>
      <c r="QS144">
        <v>275.9730827405756</v>
      </c>
      <c r="QT144">
        <v>270.9730827405756</v>
      </c>
      <c r="QU144">
        <v>265.9730827405756</v>
      </c>
      <c r="QV144">
        <v>260.9730827405756</v>
      </c>
      <c r="QW144">
        <v>255.9730827405756</v>
      </c>
      <c r="QX144">
        <v>250.9730827405756</v>
      </c>
      <c r="QY144">
        <v>245.9730827405756</v>
      </c>
      <c r="QZ144">
        <v>240.9730827405756</v>
      </c>
      <c r="RA144">
        <v>235.9730827405756</v>
      </c>
      <c r="RB144">
        <v>230.9730827405756</v>
      </c>
      <c r="RC144">
        <v>225.9730827405756</v>
      </c>
      <c r="RD144">
        <v>220.9730827405756</v>
      </c>
      <c r="RE144">
        <v>215.9730827405756</v>
      </c>
      <c r="RF144">
        <v>210.9730827405756</v>
      </c>
      <c r="RG144">
        <v>205.9730827405756</v>
      </c>
      <c r="RH144">
        <v>200.9730827405756</v>
      </c>
      <c r="RI144">
        <v>195.9730827405756</v>
      </c>
      <c r="RJ144">
        <v>190.9730827405756</v>
      </c>
      <c r="RK144">
        <v>185.9730827405756</v>
      </c>
      <c r="RL144">
        <v>180.9730827405756</v>
      </c>
      <c r="RM144">
        <v>175.9730827405756</v>
      </c>
      <c r="RN144">
        <v>170.9730827405756</v>
      </c>
      <c r="RO144">
        <v>165.9730827405756</v>
      </c>
      <c r="RP144">
        <v>160.9730827405756</v>
      </c>
      <c r="RQ144">
        <v>155.9730827405756</v>
      </c>
      <c r="RR144">
        <v>150.9730827405756</v>
      </c>
      <c r="RS144">
        <v>145.9730827405756</v>
      </c>
      <c r="RT144">
        <v>140.9730827405756</v>
      </c>
    </row>
    <row r="145" spans="1:492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235.2567914950945</v>
      </c>
      <c r="J145">
        <v>237.0411406112178</v>
      </c>
      <c r="K145">
        <v>113.0227271940157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41.19266666666667</v>
      </c>
      <c r="V145">
        <v>40.78074</v>
      </c>
      <c r="W145">
        <v>41.60459333333333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232</v>
      </c>
      <c r="BB145">
        <v>230.84</v>
      </c>
      <c r="EU145">
        <v>299</v>
      </c>
      <c r="EV145">
        <v>300.4949999999999</v>
      </c>
      <c r="EW145">
        <v>299</v>
      </c>
      <c r="EX145">
        <v>297.505</v>
      </c>
      <c r="IQ145">
        <v>43.398</v>
      </c>
      <c r="IR145">
        <v>43.61499</v>
      </c>
      <c r="IS145">
        <v>43.398</v>
      </c>
      <c r="IT145">
        <v>43.18101</v>
      </c>
      <c r="MM145">
        <v>41.19266666666667</v>
      </c>
      <c r="MN145">
        <v>41.39863</v>
      </c>
      <c r="MO145">
        <v>41.19266666666667</v>
      </c>
      <c r="MP145">
        <v>40.98670333333333</v>
      </c>
      <c r="QH145">
        <v>28.4</v>
      </c>
      <c r="QI145">
        <v>328.533414413417</v>
      </c>
      <c r="QJ145">
        <v>323.533414413417</v>
      </c>
      <c r="QK145">
        <v>318.533414413417</v>
      </c>
      <c r="QL145">
        <v>313.533414413417</v>
      </c>
      <c r="QM145">
        <v>308.533414413417</v>
      </c>
      <c r="QN145">
        <v>303.533414413417</v>
      </c>
      <c r="QO145">
        <v>298.533414413417</v>
      </c>
      <c r="QP145">
        <v>293.533414413417</v>
      </c>
      <c r="QQ145">
        <v>288.533414413417</v>
      </c>
      <c r="QR145">
        <v>283.533414413417</v>
      </c>
      <c r="QS145">
        <v>278.533414413417</v>
      </c>
      <c r="QT145">
        <v>273.533414413417</v>
      </c>
      <c r="QU145">
        <v>268.533414413417</v>
      </c>
      <c r="QV145">
        <v>263.533414413417</v>
      </c>
      <c r="QW145">
        <v>258.533414413417</v>
      </c>
      <c r="QX145">
        <v>253.533414413417</v>
      </c>
      <c r="QY145">
        <v>248.533414413417</v>
      </c>
      <c r="QZ145">
        <v>243.533414413417</v>
      </c>
      <c r="RA145">
        <v>238.533414413417</v>
      </c>
      <c r="RB145">
        <v>233.533414413417</v>
      </c>
      <c r="RC145">
        <v>228.533414413417</v>
      </c>
      <c r="RD145">
        <v>223.533414413417</v>
      </c>
      <c r="RE145">
        <v>218.533414413417</v>
      </c>
      <c r="RF145">
        <v>213.533414413417</v>
      </c>
      <c r="RG145">
        <v>208.533414413417</v>
      </c>
      <c r="RH145">
        <v>203.533414413417</v>
      </c>
      <c r="RI145">
        <v>198.533414413417</v>
      </c>
      <c r="RJ145">
        <v>193.533414413417</v>
      </c>
      <c r="RK145">
        <v>188.533414413417</v>
      </c>
      <c r="RL145">
        <v>183.533414413417</v>
      </c>
      <c r="RM145">
        <v>178.533414413417</v>
      </c>
      <c r="RN145">
        <v>173.533414413417</v>
      </c>
      <c r="RO145">
        <v>168.533414413417</v>
      </c>
      <c r="RP145">
        <v>163.533414413417</v>
      </c>
      <c r="RQ145">
        <v>158.533414413417</v>
      </c>
      <c r="RR145">
        <v>153.533414413417</v>
      </c>
      <c r="RS145">
        <v>148.533414413417</v>
      </c>
      <c r="RT145">
        <v>143.533414413417</v>
      </c>
    </row>
    <row r="146" spans="1:492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236.5872323014946</v>
      </c>
      <c r="J146">
        <v>244.80304906284</v>
      </c>
      <c r="K146">
        <v>113.7746430172463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42.09800000000001</v>
      </c>
      <c r="V146">
        <v>41.67702000000001</v>
      </c>
      <c r="W146">
        <v>42.51898000000001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235</v>
      </c>
      <c r="BB146">
        <v>233.825</v>
      </c>
      <c r="EU146">
        <v>274</v>
      </c>
      <c r="EV146">
        <v>275.3699999999999</v>
      </c>
      <c r="EW146">
        <v>274</v>
      </c>
      <c r="EX146">
        <v>272.63</v>
      </c>
      <c r="IQ146">
        <v>43.2</v>
      </c>
      <c r="IR146">
        <v>43.416</v>
      </c>
      <c r="IS146">
        <v>43.2</v>
      </c>
      <c r="IT146">
        <v>42.984</v>
      </c>
      <c r="MM146">
        <v>42.09800000000001</v>
      </c>
      <c r="MN146">
        <v>42.30849</v>
      </c>
      <c r="MO146">
        <v>42.09800000000001</v>
      </c>
      <c r="MP146">
        <v>41.88751000000001</v>
      </c>
      <c r="QH146">
        <v>28.6</v>
      </c>
      <c r="QI146">
        <v>331.0937460862584</v>
      </c>
      <c r="QJ146">
        <v>326.0937460862584</v>
      </c>
      <c r="QK146">
        <v>321.0937460862584</v>
      </c>
      <c r="QL146">
        <v>316.0937460862584</v>
      </c>
      <c r="QM146">
        <v>311.0937460862584</v>
      </c>
      <c r="QN146">
        <v>306.0937460862584</v>
      </c>
      <c r="QO146">
        <v>301.0937460862584</v>
      </c>
      <c r="QP146">
        <v>296.0937460862584</v>
      </c>
      <c r="QQ146">
        <v>291.0937460862584</v>
      </c>
      <c r="QR146">
        <v>286.0937460862584</v>
      </c>
      <c r="QS146">
        <v>281.0937460862584</v>
      </c>
      <c r="QT146">
        <v>276.0937460862584</v>
      </c>
      <c r="QU146">
        <v>271.0937460862584</v>
      </c>
      <c r="QV146">
        <v>266.0937460862584</v>
      </c>
      <c r="QW146">
        <v>261.0937460862584</v>
      </c>
      <c r="QX146">
        <v>256.0937460862584</v>
      </c>
      <c r="QY146">
        <v>251.0937460862584</v>
      </c>
      <c r="QZ146">
        <v>246.0937460862584</v>
      </c>
      <c r="RA146">
        <v>241.0937460862584</v>
      </c>
      <c r="RB146">
        <v>236.0937460862584</v>
      </c>
      <c r="RC146">
        <v>231.0937460862584</v>
      </c>
      <c r="RD146">
        <v>226.0937460862584</v>
      </c>
      <c r="RE146">
        <v>221.0937460862584</v>
      </c>
      <c r="RF146">
        <v>216.0937460862584</v>
      </c>
      <c r="RG146">
        <v>211.0937460862584</v>
      </c>
      <c r="RH146">
        <v>206.0937460862584</v>
      </c>
      <c r="RI146">
        <v>201.0937460862584</v>
      </c>
      <c r="RJ146">
        <v>196.0937460862584</v>
      </c>
      <c r="RK146">
        <v>191.0937460862584</v>
      </c>
      <c r="RL146">
        <v>186.0937460862584</v>
      </c>
      <c r="RM146">
        <v>181.0937460862584</v>
      </c>
      <c r="RN146">
        <v>176.0937460862584</v>
      </c>
      <c r="RO146">
        <v>171.0937460862584</v>
      </c>
      <c r="RP146">
        <v>166.0937460862584</v>
      </c>
      <c r="RQ146">
        <v>161.0937460862584</v>
      </c>
      <c r="RR146">
        <v>156.0937460862584</v>
      </c>
      <c r="RS146">
        <v>151.0937460862584</v>
      </c>
      <c r="RT146">
        <v>146.0937460862584</v>
      </c>
    </row>
    <row r="147" spans="1:492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115.2811435782341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42.09800000000001</v>
      </c>
      <c r="V147">
        <v>41.67702000000001</v>
      </c>
      <c r="W147">
        <v>42.51898000000001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235</v>
      </c>
      <c r="BB147">
        <v>233.825</v>
      </c>
      <c r="EU147">
        <v>257</v>
      </c>
      <c r="EV147">
        <v>258.285</v>
      </c>
      <c r="EW147">
        <v>257</v>
      </c>
      <c r="EX147">
        <v>255.715</v>
      </c>
      <c r="IQ147">
        <v>43.0992</v>
      </c>
      <c r="IR147">
        <v>43.314696</v>
      </c>
      <c r="IS147">
        <v>43.0992</v>
      </c>
      <c r="IT147">
        <v>42.883704</v>
      </c>
      <c r="MM147">
        <v>42.09800000000001</v>
      </c>
      <c r="MN147">
        <v>42.30849</v>
      </c>
      <c r="MO147">
        <v>42.09800000000001</v>
      </c>
      <c r="MP147">
        <v>41.88751000000001</v>
      </c>
      <c r="QH147">
        <v>28.8</v>
      </c>
      <c r="QI147">
        <v>333.6540777590998</v>
      </c>
      <c r="QJ147">
        <v>328.6540777590998</v>
      </c>
      <c r="QK147">
        <v>323.6540777590998</v>
      </c>
      <c r="QL147">
        <v>318.6540777590998</v>
      </c>
      <c r="QM147">
        <v>313.6540777590998</v>
      </c>
      <c r="QN147">
        <v>308.6540777590998</v>
      </c>
      <c r="QO147">
        <v>303.6540777590998</v>
      </c>
      <c r="QP147">
        <v>298.6540777590998</v>
      </c>
      <c r="QQ147">
        <v>293.6540777590998</v>
      </c>
      <c r="QR147">
        <v>288.6540777590998</v>
      </c>
      <c r="QS147">
        <v>283.6540777590998</v>
      </c>
      <c r="QT147">
        <v>278.6540777590998</v>
      </c>
      <c r="QU147">
        <v>273.6540777590998</v>
      </c>
      <c r="QV147">
        <v>268.6540777590998</v>
      </c>
      <c r="QW147">
        <v>263.6540777590998</v>
      </c>
      <c r="QX147">
        <v>258.6540777590998</v>
      </c>
      <c r="QY147">
        <v>253.6540777590998</v>
      </c>
      <c r="QZ147">
        <v>248.6540777590998</v>
      </c>
      <c r="RA147">
        <v>243.6540777590998</v>
      </c>
      <c r="RB147">
        <v>238.6540777590998</v>
      </c>
      <c r="RC147">
        <v>233.6540777590998</v>
      </c>
      <c r="RD147">
        <v>228.6540777590998</v>
      </c>
      <c r="RE147">
        <v>223.6540777590998</v>
      </c>
      <c r="RF147">
        <v>218.6540777590998</v>
      </c>
      <c r="RG147">
        <v>213.6540777590998</v>
      </c>
      <c r="RH147">
        <v>208.6540777590998</v>
      </c>
      <c r="RI147">
        <v>203.6540777590998</v>
      </c>
      <c r="RJ147">
        <v>198.6540777590998</v>
      </c>
      <c r="RK147">
        <v>193.6540777590998</v>
      </c>
      <c r="RL147">
        <v>188.6540777590998</v>
      </c>
      <c r="RM147">
        <v>183.6540777590998</v>
      </c>
      <c r="RN147">
        <v>178.6540777590998</v>
      </c>
      <c r="RO147">
        <v>173.6540777590998</v>
      </c>
      <c r="RP147">
        <v>168.6540777590998</v>
      </c>
      <c r="RQ147">
        <v>163.6540777590998</v>
      </c>
      <c r="RR147">
        <v>158.6540777590998</v>
      </c>
      <c r="RS147">
        <v>153.6540777590998</v>
      </c>
      <c r="RT147">
        <v>148.6540777590998</v>
      </c>
    </row>
    <row r="148" spans="1:492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245.8297220066423</v>
      </c>
      <c r="J148">
        <v>252.5649575144622</v>
      </c>
      <c r="K148">
        <v>119.0087810532918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41.64533333333333</v>
      </c>
      <c r="V148">
        <v>41.22888</v>
      </c>
      <c r="W148">
        <v>42.06178666666667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235</v>
      </c>
      <c r="BB148">
        <v>233.825</v>
      </c>
      <c r="EU148">
        <v>241</v>
      </c>
      <c r="EV148">
        <v>242.205</v>
      </c>
      <c r="EW148">
        <v>241</v>
      </c>
      <c r="EX148">
        <v>239.795</v>
      </c>
      <c r="IQ148">
        <v>43.5996</v>
      </c>
      <c r="IR148">
        <v>43.81759799999999</v>
      </c>
      <c r="IS148">
        <v>43.5996</v>
      </c>
      <c r="IT148">
        <v>43.38160199999999</v>
      </c>
      <c r="MM148">
        <v>41.64533333333333</v>
      </c>
      <c r="MN148">
        <v>41.85355999999999</v>
      </c>
      <c r="MO148">
        <v>41.64533333333333</v>
      </c>
      <c r="MP148">
        <v>41.43710666666666</v>
      </c>
      <c r="QH148">
        <v>29</v>
      </c>
      <c r="QI148">
        <v>336.2144094319412</v>
      </c>
      <c r="QJ148">
        <v>331.2144094319412</v>
      </c>
      <c r="QK148">
        <v>326.2144094319412</v>
      </c>
      <c r="QL148">
        <v>321.2144094319412</v>
      </c>
      <c r="QM148">
        <v>316.2144094319412</v>
      </c>
      <c r="QN148">
        <v>311.2144094319412</v>
      </c>
      <c r="QO148">
        <v>306.2144094319412</v>
      </c>
      <c r="QP148">
        <v>301.2144094319412</v>
      </c>
      <c r="QQ148">
        <v>296.2144094319412</v>
      </c>
      <c r="QR148">
        <v>291.2144094319412</v>
      </c>
      <c r="QS148">
        <v>286.2144094319412</v>
      </c>
      <c r="QT148">
        <v>281.2144094319412</v>
      </c>
      <c r="QU148">
        <v>276.2144094319412</v>
      </c>
      <c r="QV148">
        <v>271.2144094319412</v>
      </c>
      <c r="QW148">
        <v>266.2144094319412</v>
      </c>
      <c r="QX148">
        <v>261.2144094319412</v>
      </c>
      <c r="QY148">
        <v>256.2144094319412</v>
      </c>
      <c r="QZ148">
        <v>251.2144094319412</v>
      </c>
      <c r="RA148">
        <v>246.2144094319412</v>
      </c>
      <c r="RB148">
        <v>241.2144094319412</v>
      </c>
      <c r="RC148">
        <v>236.2144094319412</v>
      </c>
      <c r="RD148">
        <v>231.2144094319412</v>
      </c>
      <c r="RE148">
        <v>226.2144094319412</v>
      </c>
      <c r="RF148">
        <v>221.2144094319412</v>
      </c>
      <c r="RG148">
        <v>216.2144094319412</v>
      </c>
      <c r="RH148">
        <v>211.2144094319412</v>
      </c>
      <c r="RI148">
        <v>206.2144094319412</v>
      </c>
      <c r="RJ148">
        <v>201.2144094319412</v>
      </c>
      <c r="RK148">
        <v>196.2144094319412</v>
      </c>
      <c r="RL148">
        <v>191.2144094319412</v>
      </c>
      <c r="RM148">
        <v>186.2144094319412</v>
      </c>
      <c r="RN148">
        <v>181.2144094319412</v>
      </c>
      <c r="RO148">
        <v>176.2144094319412</v>
      </c>
      <c r="RP148">
        <v>171.2144094319412</v>
      </c>
      <c r="RQ148">
        <v>166.2144094319412</v>
      </c>
      <c r="RR148">
        <v>161.2144094319412</v>
      </c>
      <c r="RS148">
        <v>156.2144094319412</v>
      </c>
      <c r="RT148">
        <v>151.2144094319412</v>
      </c>
      <c r="RU148">
        <v>146.2144094319412</v>
      </c>
    </row>
    <row r="149" spans="1:492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244.5408378427177</v>
      </c>
      <c r="J149">
        <v>250.9088176648872</v>
      </c>
      <c r="K149">
        <v>118.2777602659948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38.024</v>
      </c>
      <c r="V149">
        <v>37.64376</v>
      </c>
      <c r="W149">
        <v>38.40424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235</v>
      </c>
      <c r="BB149">
        <v>233.825</v>
      </c>
      <c r="EU149">
        <v>119</v>
      </c>
      <c r="EV149">
        <v>119.595</v>
      </c>
      <c r="EW149">
        <v>119</v>
      </c>
      <c r="EX149">
        <v>118.405</v>
      </c>
      <c r="IQ149">
        <v>43.6968</v>
      </c>
      <c r="IR149">
        <v>43.915284</v>
      </c>
      <c r="IS149">
        <v>43.6968</v>
      </c>
      <c r="IT149">
        <v>43.478316</v>
      </c>
      <c r="MM149">
        <v>38.024</v>
      </c>
      <c r="MN149">
        <v>38.21411999999999</v>
      </c>
      <c r="MO149">
        <v>38.024</v>
      </c>
      <c r="MP149">
        <v>37.83388</v>
      </c>
      <c r="QH149">
        <v>29.2</v>
      </c>
      <c r="QI149">
        <v>338.7747411047827</v>
      </c>
      <c r="QJ149">
        <v>333.7747411047827</v>
      </c>
      <c r="QK149">
        <v>328.7747411047827</v>
      </c>
      <c r="QL149">
        <v>323.7747411047827</v>
      </c>
      <c r="QM149">
        <v>318.7747411047827</v>
      </c>
      <c r="QN149">
        <v>313.7747411047827</v>
      </c>
      <c r="QO149">
        <v>308.7747411047827</v>
      </c>
      <c r="QP149">
        <v>303.7747411047827</v>
      </c>
      <c r="QQ149">
        <v>298.7747411047827</v>
      </c>
      <c r="QR149">
        <v>293.7747411047827</v>
      </c>
      <c r="QS149">
        <v>288.7747411047827</v>
      </c>
      <c r="QT149">
        <v>283.7747411047827</v>
      </c>
      <c r="QU149">
        <v>278.7747411047827</v>
      </c>
      <c r="QV149">
        <v>273.7747411047827</v>
      </c>
      <c r="QW149">
        <v>268.7747411047827</v>
      </c>
      <c r="QX149">
        <v>263.7747411047827</v>
      </c>
      <c r="QY149">
        <v>258.7747411047827</v>
      </c>
      <c r="QZ149">
        <v>253.7747411047827</v>
      </c>
      <c r="RA149">
        <v>248.7747411047827</v>
      </c>
      <c r="RB149">
        <v>243.7747411047827</v>
      </c>
      <c r="RC149">
        <v>238.7747411047827</v>
      </c>
      <c r="RD149">
        <v>233.7747411047827</v>
      </c>
      <c r="RE149">
        <v>228.7747411047827</v>
      </c>
      <c r="RF149">
        <v>223.7747411047827</v>
      </c>
      <c r="RG149">
        <v>218.7747411047827</v>
      </c>
      <c r="RH149">
        <v>213.7747411047827</v>
      </c>
      <c r="RI149">
        <v>208.7747411047827</v>
      </c>
      <c r="RJ149">
        <v>203.7747411047827</v>
      </c>
      <c r="RK149">
        <v>198.7747411047827</v>
      </c>
      <c r="RL149">
        <v>193.7747411047827</v>
      </c>
      <c r="RM149">
        <v>188.7747411047827</v>
      </c>
      <c r="RN149">
        <v>183.7747411047827</v>
      </c>
      <c r="RO149">
        <v>178.7747411047827</v>
      </c>
      <c r="RP149">
        <v>173.7747411047827</v>
      </c>
      <c r="RQ149">
        <v>168.7747411047827</v>
      </c>
      <c r="RR149">
        <v>163.7747411047827</v>
      </c>
      <c r="RS149">
        <v>158.7747411047827</v>
      </c>
      <c r="RT149">
        <v>153.7747411047827</v>
      </c>
      <c r="RU149">
        <v>148.7747411047827</v>
      </c>
    </row>
    <row r="150" spans="1:492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249.8448740198285</v>
      </c>
      <c r="J150">
        <v>249.7914221037283</v>
      </c>
      <c r="K150">
        <v>121.2883581169697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26.70733333333333</v>
      </c>
      <c r="V150">
        <v>26.44026</v>
      </c>
      <c r="W150">
        <v>26.97440666666666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235</v>
      </c>
      <c r="BB150">
        <v>233.825</v>
      </c>
      <c r="EU150">
        <v>167</v>
      </c>
      <c r="EV150">
        <v>167.835</v>
      </c>
      <c r="EW150">
        <v>167</v>
      </c>
      <c r="EX150">
        <v>166.165</v>
      </c>
      <c r="IQ150">
        <v>43.5996</v>
      </c>
      <c r="IR150">
        <v>43.81759799999999</v>
      </c>
      <c r="IS150">
        <v>43.5996</v>
      </c>
      <c r="IT150">
        <v>43.38160199999999</v>
      </c>
      <c r="MM150">
        <v>26.70733333333333</v>
      </c>
      <c r="MN150">
        <v>26.84087</v>
      </c>
      <c r="MO150">
        <v>26.70733333333333</v>
      </c>
      <c r="MP150">
        <v>26.57379666666666</v>
      </c>
      <c r="QH150">
        <v>29.4</v>
      </c>
      <c r="QI150">
        <v>341.3350727776241</v>
      </c>
      <c r="QJ150">
        <v>336.3350727776241</v>
      </c>
      <c r="QK150">
        <v>331.3350727776241</v>
      </c>
      <c r="QL150">
        <v>326.3350727776241</v>
      </c>
      <c r="QM150">
        <v>321.3350727776241</v>
      </c>
      <c r="QN150">
        <v>316.3350727776241</v>
      </c>
      <c r="QO150">
        <v>311.3350727776241</v>
      </c>
      <c r="QP150">
        <v>306.3350727776241</v>
      </c>
      <c r="QQ150">
        <v>301.3350727776241</v>
      </c>
      <c r="QR150">
        <v>296.3350727776241</v>
      </c>
      <c r="QS150">
        <v>291.3350727776241</v>
      </c>
      <c r="QT150">
        <v>286.3350727776241</v>
      </c>
      <c r="QU150">
        <v>281.3350727776241</v>
      </c>
      <c r="QV150">
        <v>276.3350727776241</v>
      </c>
      <c r="QW150">
        <v>271.3350727776241</v>
      </c>
      <c r="QX150">
        <v>266.3350727776241</v>
      </c>
      <c r="QY150">
        <v>261.3350727776241</v>
      </c>
      <c r="QZ150">
        <v>256.3350727776241</v>
      </c>
      <c r="RA150">
        <v>251.3350727776241</v>
      </c>
      <c r="RB150">
        <v>246.3350727776241</v>
      </c>
      <c r="RC150">
        <v>241.3350727776241</v>
      </c>
      <c r="RD150">
        <v>236.3350727776241</v>
      </c>
      <c r="RE150">
        <v>231.3350727776241</v>
      </c>
      <c r="RF150">
        <v>226.3350727776241</v>
      </c>
      <c r="RG150">
        <v>221.3350727776241</v>
      </c>
      <c r="RH150">
        <v>216.3350727776241</v>
      </c>
      <c r="RI150">
        <v>211.3350727776241</v>
      </c>
      <c r="RJ150">
        <v>206.3350727776241</v>
      </c>
      <c r="RK150">
        <v>201.3350727776241</v>
      </c>
      <c r="RL150">
        <v>196.3350727776241</v>
      </c>
      <c r="RM150">
        <v>191.3350727776241</v>
      </c>
      <c r="RN150">
        <v>186.3350727776241</v>
      </c>
      <c r="RO150">
        <v>181.3350727776241</v>
      </c>
      <c r="RP150">
        <v>176.3350727776241</v>
      </c>
      <c r="RQ150">
        <v>171.3350727776241</v>
      </c>
      <c r="RR150">
        <v>166.3350727776241</v>
      </c>
      <c r="RS150">
        <v>161.3350727776241</v>
      </c>
      <c r="RT150">
        <v>156.3350727776241</v>
      </c>
      <c r="RU150">
        <v>151.3350727776241</v>
      </c>
    </row>
    <row r="151" spans="1:492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247.1672163728622</v>
      </c>
      <c r="J151">
        <v>255.3384929251961</v>
      </c>
      <c r="K151">
        <v>119.7677504363423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43.456</v>
      </c>
      <c r="V151">
        <v>43.02144000000001</v>
      </c>
      <c r="W151">
        <v>43.89056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236</v>
      </c>
      <c r="BB151">
        <v>234.82</v>
      </c>
      <c r="EU151">
        <v>639</v>
      </c>
      <c r="EV151">
        <v>642.1949999999999</v>
      </c>
      <c r="EW151">
        <v>639</v>
      </c>
      <c r="EX151">
        <v>635.8049999999999</v>
      </c>
      <c r="IQ151">
        <v>43.7976</v>
      </c>
      <c r="IR151">
        <v>44.01658799999999</v>
      </c>
      <c r="IS151">
        <v>43.7976</v>
      </c>
      <c r="IT151">
        <v>43.57861199999999</v>
      </c>
      <c r="MM151">
        <v>43.456</v>
      </c>
      <c r="MN151">
        <v>43.67328</v>
      </c>
      <c r="MO151">
        <v>43.456</v>
      </c>
      <c r="MP151">
        <v>43.23872</v>
      </c>
      <c r="QH151">
        <v>29.6</v>
      </c>
      <c r="QI151">
        <v>343.8954044504655</v>
      </c>
      <c r="QJ151">
        <v>338.8954044504655</v>
      </c>
      <c r="QK151">
        <v>333.8954044504655</v>
      </c>
      <c r="QL151">
        <v>328.8954044504655</v>
      </c>
      <c r="QM151">
        <v>323.8954044504655</v>
      </c>
      <c r="QN151">
        <v>318.8954044504655</v>
      </c>
      <c r="QO151">
        <v>313.8954044504655</v>
      </c>
      <c r="QP151">
        <v>308.8954044504655</v>
      </c>
      <c r="QQ151">
        <v>303.8954044504655</v>
      </c>
      <c r="QR151">
        <v>298.8954044504655</v>
      </c>
      <c r="QS151">
        <v>293.8954044504655</v>
      </c>
      <c r="QT151">
        <v>288.8954044504655</v>
      </c>
      <c r="QU151">
        <v>283.8954044504655</v>
      </c>
      <c r="QV151">
        <v>278.8954044504655</v>
      </c>
      <c r="QW151">
        <v>273.8954044504655</v>
      </c>
      <c r="QX151">
        <v>268.8954044504655</v>
      </c>
      <c r="QY151">
        <v>263.8954044504655</v>
      </c>
      <c r="QZ151">
        <v>258.8954044504655</v>
      </c>
      <c r="RA151">
        <v>253.8954044504655</v>
      </c>
      <c r="RB151">
        <v>248.8954044504655</v>
      </c>
      <c r="RC151">
        <v>243.8954044504655</v>
      </c>
      <c r="RD151">
        <v>238.8954044504655</v>
      </c>
      <c r="RE151">
        <v>233.8954044504655</v>
      </c>
      <c r="RF151">
        <v>228.8954044504655</v>
      </c>
      <c r="RG151">
        <v>223.8954044504655</v>
      </c>
      <c r="RH151">
        <v>218.8954044504655</v>
      </c>
      <c r="RI151">
        <v>213.8954044504655</v>
      </c>
      <c r="RJ151">
        <v>208.8954044504655</v>
      </c>
      <c r="RK151">
        <v>203.8954044504655</v>
      </c>
      <c r="RL151">
        <v>198.8954044504655</v>
      </c>
      <c r="RM151">
        <v>193.8954044504655</v>
      </c>
      <c r="RN151">
        <v>188.8954044504655</v>
      </c>
      <c r="RO151">
        <v>183.8954044504655</v>
      </c>
      <c r="RP151">
        <v>178.8954044504655</v>
      </c>
      <c r="RQ151">
        <v>173.8954044504655</v>
      </c>
      <c r="RR151">
        <v>168.8954044504655</v>
      </c>
      <c r="RS151">
        <v>163.8954044504655</v>
      </c>
      <c r="RT151">
        <v>158.8954044504655</v>
      </c>
      <c r="RU151">
        <v>153.8954044504655</v>
      </c>
      <c r="RV151">
        <v>148.8954044504655</v>
      </c>
    </row>
    <row r="152" spans="1:492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259.148562661302</v>
      </c>
      <c r="J152">
        <v>252.5649575144622</v>
      </c>
      <c r="K152">
        <v>126.5836950893409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44.36133333333333</v>
      </c>
      <c r="V152">
        <v>43.91772</v>
      </c>
      <c r="W152">
        <v>44.80494666666667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236</v>
      </c>
      <c r="BB152">
        <v>234.82</v>
      </c>
      <c r="EU152">
        <v>547</v>
      </c>
      <c r="EV152">
        <v>549.7349999999999</v>
      </c>
      <c r="EW152">
        <v>547</v>
      </c>
      <c r="EX152">
        <v>544.265</v>
      </c>
      <c r="IQ152">
        <v>43.5996</v>
      </c>
      <c r="IR152">
        <v>43.81759799999999</v>
      </c>
      <c r="IS152">
        <v>43.5996</v>
      </c>
      <c r="IT152">
        <v>43.38160199999999</v>
      </c>
      <c r="MM152">
        <v>44.36133333333333</v>
      </c>
      <c r="MN152">
        <v>44.58313999999999</v>
      </c>
      <c r="MO152">
        <v>44.36133333333333</v>
      </c>
      <c r="MP152">
        <v>44.13952666666667</v>
      </c>
      <c r="QH152">
        <v>29.8</v>
      </c>
      <c r="QI152">
        <v>346.455736123307</v>
      </c>
      <c r="QJ152">
        <v>341.455736123307</v>
      </c>
      <c r="QK152">
        <v>336.455736123307</v>
      </c>
      <c r="QL152">
        <v>331.455736123307</v>
      </c>
      <c r="QM152">
        <v>326.455736123307</v>
      </c>
      <c r="QN152">
        <v>321.455736123307</v>
      </c>
      <c r="QO152">
        <v>316.455736123307</v>
      </c>
      <c r="QP152">
        <v>311.455736123307</v>
      </c>
      <c r="QQ152">
        <v>306.455736123307</v>
      </c>
      <c r="QR152">
        <v>301.455736123307</v>
      </c>
      <c r="QS152">
        <v>296.455736123307</v>
      </c>
      <c r="QT152">
        <v>291.455736123307</v>
      </c>
      <c r="QU152">
        <v>286.455736123307</v>
      </c>
      <c r="QV152">
        <v>281.455736123307</v>
      </c>
      <c r="QW152">
        <v>276.455736123307</v>
      </c>
      <c r="QX152">
        <v>271.455736123307</v>
      </c>
      <c r="QY152">
        <v>266.455736123307</v>
      </c>
      <c r="QZ152">
        <v>261.455736123307</v>
      </c>
      <c r="RA152">
        <v>256.455736123307</v>
      </c>
      <c r="RB152">
        <v>251.455736123307</v>
      </c>
      <c r="RC152">
        <v>246.455736123307</v>
      </c>
      <c r="RD152">
        <v>241.455736123307</v>
      </c>
      <c r="RE152">
        <v>236.455736123307</v>
      </c>
      <c r="RF152">
        <v>231.455736123307</v>
      </c>
      <c r="RG152">
        <v>226.455736123307</v>
      </c>
      <c r="RH152">
        <v>221.455736123307</v>
      </c>
      <c r="RI152">
        <v>216.455736123307</v>
      </c>
      <c r="RJ152">
        <v>211.455736123307</v>
      </c>
      <c r="RK152">
        <v>206.455736123307</v>
      </c>
      <c r="RL152">
        <v>201.455736123307</v>
      </c>
      <c r="RM152">
        <v>196.455736123307</v>
      </c>
      <c r="RN152">
        <v>191.455736123307</v>
      </c>
      <c r="RO152">
        <v>186.455736123307</v>
      </c>
      <c r="RP152">
        <v>181.455736123307</v>
      </c>
      <c r="RQ152">
        <v>176.455736123307</v>
      </c>
      <c r="RR152">
        <v>171.455736123307</v>
      </c>
      <c r="RS152">
        <v>166.455736123307</v>
      </c>
      <c r="RT152">
        <v>161.455736123307</v>
      </c>
      <c r="RU152">
        <v>156.455736123307</v>
      </c>
      <c r="RV152">
        <v>151.455736123307</v>
      </c>
    </row>
    <row r="153" spans="1:492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267.1916131509219</v>
      </c>
      <c r="J153">
        <v>265.8739367875522</v>
      </c>
      <c r="K153">
        <v>131.1762572864861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44.36133333333333</v>
      </c>
      <c r="V153">
        <v>43.91772</v>
      </c>
      <c r="W153">
        <v>44.80494666666667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236</v>
      </c>
      <c r="BB153">
        <v>234.82</v>
      </c>
      <c r="EU153">
        <v>547</v>
      </c>
      <c r="EV153">
        <v>549.7349999999999</v>
      </c>
      <c r="EW153">
        <v>547</v>
      </c>
      <c r="EX153">
        <v>544.265</v>
      </c>
      <c r="IQ153">
        <v>43.2</v>
      </c>
      <c r="IR153">
        <v>43.416</v>
      </c>
      <c r="IS153">
        <v>43.2</v>
      </c>
      <c r="IT153">
        <v>42.984</v>
      </c>
      <c r="MM153">
        <v>44.36133333333333</v>
      </c>
      <c r="MN153">
        <v>44.58313999999999</v>
      </c>
      <c r="MO153">
        <v>44.36133333333333</v>
      </c>
      <c r="MP153">
        <v>44.13952666666667</v>
      </c>
      <c r="QH153">
        <v>30</v>
      </c>
      <c r="QI153">
        <v>349.0160677961484</v>
      </c>
      <c r="QJ153">
        <v>344.0160677961484</v>
      </c>
      <c r="QK153">
        <v>339.0160677961484</v>
      </c>
      <c r="QL153">
        <v>334.0160677961484</v>
      </c>
      <c r="QM153">
        <v>329.0160677961484</v>
      </c>
      <c r="QN153">
        <v>324.0160677961484</v>
      </c>
      <c r="QO153">
        <v>319.0160677961484</v>
      </c>
      <c r="QP153">
        <v>314.0160677961484</v>
      </c>
      <c r="QQ153">
        <v>309.0160677961484</v>
      </c>
      <c r="QR153">
        <v>304.0160677961484</v>
      </c>
      <c r="QS153">
        <v>299.0160677961484</v>
      </c>
      <c r="QT153">
        <v>294.0160677961484</v>
      </c>
      <c r="QU153">
        <v>289.0160677961484</v>
      </c>
      <c r="QV153">
        <v>284.0160677961484</v>
      </c>
      <c r="QW153">
        <v>279.0160677961484</v>
      </c>
      <c r="QX153">
        <v>274.0160677961484</v>
      </c>
      <c r="QY153">
        <v>269.0160677961484</v>
      </c>
      <c r="QZ153">
        <v>264.0160677961484</v>
      </c>
      <c r="RA153">
        <v>259.0160677961484</v>
      </c>
      <c r="RB153">
        <v>254.0160677961484</v>
      </c>
      <c r="RC153">
        <v>249.0160677961484</v>
      </c>
      <c r="RD153">
        <v>244.0160677961484</v>
      </c>
      <c r="RE153">
        <v>239.0160677961484</v>
      </c>
      <c r="RF153">
        <v>234.0160677961484</v>
      </c>
      <c r="RG153">
        <v>229.0160677961484</v>
      </c>
      <c r="RH153">
        <v>224.0160677961484</v>
      </c>
      <c r="RI153">
        <v>219.0160677961484</v>
      </c>
      <c r="RJ153">
        <v>214.0160677961484</v>
      </c>
      <c r="RK153">
        <v>209.0160677961484</v>
      </c>
      <c r="RL153">
        <v>204.0160677961484</v>
      </c>
      <c r="RM153">
        <v>199.0160677961484</v>
      </c>
      <c r="RN153">
        <v>194.0160677961484</v>
      </c>
      <c r="RO153">
        <v>189.0160677961484</v>
      </c>
      <c r="RP153">
        <v>184.0160677961484</v>
      </c>
      <c r="RQ153">
        <v>179.0160677961484</v>
      </c>
      <c r="RR153">
        <v>174.0160677961484</v>
      </c>
      <c r="RS153">
        <v>169.0160677961484</v>
      </c>
      <c r="RT153">
        <v>164.0160677961484</v>
      </c>
      <c r="RU153">
        <v>159.0160677961484</v>
      </c>
      <c r="RV153">
        <v>154.0160677961484</v>
      </c>
    </row>
    <row r="154" spans="1:492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259.148562661302</v>
      </c>
      <c r="J154">
        <v>268.647472198286</v>
      </c>
      <c r="K154">
        <v>126.5836950893409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44.36133333333333</v>
      </c>
      <c r="V154">
        <v>43.91772</v>
      </c>
      <c r="W154">
        <v>44.80494666666667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234</v>
      </c>
      <c r="BB154">
        <v>232.83</v>
      </c>
      <c r="EU154">
        <v>547</v>
      </c>
      <c r="EV154">
        <v>549.7349999999999</v>
      </c>
      <c r="EW154">
        <v>547</v>
      </c>
      <c r="EX154">
        <v>544.265</v>
      </c>
      <c r="IQ154">
        <v>43.2972</v>
      </c>
      <c r="IR154">
        <v>43.513686</v>
      </c>
      <c r="IS154">
        <v>43.2972</v>
      </c>
      <c r="IT154">
        <v>43.080714</v>
      </c>
      <c r="MM154">
        <v>44.36133333333333</v>
      </c>
      <c r="MN154">
        <v>44.58313999999999</v>
      </c>
      <c r="MO154">
        <v>44.36133333333333</v>
      </c>
      <c r="MP154">
        <v>44.13952666666667</v>
      </c>
      <c r="QH154">
        <v>30.2</v>
      </c>
      <c r="QI154">
        <v>351.5763994689898</v>
      </c>
      <c r="QJ154">
        <v>346.5763994689898</v>
      </c>
      <c r="QK154">
        <v>341.5763994689898</v>
      </c>
      <c r="QL154">
        <v>336.5763994689898</v>
      </c>
      <c r="QM154">
        <v>331.5763994689898</v>
      </c>
      <c r="QN154">
        <v>326.5763994689898</v>
      </c>
      <c r="QO154">
        <v>321.5763994689898</v>
      </c>
      <c r="QP154">
        <v>316.5763994689898</v>
      </c>
      <c r="QQ154">
        <v>311.5763994689898</v>
      </c>
      <c r="QR154">
        <v>306.5763994689898</v>
      </c>
      <c r="QS154">
        <v>301.5763994689898</v>
      </c>
      <c r="QT154">
        <v>296.5763994689898</v>
      </c>
      <c r="QU154">
        <v>291.5763994689898</v>
      </c>
      <c r="QV154">
        <v>286.5763994689898</v>
      </c>
      <c r="QW154">
        <v>281.5763994689898</v>
      </c>
      <c r="QX154">
        <v>276.5763994689898</v>
      </c>
      <c r="QY154">
        <v>271.5763994689898</v>
      </c>
      <c r="QZ154">
        <v>266.5763994689898</v>
      </c>
      <c r="RA154">
        <v>261.5763994689898</v>
      </c>
      <c r="RB154">
        <v>256.5763994689898</v>
      </c>
      <c r="RC154">
        <v>251.5763994689898</v>
      </c>
      <c r="RD154">
        <v>246.5763994689898</v>
      </c>
      <c r="RE154">
        <v>241.5763994689898</v>
      </c>
      <c r="RF154">
        <v>236.5763994689898</v>
      </c>
      <c r="RG154">
        <v>231.5763994689898</v>
      </c>
      <c r="RH154">
        <v>226.5763994689898</v>
      </c>
      <c r="RI154">
        <v>221.5763994689898</v>
      </c>
      <c r="RJ154">
        <v>216.5763994689898</v>
      </c>
      <c r="RK154">
        <v>211.5763994689898</v>
      </c>
      <c r="RL154">
        <v>206.5763994689898</v>
      </c>
      <c r="RM154">
        <v>201.5763994689898</v>
      </c>
      <c r="RN154">
        <v>196.5763994689898</v>
      </c>
      <c r="RO154">
        <v>191.5763994689898</v>
      </c>
      <c r="RP154">
        <v>186.5763994689898</v>
      </c>
      <c r="RQ154">
        <v>181.5763994689898</v>
      </c>
      <c r="RR154">
        <v>176.5763994689898</v>
      </c>
      <c r="RS154">
        <v>171.5763994689898</v>
      </c>
      <c r="RT154">
        <v>166.5763994689898</v>
      </c>
      <c r="RU154">
        <v>161.5763994689898</v>
      </c>
      <c r="RV154">
        <v>156.5763994689898</v>
      </c>
    </row>
    <row r="155" spans="1:492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255.1628913601534</v>
      </c>
      <c r="J155">
        <v>272.5184496780154</v>
      </c>
      <c r="K155">
        <v>124.3129371311588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44.36133333333333</v>
      </c>
      <c r="V155">
        <v>43.91772</v>
      </c>
      <c r="W155">
        <v>44.80494666666667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234</v>
      </c>
      <c r="BB155">
        <v>232.83</v>
      </c>
      <c r="EU155">
        <v>547</v>
      </c>
      <c r="EV155">
        <v>549.7349999999999</v>
      </c>
      <c r="EW155">
        <v>547</v>
      </c>
      <c r="EX155">
        <v>544.265</v>
      </c>
      <c r="IQ155">
        <v>42.9984</v>
      </c>
      <c r="IR155">
        <v>43.213392</v>
      </c>
      <c r="IS155">
        <v>42.9984</v>
      </c>
      <c r="IT155">
        <v>42.783408</v>
      </c>
      <c r="MM155">
        <v>44.36133333333333</v>
      </c>
      <c r="MN155">
        <v>44.58313999999999</v>
      </c>
      <c r="MO155">
        <v>44.36133333333333</v>
      </c>
      <c r="MP155">
        <v>44.13952666666667</v>
      </c>
      <c r="QH155">
        <v>30.4</v>
      </c>
      <c r="QI155">
        <v>354.1367311418313</v>
      </c>
      <c r="QJ155">
        <v>349.1367311418313</v>
      </c>
      <c r="QK155">
        <v>344.1367311418313</v>
      </c>
      <c r="QL155">
        <v>339.1367311418313</v>
      </c>
      <c r="QM155">
        <v>334.1367311418313</v>
      </c>
      <c r="QN155">
        <v>329.1367311418313</v>
      </c>
      <c r="QO155">
        <v>324.1367311418313</v>
      </c>
      <c r="QP155">
        <v>319.1367311418313</v>
      </c>
      <c r="QQ155">
        <v>314.1367311418313</v>
      </c>
      <c r="QR155">
        <v>309.1367311418313</v>
      </c>
      <c r="QS155">
        <v>304.1367311418313</v>
      </c>
      <c r="QT155">
        <v>299.1367311418313</v>
      </c>
      <c r="QU155">
        <v>294.1367311418313</v>
      </c>
      <c r="QV155">
        <v>289.1367311418313</v>
      </c>
      <c r="QW155">
        <v>284.1367311418313</v>
      </c>
      <c r="QX155">
        <v>279.1367311418313</v>
      </c>
      <c r="QY155">
        <v>274.1367311418313</v>
      </c>
      <c r="QZ155">
        <v>269.1367311418313</v>
      </c>
      <c r="RA155">
        <v>264.1367311418313</v>
      </c>
      <c r="RB155">
        <v>259.1367311418313</v>
      </c>
      <c r="RC155">
        <v>254.1367311418313</v>
      </c>
      <c r="RD155">
        <v>249.1367311418313</v>
      </c>
      <c r="RE155">
        <v>244.1367311418313</v>
      </c>
      <c r="RF155">
        <v>239.1367311418313</v>
      </c>
      <c r="RG155">
        <v>234.1367311418313</v>
      </c>
      <c r="RH155">
        <v>229.1367311418313</v>
      </c>
      <c r="RI155">
        <v>224.1367311418313</v>
      </c>
      <c r="RJ155">
        <v>219.1367311418313</v>
      </c>
      <c r="RK155">
        <v>214.1367311418313</v>
      </c>
      <c r="RL155">
        <v>209.1367311418313</v>
      </c>
      <c r="RM155">
        <v>204.1367311418313</v>
      </c>
      <c r="RN155">
        <v>199.1367311418313</v>
      </c>
      <c r="RO155">
        <v>194.1367311418313</v>
      </c>
      <c r="RP155">
        <v>189.1367311418313</v>
      </c>
      <c r="RQ155">
        <v>184.1367311418313</v>
      </c>
      <c r="RR155">
        <v>179.1367311418313</v>
      </c>
      <c r="RS155">
        <v>174.1367311418313</v>
      </c>
      <c r="RT155">
        <v>169.1367311418313</v>
      </c>
      <c r="RU155">
        <v>164.1367311418313</v>
      </c>
      <c r="RV155">
        <v>159.1367311418313</v>
      </c>
      <c r="RW155">
        <v>154.1367311418313</v>
      </c>
    </row>
    <row r="156" spans="1:492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255.1628913601534</v>
      </c>
      <c r="J156">
        <v>275.8506828693288</v>
      </c>
      <c r="K156">
        <v>124.3129371311588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44.36133333333333</v>
      </c>
      <c r="V156">
        <v>43.91772</v>
      </c>
      <c r="W156">
        <v>44.80494666666667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234</v>
      </c>
      <c r="BB156">
        <v>232.83</v>
      </c>
      <c r="EU156">
        <v>547</v>
      </c>
      <c r="EV156">
        <v>549.7349999999999</v>
      </c>
      <c r="EW156">
        <v>547</v>
      </c>
      <c r="EX156">
        <v>544.265</v>
      </c>
      <c r="IQ156">
        <v>42.8976</v>
      </c>
      <c r="IR156">
        <v>43.11208799999999</v>
      </c>
      <c r="IS156">
        <v>42.8976</v>
      </c>
      <c r="IT156">
        <v>42.68311199999999</v>
      </c>
      <c r="MM156">
        <v>44.36133333333333</v>
      </c>
      <c r="MN156">
        <v>44.58313999999999</v>
      </c>
      <c r="MO156">
        <v>44.36133333333333</v>
      </c>
      <c r="MP156">
        <v>44.13952666666667</v>
      </c>
      <c r="QH156">
        <v>30.6</v>
      </c>
      <c r="QI156">
        <v>356.6970628146727</v>
      </c>
      <c r="QJ156">
        <v>351.6970628146727</v>
      </c>
      <c r="QK156">
        <v>346.6970628146727</v>
      </c>
      <c r="QL156">
        <v>341.6970628146727</v>
      </c>
      <c r="QM156">
        <v>336.6970628146727</v>
      </c>
      <c r="QN156">
        <v>331.6970628146727</v>
      </c>
      <c r="QO156">
        <v>326.6970628146727</v>
      </c>
      <c r="QP156">
        <v>321.6970628146727</v>
      </c>
      <c r="QQ156">
        <v>316.6970628146727</v>
      </c>
      <c r="QR156">
        <v>311.6970628146727</v>
      </c>
      <c r="QS156">
        <v>306.6970628146727</v>
      </c>
      <c r="QT156">
        <v>301.6970628146727</v>
      </c>
      <c r="QU156">
        <v>296.6970628146727</v>
      </c>
      <c r="QV156">
        <v>291.6970628146727</v>
      </c>
      <c r="QW156">
        <v>286.6970628146727</v>
      </c>
      <c r="QX156">
        <v>281.6970628146727</v>
      </c>
      <c r="QY156">
        <v>276.6970628146727</v>
      </c>
      <c r="QZ156">
        <v>271.6970628146727</v>
      </c>
      <c r="RA156">
        <v>266.6970628146727</v>
      </c>
      <c r="RB156">
        <v>261.6970628146727</v>
      </c>
      <c r="RC156">
        <v>256.6970628146727</v>
      </c>
      <c r="RD156">
        <v>251.6970628146727</v>
      </c>
      <c r="RE156">
        <v>246.6970628146727</v>
      </c>
      <c r="RF156">
        <v>241.6970628146727</v>
      </c>
      <c r="RG156">
        <v>236.6970628146727</v>
      </c>
      <c r="RH156">
        <v>231.6970628146727</v>
      </c>
      <c r="RI156">
        <v>226.6970628146727</v>
      </c>
      <c r="RJ156">
        <v>221.6970628146727</v>
      </c>
      <c r="RK156">
        <v>216.6970628146727</v>
      </c>
      <c r="RL156">
        <v>211.6970628146727</v>
      </c>
      <c r="RM156">
        <v>206.6970628146727</v>
      </c>
      <c r="RN156">
        <v>201.6970628146727</v>
      </c>
      <c r="RO156">
        <v>196.6970628146727</v>
      </c>
      <c r="RP156">
        <v>191.6970628146727</v>
      </c>
      <c r="RQ156">
        <v>186.6970628146727</v>
      </c>
      <c r="RR156">
        <v>181.6970628146727</v>
      </c>
      <c r="RS156">
        <v>176.6970628146727</v>
      </c>
      <c r="RT156">
        <v>171.6970628146727</v>
      </c>
      <c r="RU156">
        <v>166.6970628146727</v>
      </c>
      <c r="RV156">
        <v>161.6970628146727</v>
      </c>
      <c r="RW156">
        <v>156.6970628146727</v>
      </c>
    </row>
    <row r="157" spans="1:492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263.1902131830001</v>
      </c>
      <c r="J157">
        <v>275.8506828693288</v>
      </c>
      <c r="K157">
        <v>128.8897706615309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44.36133333333333</v>
      </c>
      <c r="V157">
        <v>43.91772</v>
      </c>
      <c r="W157">
        <v>44.80494666666667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234</v>
      </c>
      <c r="BB157">
        <v>232.83</v>
      </c>
      <c r="EU157">
        <v>547</v>
      </c>
      <c r="EV157">
        <v>549.7349999999999</v>
      </c>
      <c r="EW157">
        <v>547</v>
      </c>
      <c r="EX157">
        <v>544.265</v>
      </c>
      <c r="IQ157">
        <v>42.7968</v>
      </c>
      <c r="IR157">
        <v>43.010784</v>
      </c>
      <c r="IS157">
        <v>42.7968</v>
      </c>
      <c r="IT157">
        <v>42.582816</v>
      </c>
      <c r="MM157">
        <v>44.36133333333333</v>
      </c>
      <c r="MN157">
        <v>44.58313999999999</v>
      </c>
      <c r="MO157">
        <v>44.36133333333333</v>
      </c>
      <c r="MP157">
        <v>44.13952666666667</v>
      </c>
      <c r="QH157">
        <v>30.8</v>
      </c>
      <c r="QI157">
        <v>359.2573944875141</v>
      </c>
      <c r="QJ157">
        <v>354.2573944875141</v>
      </c>
      <c r="QK157">
        <v>349.2573944875141</v>
      </c>
      <c r="QL157">
        <v>344.2573944875141</v>
      </c>
      <c r="QM157">
        <v>339.2573944875141</v>
      </c>
      <c r="QN157">
        <v>334.2573944875141</v>
      </c>
      <c r="QO157">
        <v>329.2573944875141</v>
      </c>
      <c r="QP157">
        <v>324.2573944875141</v>
      </c>
      <c r="QQ157">
        <v>319.2573944875141</v>
      </c>
      <c r="QR157">
        <v>314.2573944875141</v>
      </c>
      <c r="QS157">
        <v>309.2573944875141</v>
      </c>
      <c r="QT157">
        <v>304.2573944875141</v>
      </c>
      <c r="QU157">
        <v>299.2573944875141</v>
      </c>
      <c r="QV157">
        <v>294.2573944875141</v>
      </c>
      <c r="QW157">
        <v>289.2573944875141</v>
      </c>
      <c r="QX157">
        <v>284.2573944875141</v>
      </c>
      <c r="QY157">
        <v>279.2573944875141</v>
      </c>
      <c r="QZ157">
        <v>274.2573944875141</v>
      </c>
      <c r="RA157">
        <v>269.2573944875141</v>
      </c>
      <c r="RB157">
        <v>264.2573944875141</v>
      </c>
      <c r="RC157">
        <v>259.2573944875141</v>
      </c>
      <c r="RD157">
        <v>254.2573944875141</v>
      </c>
      <c r="RE157">
        <v>249.2573944875141</v>
      </c>
      <c r="RF157">
        <v>244.2573944875141</v>
      </c>
      <c r="RG157">
        <v>239.2573944875141</v>
      </c>
      <c r="RH157">
        <v>234.2573944875141</v>
      </c>
      <c r="RI157">
        <v>229.2573944875141</v>
      </c>
      <c r="RJ157">
        <v>224.2573944875141</v>
      </c>
      <c r="RK157">
        <v>219.2573944875141</v>
      </c>
      <c r="RL157">
        <v>214.2573944875141</v>
      </c>
      <c r="RM157">
        <v>209.2573944875141</v>
      </c>
      <c r="RN157">
        <v>204.2573944875141</v>
      </c>
      <c r="RO157">
        <v>199.2573944875141</v>
      </c>
      <c r="RP157">
        <v>194.2573944875141</v>
      </c>
      <c r="RQ157">
        <v>189.2573944875141</v>
      </c>
      <c r="RR157">
        <v>184.2573944875141</v>
      </c>
      <c r="RS157">
        <v>179.2573944875141</v>
      </c>
      <c r="RT157">
        <v>174.2573944875141</v>
      </c>
      <c r="RU157">
        <v>169.2573944875141</v>
      </c>
      <c r="RV157">
        <v>164.2573944875141</v>
      </c>
      <c r="RW157">
        <v>159.2573944875141</v>
      </c>
    </row>
    <row r="158" spans="1:492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280.6508328090089</v>
      </c>
      <c r="J158">
        <v>276.3894271577447</v>
      </c>
      <c r="K158">
        <v>138.8915503259626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44.36133333333333</v>
      </c>
      <c r="V158">
        <v>43.91772</v>
      </c>
      <c r="W158">
        <v>44.80494666666667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234</v>
      </c>
      <c r="BB158">
        <v>232.83</v>
      </c>
      <c r="EU158">
        <v>547</v>
      </c>
      <c r="EV158">
        <v>549.7349999999999</v>
      </c>
      <c r="EW158">
        <v>547</v>
      </c>
      <c r="EX158">
        <v>544.265</v>
      </c>
      <c r="IQ158">
        <v>42.7968</v>
      </c>
      <c r="IR158">
        <v>43.010784</v>
      </c>
      <c r="IS158">
        <v>42.7968</v>
      </c>
      <c r="IT158">
        <v>42.582816</v>
      </c>
      <c r="MM158">
        <v>44.36133333333333</v>
      </c>
      <c r="MN158">
        <v>44.58313999999999</v>
      </c>
      <c r="MO158">
        <v>44.36133333333333</v>
      </c>
      <c r="MP158">
        <v>44.13952666666667</v>
      </c>
      <c r="QH158">
        <v>31</v>
      </c>
      <c r="QI158">
        <v>361.8177261603555</v>
      </c>
      <c r="QJ158">
        <v>356.8177261603555</v>
      </c>
      <c r="QK158">
        <v>351.8177261603555</v>
      </c>
      <c r="QL158">
        <v>346.8177261603555</v>
      </c>
      <c r="QM158">
        <v>341.8177261603555</v>
      </c>
      <c r="QN158">
        <v>336.8177261603555</v>
      </c>
      <c r="QO158">
        <v>331.8177261603555</v>
      </c>
      <c r="QP158">
        <v>326.8177261603555</v>
      </c>
      <c r="QQ158">
        <v>321.8177261603555</v>
      </c>
      <c r="QR158">
        <v>316.8177261603555</v>
      </c>
      <c r="QS158">
        <v>311.8177261603555</v>
      </c>
      <c r="QT158">
        <v>306.8177261603555</v>
      </c>
      <c r="QU158">
        <v>301.8177261603555</v>
      </c>
      <c r="QV158">
        <v>296.8177261603555</v>
      </c>
      <c r="QW158">
        <v>291.8177261603555</v>
      </c>
      <c r="QX158">
        <v>286.8177261603555</v>
      </c>
      <c r="QY158">
        <v>281.8177261603555</v>
      </c>
      <c r="QZ158">
        <v>276.8177261603555</v>
      </c>
      <c r="RA158">
        <v>271.8177261603555</v>
      </c>
      <c r="RB158">
        <v>266.8177261603555</v>
      </c>
      <c r="RC158">
        <v>261.8177261603555</v>
      </c>
      <c r="RD158">
        <v>256.8177261603555</v>
      </c>
      <c r="RE158">
        <v>251.8177261603555</v>
      </c>
      <c r="RF158">
        <v>246.8177261603555</v>
      </c>
      <c r="RG158">
        <v>241.8177261603555</v>
      </c>
      <c r="RH158">
        <v>236.8177261603555</v>
      </c>
      <c r="RI158">
        <v>231.8177261603555</v>
      </c>
      <c r="RJ158">
        <v>226.8177261603555</v>
      </c>
      <c r="RK158">
        <v>221.8177261603555</v>
      </c>
      <c r="RL158">
        <v>216.8177261603555</v>
      </c>
      <c r="RM158">
        <v>211.8177261603555</v>
      </c>
      <c r="RN158">
        <v>206.8177261603555</v>
      </c>
      <c r="RO158">
        <v>201.8177261603555</v>
      </c>
      <c r="RP158">
        <v>196.8177261603555</v>
      </c>
      <c r="RQ158">
        <v>191.8177261603555</v>
      </c>
      <c r="RR158">
        <v>186.8177261603555</v>
      </c>
      <c r="RS158">
        <v>181.8177261603555</v>
      </c>
      <c r="RT158">
        <v>176.8177261603555</v>
      </c>
      <c r="RU158">
        <v>171.8177261603555</v>
      </c>
      <c r="RV158">
        <v>166.8177261603555</v>
      </c>
      <c r="RW158">
        <v>161.8177261603555</v>
      </c>
      <c r="RX158">
        <v>156.8177261603555</v>
      </c>
    </row>
    <row r="159" spans="1:492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275.2663104760974</v>
      </c>
      <c r="J159">
        <v>283.612591320951</v>
      </c>
      <c r="K159">
        <v>135.800466319187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44.36133333333333</v>
      </c>
      <c r="V159">
        <v>43.91772</v>
      </c>
      <c r="W159">
        <v>44.80494666666667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232</v>
      </c>
      <c r="BB159">
        <v>230.84</v>
      </c>
      <c r="EU159">
        <v>547</v>
      </c>
      <c r="EV159">
        <v>549.7349999999999</v>
      </c>
      <c r="EW159">
        <v>547</v>
      </c>
      <c r="EX159">
        <v>544.265</v>
      </c>
      <c r="IQ159">
        <v>43.0992</v>
      </c>
      <c r="IR159">
        <v>43.314696</v>
      </c>
      <c r="IS159">
        <v>43.0992</v>
      </c>
      <c r="IT159">
        <v>42.883704</v>
      </c>
      <c r="MM159">
        <v>44.36133333333333</v>
      </c>
      <c r="MN159">
        <v>44.58313999999999</v>
      </c>
      <c r="MO159">
        <v>44.36133333333333</v>
      </c>
      <c r="MP159">
        <v>44.13952666666667</v>
      </c>
      <c r="QH159">
        <v>31.2</v>
      </c>
      <c r="QI159">
        <v>364.378057833197</v>
      </c>
      <c r="QJ159">
        <v>359.378057833197</v>
      </c>
      <c r="QK159">
        <v>354.378057833197</v>
      </c>
      <c r="QL159">
        <v>349.378057833197</v>
      </c>
      <c r="QM159">
        <v>344.378057833197</v>
      </c>
      <c r="QN159">
        <v>339.378057833197</v>
      </c>
      <c r="QO159">
        <v>334.378057833197</v>
      </c>
      <c r="QP159">
        <v>329.378057833197</v>
      </c>
      <c r="QQ159">
        <v>324.378057833197</v>
      </c>
      <c r="QR159">
        <v>319.378057833197</v>
      </c>
      <c r="QS159">
        <v>314.378057833197</v>
      </c>
      <c r="QT159">
        <v>309.378057833197</v>
      </c>
      <c r="QU159">
        <v>304.378057833197</v>
      </c>
      <c r="QV159">
        <v>299.378057833197</v>
      </c>
      <c r="QW159">
        <v>294.378057833197</v>
      </c>
      <c r="QX159">
        <v>289.378057833197</v>
      </c>
      <c r="QY159">
        <v>284.378057833197</v>
      </c>
      <c r="QZ159">
        <v>279.378057833197</v>
      </c>
      <c r="RA159">
        <v>274.378057833197</v>
      </c>
      <c r="RB159">
        <v>269.378057833197</v>
      </c>
      <c r="RC159">
        <v>264.378057833197</v>
      </c>
      <c r="RD159">
        <v>259.378057833197</v>
      </c>
      <c r="RE159">
        <v>254.378057833197</v>
      </c>
      <c r="RF159">
        <v>249.378057833197</v>
      </c>
      <c r="RG159">
        <v>244.378057833197</v>
      </c>
      <c r="RH159">
        <v>239.378057833197</v>
      </c>
      <c r="RI159">
        <v>234.378057833197</v>
      </c>
      <c r="RJ159">
        <v>229.378057833197</v>
      </c>
      <c r="RK159">
        <v>224.378057833197</v>
      </c>
      <c r="RL159">
        <v>219.378057833197</v>
      </c>
      <c r="RM159">
        <v>214.378057833197</v>
      </c>
      <c r="RN159">
        <v>209.378057833197</v>
      </c>
      <c r="RO159">
        <v>204.378057833197</v>
      </c>
      <c r="RP159">
        <v>199.378057833197</v>
      </c>
      <c r="RQ159">
        <v>194.378057833197</v>
      </c>
      <c r="RR159">
        <v>189.378057833197</v>
      </c>
      <c r="RS159">
        <v>184.378057833197</v>
      </c>
      <c r="RT159">
        <v>179.378057833197</v>
      </c>
      <c r="RU159">
        <v>174.378057833197</v>
      </c>
      <c r="RV159">
        <v>169.378057833197</v>
      </c>
      <c r="RW159">
        <v>164.378057833197</v>
      </c>
      <c r="RX159">
        <v>159.378057833197</v>
      </c>
    </row>
    <row r="160" spans="1:492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279.2912563523622</v>
      </c>
      <c r="J160">
        <v>283.612591320951</v>
      </c>
      <c r="K160">
        <v>138.1104988524853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44.36133333333333</v>
      </c>
      <c r="V160">
        <v>43.91772</v>
      </c>
      <c r="W160">
        <v>44.80494666666667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232</v>
      </c>
      <c r="BB160">
        <v>230.84</v>
      </c>
      <c r="EU160">
        <v>547</v>
      </c>
      <c r="EV160">
        <v>549.7349999999999</v>
      </c>
      <c r="EW160">
        <v>547</v>
      </c>
      <c r="EX160">
        <v>544.265</v>
      </c>
      <c r="IQ160">
        <v>43.0992</v>
      </c>
      <c r="IR160">
        <v>43.314696</v>
      </c>
      <c r="IS160">
        <v>43.0992</v>
      </c>
      <c r="IT160">
        <v>42.883704</v>
      </c>
      <c r="MM160">
        <v>44.36133333333333</v>
      </c>
      <c r="MN160">
        <v>44.58313999999999</v>
      </c>
      <c r="MO160">
        <v>44.36133333333333</v>
      </c>
      <c r="MP160">
        <v>44.13952666666667</v>
      </c>
      <c r="QH160">
        <v>31.4</v>
      </c>
      <c r="QI160">
        <v>366.9383895060384</v>
      </c>
      <c r="QJ160">
        <v>361.9383895060384</v>
      </c>
      <c r="QK160">
        <v>356.9383895060384</v>
      </c>
      <c r="QL160">
        <v>351.9383895060384</v>
      </c>
      <c r="QM160">
        <v>346.9383895060384</v>
      </c>
      <c r="QN160">
        <v>341.9383895060384</v>
      </c>
      <c r="QO160">
        <v>336.9383895060384</v>
      </c>
      <c r="QP160">
        <v>331.9383895060384</v>
      </c>
      <c r="QQ160">
        <v>326.9383895060384</v>
      </c>
      <c r="QR160">
        <v>321.9383895060384</v>
      </c>
      <c r="QS160">
        <v>316.9383895060384</v>
      </c>
      <c r="QT160">
        <v>311.9383895060384</v>
      </c>
      <c r="QU160">
        <v>306.9383895060384</v>
      </c>
      <c r="QV160">
        <v>301.9383895060384</v>
      </c>
      <c r="QW160">
        <v>296.9383895060384</v>
      </c>
      <c r="QX160">
        <v>291.9383895060384</v>
      </c>
      <c r="QY160">
        <v>286.9383895060384</v>
      </c>
      <c r="QZ160">
        <v>281.9383895060384</v>
      </c>
      <c r="RA160">
        <v>276.9383895060384</v>
      </c>
      <c r="RB160">
        <v>271.9383895060384</v>
      </c>
      <c r="RC160">
        <v>266.9383895060384</v>
      </c>
      <c r="RD160">
        <v>261.9383895060384</v>
      </c>
      <c r="RE160">
        <v>256.9383895060384</v>
      </c>
      <c r="RF160">
        <v>251.9383895060384</v>
      </c>
      <c r="RG160">
        <v>246.9383895060384</v>
      </c>
      <c r="RH160">
        <v>241.9383895060384</v>
      </c>
      <c r="RI160">
        <v>236.9383895060384</v>
      </c>
      <c r="RJ160">
        <v>231.9383895060384</v>
      </c>
      <c r="RK160">
        <v>226.9383895060384</v>
      </c>
      <c r="RL160">
        <v>221.9383895060384</v>
      </c>
      <c r="RM160">
        <v>216.9383895060384</v>
      </c>
      <c r="RN160">
        <v>211.9383895060384</v>
      </c>
      <c r="RO160">
        <v>206.9383895060384</v>
      </c>
      <c r="RP160">
        <v>201.9383895060384</v>
      </c>
      <c r="RQ160">
        <v>196.9383895060384</v>
      </c>
      <c r="RR160">
        <v>191.9383895060384</v>
      </c>
      <c r="RS160">
        <v>186.9383895060384</v>
      </c>
      <c r="RT160">
        <v>181.9383895060384</v>
      </c>
      <c r="RU160">
        <v>176.9383895060384</v>
      </c>
      <c r="RV160">
        <v>171.9383895060384</v>
      </c>
      <c r="RW160">
        <v>166.9383895060384</v>
      </c>
      <c r="RX160">
        <v>161.9383895060384</v>
      </c>
    </row>
    <row r="161" spans="1:497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279.2912563523622</v>
      </c>
      <c r="J161">
        <v>292.4719418415686</v>
      </c>
      <c r="K161">
        <v>138.1104988524853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44.36133333333333</v>
      </c>
      <c r="V161">
        <v>43.91772</v>
      </c>
      <c r="W161">
        <v>44.80494666666667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232</v>
      </c>
      <c r="BB161">
        <v>230.84</v>
      </c>
      <c r="EU161">
        <v>547</v>
      </c>
      <c r="EV161">
        <v>549.7349999999999</v>
      </c>
      <c r="EW161">
        <v>547</v>
      </c>
      <c r="EX161">
        <v>544.265</v>
      </c>
      <c r="IQ161">
        <v>43.2972</v>
      </c>
      <c r="IR161">
        <v>43.513686</v>
      </c>
      <c r="IS161">
        <v>43.2972</v>
      </c>
      <c r="IT161">
        <v>43.080714</v>
      </c>
      <c r="MM161">
        <v>44.36133333333333</v>
      </c>
      <c r="MN161">
        <v>44.58313999999999</v>
      </c>
      <c r="MO161">
        <v>44.36133333333333</v>
      </c>
      <c r="MP161">
        <v>44.13952666666667</v>
      </c>
      <c r="QH161">
        <v>31.6</v>
      </c>
      <c r="QI161">
        <v>369.4987211788798</v>
      </c>
      <c r="QJ161">
        <v>364.4987211788798</v>
      </c>
      <c r="QK161">
        <v>359.4987211788798</v>
      </c>
      <c r="QL161">
        <v>354.4987211788798</v>
      </c>
      <c r="QM161">
        <v>349.4987211788798</v>
      </c>
      <c r="QN161">
        <v>344.4987211788798</v>
      </c>
      <c r="QO161">
        <v>339.4987211788798</v>
      </c>
      <c r="QP161">
        <v>334.4987211788798</v>
      </c>
      <c r="QQ161">
        <v>329.4987211788798</v>
      </c>
      <c r="QR161">
        <v>324.4987211788798</v>
      </c>
      <c r="QS161">
        <v>319.4987211788798</v>
      </c>
      <c r="QT161">
        <v>314.4987211788798</v>
      </c>
      <c r="QU161">
        <v>309.4987211788798</v>
      </c>
      <c r="QV161">
        <v>304.4987211788798</v>
      </c>
      <c r="QW161">
        <v>299.4987211788798</v>
      </c>
      <c r="QX161">
        <v>294.4987211788798</v>
      </c>
      <c r="QY161">
        <v>289.4987211788798</v>
      </c>
      <c r="QZ161">
        <v>284.4987211788798</v>
      </c>
      <c r="RA161">
        <v>279.4987211788798</v>
      </c>
      <c r="RB161">
        <v>274.4987211788798</v>
      </c>
      <c r="RC161">
        <v>269.4987211788798</v>
      </c>
      <c r="RD161">
        <v>264.4987211788798</v>
      </c>
      <c r="RE161">
        <v>259.4987211788798</v>
      </c>
      <c r="RF161">
        <v>254.4987211788798</v>
      </c>
      <c r="RG161">
        <v>249.4987211788798</v>
      </c>
      <c r="RH161">
        <v>244.4987211788798</v>
      </c>
      <c r="RI161">
        <v>239.4987211788798</v>
      </c>
      <c r="RJ161">
        <v>234.4987211788798</v>
      </c>
      <c r="RK161">
        <v>229.4987211788798</v>
      </c>
      <c r="RL161">
        <v>224.4987211788798</v>
      </c>
      <c r="RM161">
        <v>219.4987211788798</v>
      </c>
      <c r="RN161">
        <v>214.4987211788798</v>
      </c>
      <c r="RO161">
        <v>209.4987211788798</v>
      </c>
      <c r="RP161">
        <v>204.4987211788798</v>
      </c>
      <c r="RQ161">
        <v>199.4987211788798</v>
      </c>
      <c r="RR161">
        <v>194.4987211788798</v>
      </c>
      <c r="RS161">
        <v>189.4987211788798</v>
      </c>
      <c r="RT161">
        <v>184.4987211788798</v>
      </c>
      <c r="RU161">
        <v>179.4987211788798</v>
      </c>
      <c r="RV161">
        <v>174.4987211788798</v>
      </c>
      <c r="RW161">
        <v>169.4987211788798</v>
      </c>
      <c r="RX161">
        <v>164.4987211788798</v>
      </c>
      <c r="RY161">
        <v>159.4987211788798</v>
      </c>
    </row>
    <row r="162" spans="1:497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292.8293406191163</v>
      </c>
      <c r="J162">
        <v>297.4603148824569</v>
      </c>
      <c r="K162">
        <v>145.9046565006289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44.36133333333333</v>
      </c>
      <c r="V162">
        <v>43.91772</v>
      </c>
      <c r="W162">
        <v>44.80494666666667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232</v>
      </c>
      <c r="BB162">
        <v>230.84</v>
      </c>
      <c r="EU162">
        <v>547</v>
      </c>
      <c r="EV162">
        <v>549.7349999999999</v>
      </c>
      <c r="EW162">
        <v>547</v>
      </c>
      <c r="EX162">
        <v>544.265</v>
      </c>
      <c r="IQ162">
        <v>42.6996</v>
      </c>
      <c r="IR162">
        <v>42.91309799999999</v>
      </c>
      <c r="IS162">
        <v>42.6996</v>
      </c>
      <c r="IT162">
        <v>42.486102</v>
      </c>
      <c r="MM162">
        <v>44.36133333333333</v>
      </c>
      <c r="MN162">
        <v>44.58313999999999</v>
      </c>
      <c r="MO162">
        <v>44.36133333333333</v>
      </c>
      <c r="MP162">
        <v>44.13952666666667</v>
      </c>
      <c r="QH162">
        <v>31.8</v>
      </c>
      <c r="QI162">
        <v>372.0590528517212</v>
      </c>
      <c r="QJ162">
        <v>367.0590528517212</v>
      </c>
      <c r="QK162">
        <v>362.0590528517212</v>
      </c>
      <c r="QL162">
        <v>357.0590528517212</v>
      </c>
      <c r="QM162">
        <v>352.0590528517212</v>
      </c>
      <c r="QN162">
        <v>347.0590528517212</v>
      </c>
      <c r="QO162">
        <v>342.0590528517212</v>
      </c>
      <c r="QP162">
        <v>337.0590528517212</v>
      </c>
      <c r="QQ162">
        <v>332.0590528517212</v>
      </c>
      <c r="QR162">
        <v>327.0590528517212</v>
      </c>
      <c r="QS162">
        <v>322.0590528517212</v>
      </c>
      <c r="QT162">
        <v>317.0590528517212</v>
      </c>
      <c r="QU162">
        <v>312.0590528517212</v>
      </c>
      <c r="QV162">
        <v>307.0590528517212</v>
      </c>
      <c r="QW162">
        <v>302.0590528517212</v>
      </c>
      <c r="QX162">
        <v>297.0590528517212</v>
      </c>
      <c r="QY162">
        <v>292.0590528517212</v>
      </c>
      <c r="QZ162">
        <v>287.0590528517212</v>
      </c>
      <c r="RA162">
        <v>282.0590528517212</v>
      </c>
      <c r="RB162">
        <v>277.0590528517212</v>
      </c>
      <c r="RC162">
        <v>272.0590528517212</v>
      </c>
      <c r="RD162">
        <v>267.0590528517212</v>
      </c>
      <c r="RE162">
        <v>262.0590528517212</v>
      </c>
      <c r="RF162">
        <v>257.0590528517212</v>
      </c>
      <c r="RG162">
        <v>252.0590528517212</v>
      </c>
      <c r="RH162">
        <v>247.0590528517212</v>
      </c>
      <c r="RI162">
        <v>242.0590528517212</v>
      </c>
      <c r="RJ162">
        <v>237.0590528517212</v>
      </c>
      <c r="RK162">
        <v>232.0590528517212</v>
      </c>
      <c r="RL162">
        <v>227.0590528517212</v>
      </c>
      <c r="RM162">
        <v>222.0590528517212</v>
      </c>
      <c r="RN162">
        <v>217.0590528517212</v>
      </c>
      <c r="RO162">
        <v>212.0590528517212</v>
      </c>
      <c r="RP162">
        <v>207.0590528517212</v>
      </c>
      <c r="RQ162">
        <v>202.0590528517212</v>
      </c>
      <c r="RR162">
        <v>197.0590528517212</v>
      </c>
      <c r="RS162">
        <v>192.0590528517212</v>
      </c>
      <c r="RT162">
        <v>187.0590528517212</v>
      </c>
      <c r="RU162">
        <v>182.0590528517212</v>
      </c>
      <c r="RV162">
        <v>177.0590528517212</v>
      </c>
      <c r="RW162">
        <v>172.0590528517212</v>
      </c>
      <c r="RX162">
        <v>167.0590528517212</v>
      </c>
      <c r="RY162">
        <v>162.0590528517212</v>
      </c>
    </row>
    <row r="163" spans="1:497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260.4948898636926</v>
      </c>
      <c r="J163">
        <v>296.3429193212979</v>
      </c>
      <c r="K163">
        <v>127.3514973085621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44.36133333333333</v>
      </c>
      <c r="V163">
        <v>43.91772</v>
      </c>
      <c r="W163">
        <v>44.80494666666667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232</v>
      </c>
      <c r="BB163">
        <v>230.84</v>
      </c>
      <c r="EU163">
        <v>547</v>
      </c>
      <c r="EV163">
        <v>549.7349999999999</v>
      </c>
      <c r="EW163">
        <v>547</v>
      </c>
      <c r="EX163">
        <v>544.265</v>
      </c>
      <c r="IQ163">
        <v>42.7968</v>
      </c>
      <c r="IR163">
        <v>43.010784</v>
      </c>
      <c r="IS163">
        <v>42.7968</v>
      </c>
      <c r="IT163">
        <v>42.582816</v>
      </c>
      <c r="MM163">
        <v>44.36133333333333</v>
      </c>
      <c r="MN163">
        <v>44.58313999999999</v>
      </c>
      <c r="MO163">
        <v>44.36133333333333</v>
      </c>
      <c r="MP163">
        <v>44.13952666666667</v>
      </c>
      <c r="QH163">
        <v>32</v>
      </c>
      <c r="QI163">
        <v>374.6193845245626</v>
      </c>
      <c r="QJ163">
        <v>369.6193845245626</v>
      </c>
      <c r="QK163">
        <v>364.6193845245626</v>
      </c>
      <c r="QL163">
        <v>359.6193845245626</v>
      </c>
      <c r="QM163">
        <v>354.6193845245626</v>
      </c>
      <c r="QN163">
        <v>349.6193845245626</v>
      </c>
      <c r="QO163">
        <v>344.6193845245626</v>
      </c>
      <c r="QP163">
        <v>339.6193845245626</v>
      </c>
      <c r="QQ163">
        <v>334.6193845245626</v>
      </c>
      <c r="QR163">
        <v>329.6193845245626</v>
      </c>
      <c r="QS163">
        <v>324.6193845245626</v>
      </c>
      <c r="QT163">
        <v>319.6193845245626</v>
      </c>
      <c r="QU163">
        <v>314.6193845245626</v>
      </c>
      <c r="QV163">
        <v>309.6193845245626</v>
      </c>
      <c r="QW163">
        <v>304.6193845245626</v>
      </c>
      <c r="QX163">
        <v>299.6193845245626</v>
      </c>
      <c r="QY163">
        <v>294.6193845245626</v>
      </c>
      <c r="QZ163">
        <v>289.6193845245626</v>
      </c>
      <c r="RA163">
        <v>284.6193845245626</v>
      </c>
      <c r="RB163">
        <v>279.6193845245626</v>
      </c>
      <c r="RC163">
        <v>274.6193845245626</v>
      </c>
      <c r="RD163">
        <v>269.6193845245626</v>
      </c>
      <c r="RE163">
        <v>264.6193845245626</v>
      </c>
      <c r="RF163">
        <v>259.6193845245626</v>
      </c>
      <c r="RG163">
        <v>254.6193845245626</v>
      </c>
      <c r="RH163">
        <v>249.6193845245626</v>
      </c>
      <c r="RI163">
        <v>244.6193845245626</v>
      </c>
      <c r="RJ163">
        <v>239.6193845245626</v>
      </c>
      <c r="RK163">
        <v>234.6193845245626</v>
      </c>
      <c r="RL163">
        <v>229.6193845245626</v>
      </c>
      <c r="RM163">
        <v>224.6193845245626</v>
      </c>
      <c r="RN163">
        <v>219.6193845245626</v>
      </c>
      <c r="RO163">
        <v>214.6193845245626</v>
      </c>
      <c r="RP163">
        <v>209.6193845245626</v>
      </c>
      <c r="RQ163">
        <v>204.6193845245626</v>
      </c>
      <c r="RR163">
        <v>199.6193845245626</v>
      </c>
      <c r="RS163">
        <v>194.6193845245626</v>
      </c>
      <c r="RT163">
        <v>189.6193845245626</v>
      </c>
      <c r="RU163">
        <v>184.6193845245626</v>
      </c>
      <c r="RV163">
        <v>179.6193845245626</v>
      </c>
      <c r="RW163">
        <v>174.6193845245626</v>
      </c>
      <c r="RX163">
        <v>169.6193845245626</v>
      </c>
      <c r="RY163">
        <v>164.6193845245626</v>
      </c>
    </row>
    <row r="164" spans="1:497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161.4862878181919</v>
      </c>
      <c r="J164">
        <v>296.3429193212979</v>
      </c>
      <c r="K164">
        <v>71.9595466727263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231</v>
      </c>
      <c r="BB164">
        <v>229.845</v>
      </c>
      <c r="IQ164">
        <v>42.9984</v>
      </c>
      <c r="IR164">
        <v>43.213392</v>
      </c>
      <c r="IS164">
        <v>42.9984</v>
      </c>
      <c r="IT164">
        <v>42.783408</v>
      </c>
      <c r="QH164">
        <v>32.2</v>
      </c>
      <c r="QI164">
        <v>377.1797161974041</v>
      </c>
      <c r="QJ164">
        <v>372.1797161974041</v>
      </c>
      <c r="QK164">
        <v>367.1797161974041</v>
      </c>
      <c r="QL164">
        <v>362.1797161974041</v>
      </c>
      <c r="QM164">
        <v>357.1797161974041</v>
      </c>
      <c r="QN164">
        <v>352.1797161974041</v>
      </c>
      <c r="QO164">
        <v>347.1797161974041</v>
      </c>
      <c r="QP164">
        <v>342.1797161974041</v>
      </c>
      <c r="QQ164">
        <v>337.1797161974041</v>
      </c>
      <c r="QR164">
        <v>332.1797161974041</v>
      </c>
      <c r="QS164">
        <v>327.1797161974041</v>
      </c>
      <c r="QT164">
        <v>322.1797161974041</v>
      </c>
      <c r="QU164">
        <v>317.1797161974041</v>
      </c>
      <c r="QV164">
        <v>312.1797161974041</v>
      </c>
      <c r="QW164">
        <v>307.1797161974041</v>
      </c>
      <c r="QX164">
        <v>302.1797161974041</v>
      </c>
      <c r="QY164">
        <v>297.1797161974041</v>
      </c>
      <c r="QZ164">
        <v>292.1797161974041</v>
      </c>
      <c r="RA164">
        <v>287.1797161974041</v>
      </c>
      <c r="RB164">
        <v>282.1797161974041</v>
      </c>
      <c r="RC164">
        <v>277.1797161974041</v>
      </c>
      <c r="RD164">
        <v>272.1797161974041</v>
      </c>
      <c r="RE164">
        <v>267.1797161974041</v>
      </c>
      <c r="RF164">
        <v>262.1797161974041</v>
      </c>
      <c r="RG164">
        <v>257.1797161974041</v>
      </c>
      <c r="RH164">
        <v>252.1797161974041</v>
      </c>
      <c r="RI164">
        <v>247.1797161974041</v>
      </c>
      <c r="RJ164">
        <v>242.1797161974041</v>
      </c>
      <c r="RK164">
        <v>237.1797161974041</v>
      </c>
      <c r="RL164">
        <v>232.1797161974041</v>
      </c>
      <c r="RM164">
        <v>227.1797161974041</v>
      </c>
      <c r="RN164">
        <v>222.1797161974041</v>
      </c>
      <c r="RO164">
        <v>217.1797161974041</v>
      </c>
      <c r="RP164">
        <v>212.1797161974041</v>
      </c>
      <c r="RQ164">
        <v>207.1797161974041</v>
      </c>
      <c r="RR164">
        <v>202.1797161974041</v>
      </c>
      <c r="RS164">
        <v>197.1797161974041</v>
      </c>
      <c r="RT164">
        <v>192.1797161974041</v>
      </c>
      <c r="RU164">
        <v>187.1797161974041</v>
      </c>
      <c r="RV164">
        <v>182.1797161974041</v>
      </c>
      <c r="RW164">
        <v>177.1797161974041</v>
      </c>
      <c r="RX164">
        <v>172.1797161974041</v>
      </c>
      <c r="RY164">
        <v>167.1797161974041</v>
      </c>
    </row>
    <row r="165" spans="1:497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232.6460156752977</v>
      </c>
      <c r="J165">
        <v>304.1048277729201</v>
      </c>
      <c r="K165">
        <v>111.5483397340159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231</v>
      </c>
      <c r="BB165">
        <v>229.845</v>
      </c>
      <c r="IQ165">
        <v>43.2972</v>
      </c>
      <c r="IR165">
        <v>43.513686</v>
      </c>
      <c r="IS165">
        <v>43.2972</v>
      </c>
      <c r="IT165">
        <v>43.080714</v>
      </c>
      <c r="QH165">
        <v>32.4</v>
      </c>
      <c r="QI165">
        <v>379.7400478702455</v>
      </c>
      <c r="QJ165">
        <v>374.7400478702455</v>
      </c>
      <c r="QK165">
        <v>369.7400478702455</v>
      </c>
      <c r="QL165">
        <v>364.7400478702455</v>
      </c>
      <c r="QM165">
        <v>359.7400478702455</v>
      </c>
      <c r="QN165">
        <v>354.7400478702455</v>
      </c>
      <c r="QO165">
        <v>349.7400478702455</v>
      </c>
      <c r="QP165">
        <v>344.7400478702455</v>
      </c>
      <c r="QQ165">
        <v>339.7400478702455</v>
      </c>
      <c r="QR165">
        <v>334.7400478702455</v>
      </c>
      <c r="QS165">
        <v>329.7400478702455</v>
      </c>
      <c r="QT165">
        <v>324.7400478702455</v>
      </c>
      <c r="QU165">
        <v>319.7400478702455</v>
      </c>
      <c r="QV165">
        <v>314.7400478702455</v>
      </c>
      <c r="QW165">
        <v>309.7400478702455</v>
      </c>
      <c r="QX165">
        <v>304.7400478702455</v>
      </c>
      <c r="QY165">
        <v>299.7400478702455</v>
      </c>
      <c r="QZ165">
        <v>294.7400478702455</v>
      </c>
      <c r="RA165">
        <v>289.7400478702455</v>
      </c>
      <c r="RB165">
        <v>284.7400478702455</v>
      </c>
      <c r="RC165">
        <v>279.7400478702455</v>
      </c>
      <c r="RD165">
        <v>274.7400478702455</v>
      </c>
      <c r="RE165">
        <v>269.7400478702455</v>
      </c>
      <c r="RF165">
        <v>264.7400478702455</v>
      </c>
      <c r="RG165">
        <v>259.7400478702455</v>
      </c>
      <c r="RH165">
        <v>254.7400478702455</v>
      </c>
      <c r="RI165">
        <v>249.7400478702455</v>
      </c>
      <c r="RJ165">
        <v>244.7400478702455</v>
      </c>
      <c r="RK165">
        <v>239.7400478702455</v>
      </c>
      <c r="RL165">
        <v>234.7400478702455</v>
      </c>
      <c r="RM165">
        <v>229.7400478702455</v>
      </c>
      <c r="RN165">
        <v>224.7400478702455</v>
      </c>
      <c r="RO165">
        <v>219.7400478702455</v>
      </c>
      <c r="RP165">
        <v>214.7400478702455</v>
      </c>
      <c r="RQ165">
        <v>209.7400478702455</v>
      </c>
      <c r="RR165">
        <v>204.7400478702455</v>
      </c>
      <c r="RS165">
        <v>199.7400478702455</v>
      </c>
      <c r="RT165">
        <v>194.7400478702455</v>
      </c>
      <c r="RU165">
        <v>189.7400478702455</v>
      </c>
      <c r="RV165">
        <v>184.7400478702455</v>
      </c>
      <c r="RW165">
        <v>179.7400478702455</v>
      </c>
      <c r="RX165">
        <v>174.7400478702455</v>
      </c>
      <c r="RY165">
        <v>169.7400478702455</v>
      </c>
      <c r="RZ165">
        <v>164.7400478702455</v>
      </c>
    </row>
    <row r="166" spans="1:497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273.9102607993606</v>
      </c>
      <c r="J166">
        <v>310.2105963749674</v>
      </c>
      <c r="K166">
        <v>135.0229416256196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231</v>
      </c>
      <c r="BB166">
        <v>229.845</v>
      </c>
      <c r="IQ166">
        <v>43.7976</v>
      </c>
      <c r="IR166">
        <v>44.01658799999999</v>
      </c>
      <c r="IS166">
        <v>43.7976</v>
      </c>
      <c r="IT166">
        <v>43.57861199999999</v>
      </c>
      <c r="QH166">
        <v>32.6</v>
      </c>
      <c r="QI166">
        <v>382.3003795430869</v>
      </c>
      <c r="QJ166">
        <v>377.3003795430869</v>
      </c>
      <c r="QK166">
        <v>372.3003795430869</v>
      </c>
      <c r="QL166">
        <v>367.3003795430869</v>
      </c>
      <c r="QM166">
        <v>362.3003795430869</v>
      </c>
      <c r="QN166">
        <v>357.3003795430869</v>
      </c>
      <c r="QO166">
        <v>352.3003795430869</v>
      </c>
      <c r="QP166">
        <v>347.3003795430869</v>
      </c>
      <c r="QQ166">
        <v>342.3003795430869</v>
      </c>
      <c r="QR166">
        <v>337.3003795430869</v>
      </c>
      <c r="QS166">
        <v>332.3003795430869</v>
      </c>
      <c r="QT166">
        <v>327.3003795430869</v>
      </c>
      <c r="QU166">
        <v>322.3003795430869</v>
      </c>
      <c r="QV166">
        <v>317.3003795430869</v>
      </c>
      <c r="QW166">
        <v>312.3003795430869</v>
      </c>
      <c r="QX166">
        <v>307.3003795430869</v>
      </c>
      <c r="QY166">
        <v>302.3003795430869</v>
      </c>
      <c r="QZ166">
        <v>297.3003795430869</v>
      </c>
      <c r="RA166">
        <v>292.3003795430869</v>
      </c>
      <c r="RB166">
        <v>287.3003795430869</v>
      </c>
      <c r="RC166">
        <v>282.3003795430869</v>
      </c>
      <c r="RD166">
        <v>277.3003795430869</v>
      </c>
      <c r="RE166">
        <v>272.3003795430869</v>
      </c>
      <c r="RF166">
        <v>267.3003795430869</v>
      </c>
      <c r="RG166">
        <v>262.3003795430869</v>
      </c>
      <c r="RH166">
        <v>257.3003795430869</v>
      </c>
      <c r="RI166">
        <v>252.3003795430869</v>
      </c>
      <c r="RJ166">
        <v>247.3003795430869</v>
      </c>
      <c r="RK166">
        <v>242.3003795430869</v>
      </c>
      <c r="RL166">
        <v>237.3003795430869</v>
      </c>
      <c r="RM166">
        <v>232.3003795430869</v>
      </c>
      <c r="RN166">
        <v>227.3003795430869</v>
      </c>
      <c r="RO166">
        <v>222.3003795430869</v>
      </c>
      <c r="RP166">
        <v>217.3003795430869</v>
      </c>
      <c r="RQ166">
        <v>212.3003795430869</v>
      </c>
      <c r="RR166">
        <v>207.3003795430869</v>
      </c>
      <c r="RS166">
        <v>202.3003795430869</v>
      </c>
      <c r="RT166">
        <v>197.3003795430869</v>
      </c>
      <c r="RU166">
        <v>192.3003795430869</v>
      </c>
      <c r="RV166">
        <v>187.3003795430869</v>
      </c>
      <c r="RW166">
        <v>182.3003795430869</v>
      </c>
      <c r="RX166">
        <v>177.3003795430869</v>
      </c>
      <c r="RY166">
        <v>172.3003795430869</v>
      </c>
      <c r="RZ166">
        <v>167.3003795430869</v>
      </c>
    </row>
    <row r="167" spans="1:497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281.9626955099912</v>
      </c>
      <c r="J167">
        <v>316.8551092654306</v>
      </c>
      <c r="K167">
        <v>139.6455496503173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235</v>
      </c>
      <c r="BB167">
        <v>233.825</v>
      </c>
      <c r="IQ167">
        <v>43.5996</v>
      </c>
      <c r="IR167">
        <v>43.81759799999999</v>
      </c>
      <c r="IS167">
        <v>43.5996</v>
      </c>
      <c r="IT167">
        <v>43.38160199999999</v>
      </c>
      <c r="QH167">
        <v>32.8</v>
      </c>
      <c r="QI167">
        <v>384.8607112159284</v>
      </c>
      <c r="QJ167">
        <v>379.8607112159284</v>
      </c>
      <c r="QK167">
        <v>374.8607112159284</v>
      </c>
      <c r="QL167">
        <v>369.8607112159284</v>
      </c>
      <c r="QM167">
        <v>364.8607112159284</v>
      </c>
      <c r="QN167">
        <v>359.8607112159284</v>
      </c>
      <c r="QO167">
        <v>354.8607112159284</v>
      </c>
      <c r="QP167">
        <v>349.8607112159284</v>
      </c>
      <c r="QQ167">
        <v>344.8607112159284</v>
      </c>
      <c r="QR167">
        <v>339.8607112159284</v>
      </c>
      <c r="QS167">
        <v>334.8607112159284</v>
      </c>
      <c r="QT167">
        <v>329.8607112159284</v>
      </c>
      <c r="QU167">
        <v>324.8607112159284</v>
      </c>
      <c r="QV167">
        <v>319.8607112159284</v>
      </c>
      <c r="QW167">
        <v>314.8607112159284</v>
      </c>
      <c r="QX167">
        <v>309.8607112159284</v>
      </c>
      <c r="QY167">
        <v>304.8607112159284</v>
      </c>
      <c r="QZ167">
        <v>299.8607112159284</v>
      </c>
      <c r="RA167">
        <v>294.8607112159284</v>
      </c>
      <c r="RB167">
        <v>289.8607112159284</v>
      </c>
      <c r="RC167">
        <v>284.8607112159284</v>
      </c>
      <c r="RD167">
        <v>279.8607112159284</v>
      </c>
      <c r="RE167">
        <v>274.8607112159284</v>
      </c>
      <c r="RF167">
        <v>269.8607112159284</v>
      </c>
      <c r="RG167">
        <v>264.8607112159284</v>
      </c>
      <c r="RH167">
        <v>259.8607112159284</v>
      </c>
      <c r="RI167">
        <v>254.8607112159284</v>
      </c>
      <c r="RJ167">
        <v>249.8607112159284</v>
      </c>
      <c r="RK167">
        <v>244.8607112159284</v>
      </c>
      <c r="RL167">
        <v>239.8607112159284</v>
      </c>
      <c r="RM167">
        <v>234.8607112159284</v>
      </c>
      <c r="RN167">
        <v>229.8607112159284</v>
      </c>
      <c r="RO167">
        <v>224.8607112159284</v>
      </c>
      <c r="RP167">
        <v>219.8607112159284</v>
      </c>
      <c r="RQ167">
        <v>214.8607112159284</v>
      </c>
      <c r="RR167">
        <v>209.8607112159284</v>
      </c>
      <c r="RS167">
        <v>204.8607112159284</v>
      </c>
      <c r="RT167">
        <v>199.8607112159284</v>
      </c>
      <c r="RU167">
        <v>194.8607112159284</v>
      </c>
      <c r="RV167">
        <v>189.8607112159284</v>
      </c>
      <c r="RW167">
        <v>184.8607112159284</v>
      </c>
      <c r="RX167">
        <v>179.8607112159284</v>
      </c>
      <c r="RY167">
        <v>174.8607112159284</v>
      </c>
      <c r="RZ167">
        <v>169.8607112159284</v>
      </c>
    </row>
    <row r="168" spans="1:497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291.4618209644743</v>
      </c>
      <c r="J168">
        <v>320.7460402373235</v>
      </c>
      <c r="K168">
        <v>145.1156618291563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235</v>
      </c>
      <c r="BB168">
        <v>233.825</v>
      </c>
      <c r="IQ168">
        <v>43.398</v>
      </c>
      <c r="IR168">
        <v>43.61499</v>
      </c>
      <c r="IS168">
        <v>43.398</v>
      </c>
      <c r="IT168">
        <v>43.18101</v>
      </c>
      <c r="QH168">
        <v>33</v>
      </c>
      <c r="QI168">
        <v>387.4210428887698</v>
      </c>
      <c r="QJ168">
        <v>382.4210428887698</v>
      </c>
      <c r="QK168">
        <v>377.4210428887698</v>
      </c>
      <c r="QL168">
        <v>372.4210428887698</v>
      </c>
      <c r="QM168">
        <v>367.4210428887698</v>
      </c>
      <c r="QN168">
        <v>362.4210428887698</v>
      </c>
      <c r="QO168">
        <v>357.4210428887698</v>
      </c>
      <c r="QP168">
        <v>352.4210428887698</v>
      </c>
      <c r="QQ168">
        <v>347.4210428887698</v>
      </c>
      <c r="QR168">
        <v>342.4210428887698</v>
      </c>
      <c r="QS168">
        <v>337.4210428887698</v>
      </c>
      <c r="QT168">
        <v>332.4210428887698</v>
      </c>
      <c r="QU168">
        <v>327.4210428887698</v>
      </c>
      <c r="QV168">
        <v>322.4210428887698</v>
      </c>
      <c r="QW168">
        <v>317.4210428887698</v>
      </c>
      <c r="QX168">
        <v>312.4210428887698</v>
      </c>
      <c r="QY168">
        <v>307.4210428887698</v>
      </c>
      <c r="QZ168">
        <v>302.4210428887698</v>
      </c>
      <c r="RA168">
        <v>297.4210428887698</v>
      </c>
      <c r="RB168">
        <v>292.4210428887698</v>
      </c>
      <c r="RC168">
        <v>287.4210428887698</v>
      </c>
      <c r="RD168">
        <v>282.4210428887698</v>
      </c>
      <c r="RE168">
        <v>277.4210428887698</v>
      </c>
      <c r="RF168">
        <v>272.4210428887698</v>
      </c>
      <c r="RG168">
        <v>267.4210428887698</v>
      </c>
      <c r="RH168">
        <v>262.4210428887698</v>
      </c>
      <c r="RI168">
        <v>257.4210428887698</v>
      </c>
      <c r="RJ168">
        <v>252.4210428887698</v>
      </c>
      <c r="RK168">
        <v>247.4210428887698</v>
      </c>
      <c r="RL168">
        <v>242.4210428887698</v>
      </c>
      <c r="RM168">
        <v>237.4210428887698</v>
      </c>
      <c r="RN168">
        <v>232.4210428887698</v>
      </c>
      <c r="RO168">
        <v>227.4210428887698</v>
      </c>
      <c r="RP168">
        <v>222.4210428887698</v>
      </c>
      <c r="RQ168">
        <v>217.4210428887698</v>
      </c>
      <c r="RR168">
        <v>212.4210428887698</v>
      </c>
      <c r="RS168">
        <v>207.4210428887698</v>
      </c>
      <c r="RT168">
        <v>202.4210428887698</v>
      </c>
      <c r="RU168">
        <v>197.4210428887698</v>
      </c>
      <c r="RV168">
        <v>192.4210428887698</v>
      </c>
      <c r="RW168">
        <v>187.4210428887698</v>
      </c>
      <c r="RX168">
        <v>182.4210428887698</v>
      </c>
      <c r="RY168">
        <v>177.4210428887698</v>
      </c>
      <c r="RZ168">
        <v>172.4210428887698</v>
      </c>
      <c r="SA168">
        <v>167.4210428887698</v>
      </c>
    </row>
    <row r="169" spans="1:497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294.1488628324512</v>
      </c>
      <c r="J169">
        <v>320.7460402373235</v>
      </c>
      <c r="K169">
        <v>146.6663153373362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235</v>
      </c>
      <c r="BB169">
        <v>233.825</v>
      </c>
      <c r="IQ169">
        <v>43.4988</v>
      </c>
      <c r="IR169">
        <v>43.716294</v>
      </c>
      <c r="IS169">
        <v>43.4988</v>
      </c>
      <c r="IT169">
        <v>43.281306</v>
      </c>
      <c r="QH169">
        <v>33.2</v>
      </c>
      <c r="QI169">
        <v>389.9813745616112</v>
      </c>
      <c r="QJ169">
        <v>384.9813745616112</v>
      </c>
      <c r="QK169">
        <v>379.9813745616112</v>
      </c>
      <c r="QL169">
        <v>374.9813745616112</v>
      </c>
      <c r="QM169">
        <v>369.9813745616112</v>
      </c>
      <c r="QN169">
        <v>364.9813745616112</v>
      </c>
      <c r="QO169">
        <v>359.9813745616112</v>
      </c>
      <c r="QP169">
        <v>354.9813745616112</v>
      </c>
      <c r="QQ169">
        <v>349.9813745616112</v>
      </c>
      <c r="QR169">
        <v>344.9813745616112</v>
      </c>
      <c r="QS169">
        <v>339.9813745616112</v>
      </c>
      <c r="QT169">
        <v>334.9813745616112</v>
      </c>
      <c r="QU169">
        <v>329.9813745616112</v>
      </c>
      <c r="QV169">
        <v>324.9813745616112</v>
      </c>
      <c r="QW169">
        <v>319.9813745616112</v>
      </c>
      <c r="QX169">
        <v>314.9813745616112</v>
      </c>
      <c r="QY169">
        <v>309.9813745616112</v>
      </c>
      <c r="QZ169">
        <v>304.9813745616112</v>
      </c>
      <c r="RA169">
        <v>299.9813745616112</v>
      </c>
      <c r="RB169">
        <v>294.9813745616112</v>
      </c>
      <c r="RC169">
        <v>289.9813745616112</v>
      </c>
      <c r="RD169">
        <v>284.9813745616112</v>
      </c>
      <c r="RE169">
        <v>279.9813745616112</v>
      </c>
      <c r="RF169">
        <v>274.9813745616112</v>
      </c>
      <c r="RG169">
        <v>269.9813745616112</v>
      </c>
      <c r="RH169">
        <v>264.9813745616112</v>
      </c>
      <c r="RI169">
        <v>259.9813745616112</v>
      </c>
      <c r="RJ169">
        <v>254.9813745616112</v>
      </c>
      <c r="RK169">
        <v>249.9813745616112</v>
      </c>
      <c r="RL169">
        <v>244.9813745616112</v>
      </c>
      <c r="RM169">
        <v>239.9813745616112</v>
      </c>
      <c r="RN169">
        <v>234.9813745616112</v>
      </c>
      <c r="RO169">
        <v>229.9813745616112</v>
      </c>
      <c r="RP169">
        <v>224.9813745616112</v>
      </c>
      <c r="RQ169">
        <v>219.9813745616112</v>
      </c>
      <c r="RR169">
        <v>214.9813745616112</v>
      </c>
      <c r="RS169">
        <v>209.9813745616112</v>
      </c>
      <c r="RT169">
        <v>204.9813745616112</v>
      </c>
      <c r="RU169">
        <v>199.9813745616112</v>
      </c>
      <c r="RV169">
        <v>194.9813745616112</v>
      </c>
      <c r="RW169">
        <v>189.9813745616112</v>
      </c>
      <c r="RX169">
        <v>184.9813745616112</v>
      </c>
      <c r="RY169">
        <v>179.9813745616112</v>
      </c>
      <c r="RZ169">
        <v>174.9813745616112</v>
      </c>
      <c r="SA169">
        <v>169.9813745616112</v>
      </c>
    </row>
    <row r="170" spans="1:497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299.6312692943075</v>
      </c>
      <c r="J170">
        <v>330.7227863191001</v>
      </c>
      <c r="K170">
        <v>149.8346218665148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235</v>
      </c>
      <c r="BB170">
        <v>233.825</v>
      </c>
      <c r="IQ170">
        <v>43.5996</v>
      </c>
      <c r="IR170">
        <v>43.81759799999999</v>
      </c>
      <c r="IS170">
        <v>43.5996</v>
      </c>
      <c r="IT170">
        <v>43.38160199999999</v>
      </c>
      <c r="QH170">
        <v>33.4</v>
      </c>
      <c r="QI170">
        <v>392.5417062344526</v>
      </c>
      <c r="QJ170">
        <v>387.5417062344526</v>
      </c>
      <c r="QK170">
        <v>382.5417062344526</v>
      </c>
      <c r="QL170">
        <v>377.5417062344526</v>
      </c>
      <c r="QM170">
        <v>372.5417062344526</v>
      </c>
      <c r="QN170">
        <v>367.5417062344526</v>
      </c>
      <c r="QO170">
        <v>362.5417062344526</v>
      </c>
      <c r="QP170">
        <v>357.5417062344526</v>
      </c>
      <c r="QQ170">
        <v>352.5417062344526</v>
      </c>
      <c r="QR170">
        <v>347.5417062344526</v>
      </c>
      <c r="QS170">
        <v>342.5417062344526</v>
      </c>
      <c r="QT170">
        <v>337.5417062344526</v>
      </c>
      <c r="QU170">
        <v>332.5417062344526</v>
      </c>
      <c r="QV170">
        <v>327.5417062344526</v>
      </c>
      <c r="QW170">
        <v>322.5417062344526</v>
      </c>
      <c r="QX170">
        <v>317.5417062344526</v>
      </c>
      <c r="QY170">
        <v>312.5417062344526</v>
      </c>
      <c r="QZ170">
        <v>307.5417062344526</v>
      </c>
      <c r="RA170">
        <v>302.5417062344526</v>
      </c>
      <c r="RB170">
        <v>297.5417062344526</v>
      </c>
      <c r="RC170">
        <v>292.5417062344526</v>
      </c>
      <c r="RD170">
        <v>287.5417062344526</v>
      </c>
      <c r="RE170">
        <v>282.5417062344526</v>
      </c>
      <c r="RF170">
        <v>277.5417062344526</v>
      </c>
      <c r="RG170">
        <v>272.5417062344526</v>
      </c>
      <c r="RH170">
        <v>267.5417062344526</v>
      </c>
      <c r="RI170">
        <v>262.5417062344526</v>
      </c>
      <c r="RJ170">
        <v>257.5417062344526</v>
      </c>
      <c r="RK170">
        <v>252.5417062344526</v>
      </c>
      <c r="RL170">
        <v>247.5417062344526</v>
      </c>
      <c r="RM170">
        <v>242.5417062344526</v>
      </c>
      <c r="RN170">
        <v>237.5417062344526</v>
      </c>
      <c r="RO170">
        <v>232.5417062344526</v>
      </c>
      <c r="RP170">
        <v>227.5417062344526</v>
      </c>
      <c r="RQ170">
        <v>222.5417062344526</v>
      </c>
      <c r="RR170">
        <v>217.5417062344526</v>
      </c>
      <c r="RS170">
        <v>212.5417062344526</v>
      </c>
      <c r="RT170">
        <v>207.5417062344526</v>
      </c>
      <c r="RU170">
        <v>202.5417062344526</v>
      </c>
      <c r="RV170">
        <v>197.5417062344526</v>
      </c>
      <c r="RW170">
        <v>192.5417062344526</v>
      </c>
      <c r="RX170">
        <v>187.5417062344526</v>
      </c>
      <c r="RY170">
        <v>182.5417062344526</v>
      </c>
      <c r="RZ170">
        <v>177.5417062344526</v>
      </c>
      <c r="SA170">
        <v>172.5417062344526</v>
      </c>
    </row>
    <row r="171" spans="1:497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302.3287337727966</v>
      </c>
      <c r="J171">
        <v>276.3894271577447</v>
      </c>
      <c r="K171">
        <v>151.3956979852069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236</v>
      </c>
      <c r="BB171">
        <v>234.82</v>
      </c>
      <c r="IQ171">
        <v>43.8984</v>
      </c>
      <c r="IR171">
        <v>44.117892</v>
      </c>
      <c r="IS171">
        <v>43.8984</v>
      </c>
      <c r="IT171">
        <v>43.678908</v>
      </c>
      <c r="QH171">
        <v>33.6</v>
      </c>
      <c r="QI171">
        <v>395.1020379072941</v>
      </c>
      <c r="QJ171">
        <v>390.1020379072941</v>
      </c>
      <c r="QK171">
        <v>385.1020379072941</v>
      </c>
      <c r="QL171">
        <v>380.1020379072941</v>
      </c>
      <c r="QM171">
        <v>375.1020379072941</v>
      </c>
      <c r="QN171">
        <v>370.1020379072941</v>
      </c>
      <c r="QO171">
        <v>365.1020379072941</v>
      </c>
      <c r="QP171">
        <v>360.1020379072941</v>
      </c>
      <c r="QQ171">
        <v>355.1020379072941</v>
      </c>
      <c r="QR171">
        <v>350.1020379072941</v>
      </c>
      <c r="QS171">
        <v>345.1020379072941</v>
      </c>
      <c r="QT171">
        <v>340.1020379072941</v>
      </c>
      <c r="QU171">
        <v>335.1020379072941</v>
      </c>
      <c r="QV171">
        <v>330.1020379072941</v>
      </c>
      <c r="QW171">
        <v>325.1020379072941</v>
      </c>
      <c r="QX171">
        <v>320.1020379072941</v>
      </c>
      <c r="QY171">
        <v>315.1020379072941</v>
      </c>
      <c r="QZ171">
        <v>310.1020379072941</v>
      </c>
      <c r="RA171">
        <v>305.1020379072941</v>
      </c>
      <c r="RB171">
        <v>300.1020379072941</v>
      </c>
      <c r="RC171">
        <v>295.1020379072941</v>
      </c>
      <c r="RD171">
        <v>290.1020379072941</v>
      </c>
      <c r="RE171">
        <v>285.1020379072941</v>
      </c>
      <c r="RF171">
        <v>280.1020379072941</v>
      </c>
      <c r="RG171">
        <v>275.1020379072941</v>
      </c>
      <c r="RH171">
        <v>270.1020379072941</v>
      </c>
      <c r="RI171">
        <v>265.1020379072941</v>
      </c>
      <c r="RJ171">
        <v>260.1020379072941</v>
      </c>
      <c r="RK171">
        <v>255.1020379072941</v>
      </c>
      <c r="RL171">
        <v>250.1020379072941</v>
      </c>
      <c r="RM171">
        <v>245.1020379072941</v>
      </c>
      <c r="RN171">
        <v>240.1020379072941</v>
      </c>
      <c r="RO171">
        <v>235.1020379072941</v>
      </c>
      <c r="RP171">
        <v>230.1020379072941</v>
      </c>
      <c r="RQ171">
        <v>225.1020379072941</v>
      </c>
      <c r="RR171">
        <v>220.1020379072941</v>
      </c>
      <c r="RS171">
        <v>215.1020379072941</v>
      </c>
      <c r="RT171">
        <v>210.1020379072941</v>
      </c>
      <c r="RU171">
        <v>205.1020379072941</v>
      </c>
      <c r="RV171">
        <v>200.1020379072941</v>
      </c>
      <c r="RW171">
        <v>195.1020379072941</v>
      </c>
      <c r="RX171">
        <v>190.1020379072941</v>
      </c>
      <c r="RY171">
        <v>185.1020379072941</v>
      </c>
      <c r="RZ171">
        <v>180.1020379072941</v>
      </c>
      <c r="SA171">
        <v>175.1020379072941</v>
      </c>
    </row>
    <row r="172" spans="1:497">
      <c r="A172">
        <v>26.1</v>
      </c>
      <c r="B172">
        <v>312</v>
      </c>
      <c r="C172">
        <v>299.6312692943075</v>
      </c>
      <c r="I172">
        <v>299.6312692943075</v>
      </c>
      <c r="K172">
        <v>149.8346218665148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236</v>
      </c>
      <c r="BB172">
        <v>234.82</v>
      </c>
      <c r="IQ172">
        <v>43.7976</v>
      </c>
      <c r="IR172">
        <v>44.01658799999999</v>
      </c>
      <c r="IS172">
        <v>43.7976</v>
      </c>
      <c r="IT172">
        <v>43.57861199999999</v>
      </c>
      <c r="QH172">
        <v>33.8</v>
      </c>
      <c r="QI172">
        <v>397.6623695801355</v>
      </c>
      <c r="QJ172">
        <v>392.6623695801355</v>
      </c>
      <c r="QK172">
        <v>387.6623695801355</v>
      </c>
      <c r="QL172">
        <v>382.6623695801355</v>
      </c>
      <c r="QM172">
        <v>377.6623695801355</v>
      </c>
      <c r="QN172">
        <v>372.6623695801355</v>
      </c>
      <c r="QO172">
        <v>367.6623695801355</v>
      </c>
      <c r="QP172">
        <v>362.6623695801355</v>
      </c>
      <c r="QQ172">
        <v>357.6623695801355</v>
      </c>
      <c r="QR172">
        <v>352.6623695801355</v>
      </c>
      <c r="QS172">
        <v>347.6623695801355</v>
      </c>
      <c r="QT172">
        <v>342.6623695801355</v>
      </c>
      <c r="QU172">
        <v>337.6623695801355</v>
      </c>
      <c r="QV172">
        <v>332.6623695801355</v>
      </c>
      <c r="QW172">
        <v>327.6623695801355</v>
      </c>
      <c r="QX172">
        <v>322.6623695801355</v>
      </c>
      <c r="QY172">
        <v>317.6623695801355</v>
      </c>
      <c r="QZ172">
        <v>312.6623695801355</v>
      </c>
      <c r="RA172">
        <v>307.6623695801355</v>
      </c>
      <c r="RB172">
        <v>302.6623695801355</v>
      </c>
      <c r="RC172">
        <v>297.6623695801355</v>
      </c>
      <c r="RD172">
        <v>292.6623695801355</v>
      </c>
      <c r="RE172">
        <v>287.6623695801355</v>
      </c>
      <c r="RF172">
        <v>282.6623695801355</v>
      </c>
      <c r="RG172">
        <v>277.6623695801355</v>
      </c>
      <c r="RH172">
        <v>272.6623695801355</v>
      </c>
      <c r="RI172">
        <v>267.6623695801355</v>
      </c>
      <c r="RJ172">
        <v>262.6623695801355</v>
      </c>
      <c r="RK172">
        <v>257.6623695801355</v>
      </c>
      <c r="RL172">
        <v>252.6623695801355</v>
      </c>
      <c r="RM172">
        <v>247.6623695801355</v>
      </c>
      <c r="RN172">
        <v>242.6623695801355</v>
      </c>
      <c r="RO172">
        <v>237.6623695801355</v>
      </c>
      <c r="RP172">
        <v>232.6623695801355</v>
      </c>
      <c r="RQ172">
        <v>227.6623695801355</v>
      </c>
      <c r="RR172">
        <v>222.6623695801355</v>
      </c>
      <c r="RS172">
        <v>217.6623695801355</v>
      </c>
      <c r="RT172">
        <v>212.6623695801355</v>
      </c>
      <c r="RU172">
        <v>207.6623695801355</v>
      </c>
      <c r="RV172">
        <v>202.6623695801355</v>
      </c>
      <c r="RW172">
        <v>197.6623695801355</v>
      </c>
      <c r="RX172">
        <v>192.6623695801355</v>
      </c>
      <c r="RY172">
        <v>187.6623695801355</v>
      </c>
      <c r="RZ172">
        <v>182.6623695801355</v>
      </c>
      <c r="SA172">
        <v>177.6623695801355</v>
      </c>
      <c r="SB172">
        <v>172.6623695801355</v>
      </c>
    </row>
    <row r="173" spans="1:497">
      <c r="A173">
        <v>25.7976</v>
      </c>
      <c r="B173">
        <v>312</v>
      </c>
      <c r="C173">
        <v>295.518129990652</v>
      </c>
      <c r="I173">
        <v>295.518129990652</v>
      </c>
      <c r="K173">
        <v>147.4570575123676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236</v>
      </c>
      <c r="BB173">
        <v>234.82</v>
      </c>
      <c r="IQ173">
        <v>43.5996</v>
      </c>
      <c r="IR173">
        <v>43.81759799999999</v>
      </c>
      <c r="IS173">
        <v>43.5996</v>
      </c>
      <c r="IT173">
        <v>43.38160199999999</v>
      </c>
      <c r="QH173">
        <v>34</v>
      </c>
      <c r="QI173">
        <v>400.2227012529769</v>
      </c>
      <c r="QJ173">
        <v>395.2227012529769</v>
      </c>
      <c r="QK173">
        <v>390.2227012529769</v>
      </c>
      <c r="QL173">
        <v>385.2227012529769</v>
      </c>
      <c r="QM173">
        <v>380.2227012529769</v>
      </c>
      <c r="QN173">
        <v>375.2227012529769</v>
      </c>
      <c r="QO173">
        <v>370.2227012529769</v>
      </c>
      <c r="QP173">
        <v>365.2227012529769</v>
      </c>
      <c r="QQ173">
        <v>360.2227012529769</v>
      </c>
      <c r="QR173">
        <v>355.2227012529769</v>
      </c>
      <c r="QS173">
        <v>350.2227012529769</v>
      </c>
      <c r="QT173">
        <v>345.2227012529769</v>
      </c>
      <c r="QU173">
        <v>340.2227012529769</v>
      </c>
      <c r="QV173">
        <v>335.2227012529769</v>
      </c>
      <c r="QW173">
        <v>330.2227012529769</v>
      </c>
      <c r="QX173">
        <v>325.2227012529769</v>
      </c>
      <c r="QY173">
        <v>320.2227012529769</v>
      </c>
      <c r="QZ173">
        <v>315.2227012529769</v>
      </c>
      <c r="RA173">
        <v>310.2227012529769</v>
      </c>
      <c r="RB173">
        <v>305.2227012529769</v>
      </c>
      <c r="RC173">
        <v>300.2227012529769</v>
      </c>
      <c r="RD173">
        <v>295.2227012529769</v>
      </c>
      <c r="RE173">
        <v>290.2227012529769</v>
      </c>
      <c r="RF173">
        <v>285.2227012529769</v>
      </c>
      <c r="RG173">
        <v>280.2227012529769</v>
      </c>
      <c r="RH173">
        <v>275.2227012529769</v>
      </c>
      <c r="RI173">
        <v>270.2227012529769</v>
      </c>
      <c r="RJ173">
        <v>265.2227012529769</v>
      </c>
      <c r="RK173">
        <v>260.2227012529769</v>
      </c>
      <c r="RL173">
        <v>255.2227012529769</v>
      </c>
      <c r="RM173">
        <v>250.2227012529769</v>
      </c>
      <c r="RN173">
        <v>245.2227012529769</v>
      </c>
      <c r="RO173">
        <v>240.2227012529769</v>
      </c>
      <c r="RP173">
        <v>235.2227012529769</v>
      </c>
      <c r="RQ173">
        <v>230.2227012529769</v>
      </c>
      <c r="RR173">
        <v>225.2227012529769</v>
      </c>
      <c r="RS173">
        <v>220.2227012529769</v>
      </c>
      <c r="RT173">
        <v>215.2227012529769</v>
      </c>
      <c r="RU173">
        <v>210.2227012529769</v>
      </c>
      <c r="RV173">
        <v>205.2227012529769</v>
      </c>
      <c r="RW173">
        <v>200.2227012529769</v>
      </c>
      <c r="RX173">
        <v>195.2227012529769</v>
      </c>
      <c r="RY173">
        <v>190.2227012529769</v>
      </c>
      <c r="RZ173">
        <v>185.2227012529769</v>
      </c>
      <c r="SA173">
        <v>180.2227012529769</v>
      </c>
      <c r="SB173">
        <v>175.2227012529769</v>
      </c>
    </row>
    <row r="174" spans="1:497">
      <c r="A174">
        <v>24.498</v>
      </c>
      <c r="B174">
        <v>312</v>
      </c>
      <c r="C174">
        <v>277.932569533891</v>
      </c>
      <c r="I174">
        <v>277.932569533891</v>
      </c>
      <c r="K174">
        <v>137.3303370171835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236</v>
      </c>
      <c r="BB174">
        <v>234.82</v>
      </c>
      <c r="IQ174">
        <v>43.4988</v>
      </c>
      <c r="IR174">
        <v>43.716294</v>
      </c>
      <c r="IS174">
        <v>43.4988</v>
      </c>
      <c r="IT174">
        <v>43.281306</v>
      </c>
      <c r="QH174">
        <v>34.2</v>
      </c>
      <c r="QI174">
        <v>402.7830329258183</v>
      </c>
      <c r="QJ174">
        <v>397.7830329258183</v>
      </c>
      <c r="QK174">
        <v>392.7830329258183</v>
      </c>
      <c r="QL174">
        <v>387.7830329258183</v>
      </c>
      <c r="QM174">
        <v>382.7830329258183</v>
      </c>
      <c r="QN174">
        <v>377.7830329258183</v>
      </c>
      <c r="QO174">
        <v>372.7830329258183</v>
      </c>
      <c r="QP174">
        <v>367.7830329258183</v>
      </c>
      <c r="QQ174">
        <v>362.7830329258183</v>
      </c>
      <c r="QR174">
        <v>357.7830329258183</v>
      </c>
      <c r="QS174">
        <v>352.7830329258183</v>
      </c>
      <c r="QT174">
        <v>347.7830329258183</v>
      </c>
      <c r="QU174">
        <v>342.7830329258183</v>
      </c>
      <c r="QV174">
        <v>337.7830329258183</v>
      </c>
      <c r="QW174">
        <v>332.7830329258183</v>
      </c>
      <c r="QX174">
        <v>327.7830329258183</v>
      </c>
      <c r="QY174">
        <v>322.7830329258183</v>
      </c>
      <c r="QZ174">
        <v>317.7830329258183</v>
      </c>
      <c r="RA174">
        <v>312.7830329258183</v>
      </c>
      <c r="RB174">
        <v>307.7830329258183</v>
      </c>
      <c r="RC174">
        <v>302.7830329258183</v>
      </c>
      <c r="RD174">
        <v>297.7830329258183</v>
      </c>
      <c r="RE174">
        <v>292.7830329258183</v>
      </c>
      <c r="RF174">
        <v>287.7830329258183</v>
      </c>
      <c r="RG174">
        <v>282.7830329258183</v>
      </c>
      <c r="RH174">
        <v>277.7830329258183</v>
      </c>
      <c r="RI174">
        <v>272.7830329258183</v>
      </c>
      <c r="RJ174">
        <v>267.7830329258183</v>
      </c>
      <c r="RK174">
        <v>262.7830329258183</v>
      </c>
      <c r="RL174">
        <v>257.7830329258183</v>
      </c>
      <c r="RM174">
        <v>252.7830329258183</v>
      </c>
      <c r="RN174">
        <v>247.7830329258183</v>
      </c>
      <c r="RO174">
        <v>242.7830329258183</v>
      </c>
      <c r="RP174">
        <v>237.7830329258183</v>
      </c>
      <c r="RQ174">
        <v>232.7830329258183</v>
      </c>
      <c r="RR174">
        <v>227.7830329258183</v>
      </c>
      <c r="RS174">
        <v>222.7830329258183</v>
      </c>
      <c r="RT174">
        <v>217.7830329258183</v>
      </c>
      <c r="RU174">
        <v>212.7830329258183</v>
      </c>
      <c r="RV174">
        <v>207.7830329258183</v>
      </c>
      <c r="RW174">
        <v>202.7830329258183</v>
      </c>
      <c r="RX174">
        <v>197.7830329258183</v>
      </c>
      <c r="RY174">
        <v>192.7830329258183</v>
      </c>
      <c r="RZ174">
        <v>187.7830329258183</v>
      </c>
      <c r="SA174">
        <v>182.7830329258183</v>
      </c>
      <c r="SB174">
        <v>177.7830329258183</v>
      </c>
    </row>
    <row r="175" spans="1:497">
      <c r="A175">
        <v>23.7996</v>
      </c>
      <c r="B175">
        <v>312</v>
      </c>
      <c r="C175">
        <v>268.5432464095733</v>
      </c>
      <c r="I175">
        <v>268.5432464095733</v>
      </c>
      <c r="K175">
        <v>131.9493655619681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235</v>
      </c>
      <c r="BB175">
        <v>233.825</v>
      </c>
      <c r="IQ175">
        <v>43.2972</v>
      </c>
      <c r="IR175">
        <v>43.513686</v>
      </c>
      <c r="IS175">
        <v>43.2972</v>
      </c>
      <c r="IT175">
        <v>43.080714</v>
      </c>
      <c r="QH175">
        <v>34.4</v>
      </c>
      <c r="QI175">
        <v>405.3433645986597</v>
      </c>
      <c r="QJ175">
        <v>400.3433645986597</v>
      </c>
      <c r="QK175">
        <v>395.3433645986597</v>
      </c>
      <c r="QL175">
        <v>390.3433645986597</v>
      </c>
      <c r="QM175">
        <v>385.3433645986597</v>
      </c>
      <c r="QN175">
        <v>380.3433645986597</v>
      </c>
      <c r="QO175">
        <v>375.3433645986597</v>
      </c>
      <c r="QP175">
        <v>370.3433645986597</v>
      </c>
      <c r="QQ175">
        <v>365.3433645986597</v>
      </c>
      <c r="QR175">
        <v>360.3433645986597</v>
      </c>
      <c r="QS175">
        <v>355.3433645986597</v>
      </c>
      <c r="QT175">
        <v>350.3433645986597</v>
      </c>
      <c r="QU175">
        <v>345.3433645986597</v>
      </c>
      <c r="QV175">
        <v>340.3433645986597</v>
      </c>
      <c r="QW175">
        <v>335.3433645986597</v>
      </c>
      <c r="QX175">
        <v>330.3433645986597</v>
      </c>
      <c r="QY175">
        <v>325.3433645986597</v>
      </c>
      <c r="QZ175">
        <v>320.3433645986597</v>
      </c>
      <c r="RA175">
        <v>315.3433645986597</v>
      </c>
      <c r="RB175">
        <v>310.3433645986597</v>
      </c>
      <c r="RC175">
        <v>305.3433645986597</v>
      </c>
      <c r="RD175">
        <v>300.3433645986597</v>
      </c>
      <c r="RE175">
        <v>295.3433645986597</v>
      </c>
      <c r="RF175">
        <v>290.3433645986597</v>
      </c>
      <c r="RG175">
        <v>285.3433645986597</v>
      </c>
      <c r="RH175">
        <v>280.3433645986597</v>
      </c>
      <c r="RI175">
        <v>275.3433645986597</v>
      </c>
      <c r="RJ175">
        <v>270.3433645986597</v>
      </c>
      <c r="RK175">
        <v>265.3433645986597</v>
      </c>
      <c r="RL175">
        <v>260.3433645986597</v>
      </c>
      <c r="RM175">
        <v>255.3433645986597</v>
      </c>
      <c r="RN175">
        <v>250.3433645986597</v>
      </c>
      <c r="RO175">
        <v>245.3433645986597</v>
      </c>
      <c r="RP175">
        <v>240.3433645986597</v>
      </c>
      <c r="RQ175">
        <v>235.3433645986597</v>
      </c>
      <c r="RR175">
        <v>230.3433645986597</v>
      </c>
      <c r="RS175">
        <v>225.3433645986597</v>
      </c>
      <c r="RT175">
        <v>220.3433645986597</v>
      </c>
      <c r="RU175">
        <v>215.3433645986597</v>
      </c>
      <c r="RV175">
        <v>210.3433645986597</v>
      </c>
      <c r="RW175">
        <v>205.3433645986597</v>
      </c>
      <c r="RX175">
        <v>200.3433645986597</v>
      </c>
      <c r="RY175">
        <v>195.3433645986597</v>
      </c>
      <c r="RZ175">
        <v>190.3433645986597</v>
      </c>
      <c r="SA175">
        <v>185.3433645986597</v>
      </c>
      <c r="SB175">
        <v>180.3433645986597</v>
      </c>
      <c r="SC175">
        <v>175.3433645986597</v>
      </c>
    </row>
    <row r="176" spans="1:497">
      <c r="A176">
        <v>23.6988</v>
      </c>
      <c r="B176">
        <v>286</v>
      </c>
      <c r="C176">
        <v>267.1916131509219</v>
      </c>
      <c r="I176">
        <v>267.1916131509219</v>
      </c>
      <c r="K176">
        <v>131.1762572864861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235</v>
      </c>
      <c r="BB176">
        <v>233.825</v>
      </c>
      <c r="IQ176">
        <v>43.2</v>
      </c>
      <c r="IR176">
        <v>43.416</v>
      </c>
      <c r="IS176">
        <v>43.2</v>
      </c>
      <c r="IT176">
        <v>42.984</v>
      </c>
      <c r="QH176">
        <v>34.6</v>
      </c>
      <c r="QI176">
        <v>407.9036962715012</v>
      </c>
      <c r="QJ176">
        <v>402.9036962715012</v>
      </c>
      <c r="QK176">
        <v>397.9036962715012</v>
      </c>
      <c r="QL176">
        <v>392.9036962715012</v>
      </c>
      <c r="QM176">
        <v>387.9036962715012</v>
      </c>
      <c r="QN176">
        <v>382.9036962715012</v>
      </c>
      <c r="QO176">
        <v>377.9036962715012</v>
      </c>
      <c r="QP176">
        <v>372.9036962715012</v>
      </c>
      <c r="QQ176">
        <v>367.9036962715012</v>
      </c>
      <c r="QR176">
        <v>362.9036962715012</v>
      </c>
      <c r="QS176">
        <v>357.9036962715012</v>
      </c>
      <c r="QT176">
        <v>352.9036962715012</v>
      </c>
      <c r="QU176">
        <v>347.9036962715012</v>
      </c>
      <c r="QV176">
        <v>342.9036962715012</v>
      </c>
      <c r="QW176">
        <v>337.9036962715012</v>
      </c>
      <c r="QX176">
        <v>332.9036962715012</v>
      </c>
      <c r="QY176">
        <v>327.9036962715012</v>
      </c>
      <c r="QZ176">
        <v>322.9036962715012</v>
      </c>
      <c r="RA176">
        <v>317.9036962715012</v>
      </c>
      <c r="RB176">
        <v>312.9036962715012</v>
      </c>
      <c r="RC176">
        <v>307.9036962715012</v>
      </c>
      <c r="RD176">
        <v>302.9036962715012</v>
      </c>
      <c r="RE176">
        <v>297.9036962715012</v>
      </c>
      <c r="RF176">
        <v>292.9036962715012</v>
      </c>
      <c r="RG176">
        <v>287.9036962715012</v>
      </c>
      <c r="RH176">
        <v>282.9036962715012</v>
      </c>
      <c r="RI176">
        <v>277.9036962715012</v>
      </c>
      <c r="RJ176">
        <v>272.9036962715012</v>
      </c>
      <c r="RK176">
        <v>267.9036962715012</v>
      </c>
      <c r="RL176">
        <v>262.9036962715012</v>
      </c>
      <c r="RM176">
        <v>257.9036962715012</v>
      </c>
      <c r="RN176">
        <v>252.9036962715012</v>
      </c>
      <c r="RO176">
        <v>247.9036962715012</v>
      </c>
      <c r="RP176">
        <v>242.9036962715012</v>
      </c>
      <c r="RQ176">
        <v>237.9036962715012</v>
      </c>
      <c r="RR176">
        <v>232.9036962715012</v>
      </c>
      <c r="RS176">
        <v>227.9036962715012</v>
      </c>
      <c r="RT176">
        <v>222.9036962715012</v>
      </c>
      <c r="RU176">
        <v>217.9036962715012</v>
      </c>
      <c r="RV176">
        <v>212.9036962715012</v>
      </c>
      <c r="RW176">
        <v>207.9036962715012</v>
      </c>
      <c r="RX176">
        <v>202.9036962715012</v>
      </c>
      <c r="RY176">
        <v>197.9036962715012</v>
      </c>
      <c r="RZ176">
        <v>192.9036962715012</v>
      </c>
      <c r="SA176">
        <v>187.9036962715012</v>
      </c>
      <c r="SB176">
        <v>182.9036962715012</v>
      </c>
      <c r="SC176">
        <v>177.9036962715012</v>
      </c>
    </row>
    <row r="177" spans="1:502">
      <c r="A177">
        <v>24.9984</v>
      </c>
      <c r="B177">
        <v>286</v>
      </c>
      <c r="C177">
        <v>284.686233068578</v>
      </c>
      <c r="I177">
        <v>284.686233068578</v>
      </c>
      <c r="K177">
        <v>141.2120372425653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235</v>
      </c>
      <c r="BB177">
        <v>233.825</v>
      </c>
      <c r="IQ177">
        <v>43.5996</v>
      </c>
      <c r="IR177">
        <v>43.81759799999999</v>
      </c>
      <c r="IS177">
        <v>43.5996</v>
      </c>
      <c r="IT177">
        <v>43.38160199999999</v>
      </c>
      <c r="QH177">
        <v>34.8</v>
      </c>
      <c r="QI177">
        <v>410.4640279443426</v>
      </c>
      <c r="QJ177">
        <v>405.4640279443426</v>
      </c>
      <c r="QK177">
        <v>400.4640279443426</v>
      </c>
      <c r="QL177">
        <v>395.4640279443426</v>
      </c>
      <c r="QM177">
        <v>390.4640279443426</v>
      </c>
      <c r="QN177">
        <v>385.4640279443426</v>
      </c>
      <c r="QO177">
        <v>380.4640279443426</v>
      </c>
      <c r="QP177">
        <v>375.4640279443426</v>
      </c>
      <c r="QQ177">
        <v>370.4640279443426</v>
      </c>
      <c r="QR177">
        <v>365.4640279443426</v>
      </c>
      <c r="QS177">
        <v>360.4640279443426</v>
      </c>
      <c r="QT177">
        <v>355.4640279443426</v>
      </c>
      <c r="QU177">
        <v>350.4640279443426</v>
      </c>
      <c r="QV177">
        <v>345.4640279443426</v>
      </c>
      <c r="QW177">
        <v>340.4640279443426</v>
      </c>
      <c r="QX177">
        <v>335.4640279443426</v>
      </c>
      <c r="QY177">
        <v>330.4640279443426</v>
      </c>
      <c r="QZ177">
        <v>325.4640279443426</v>
      </c>
      <c r="RA177">
        <v>320.4640279443426</v>
      </c>
      <c r="RB177">
        <v>315.4640279443426</v>
      </c>
      <c r="RC177">
        <v>310.4640279443426</v>
      </c>
      <c r="RD177">
        <v>305.4640279443426</v>
      </c>
      <c r="RE177">
        <v>300.4640279443426</v>
      </c>
      <c r="RF177">
        <v>295.4640279443426</v>
      </c>
      <c r="RG177">
        <v>290.4640279443426</v>
      </c>
      <c r="RH177">
        <v>285.4640279443426</v>
      </c>
      <c r="RI177">
        <v>280.4640279443426</v>
      </c>
      <c r="RJ177">
        <v>275.4640279443426</v>
      </c>
      <c r="RK177">
        <v>270.4640279443426</v>
      </c>
      <c r="RL177">
        <v>265.4640279443426</v>
      </c>
      <c r="RM177">
        <v>260.4640279443426</v>
      </c>
      <c r="RN177">
        <v>255.4640279443426</v>
      </c>
      <c r="RO177">
        <v>250.4640279443426</v>
      </c>
      <c r="RP177">
        <v>245.4640279443426</v>
      </c>
      <c r="RQ177">
        <v>240.4640279443426</v>
      </c>
      <c r="RR177">
        <v>235.4640279443426</v>
      </c>
      <c r="RS177">
        <v>230.4640279443426</v>
      </c>
      <c r="RT177">
        <v>225.4640279443426</v>
      </c>
      <c r="RU177">
        <v>220.4640279443426</v>
      </c>
      <c r="RV177">
        <v>215.4640279443426</v>
      </c>
      <c r="RW177">
        <v>210.4640279443426</v>
      </c>
      <c r="RX177">
        <v>205.4640279443426</v>
      </c>
      <c r="RY177">
        <v>200.4640279443426</v>
      </c>
      <c r="RZ177">
        <v>195.4640279443426</v>
      </c>
      <c r="SA177">
        <v>190.4640279443426</v>
      </c>
      <c r="SB177">
        <v>185.4640279443426</v>
      </c>
      <c r="SC177">
        <v>180.4640279443426</v>
      </c>
    </row>
    <row r="178" spans="1:502">
      <c r="A178">
        <v>25.4988</v>
      </c>
      <c r="B178">
        <v>286</v>
      </c>
      <c r="C178">
        <v>291.4618209644743</v>
      </c>
      <c r="I178">
        <v>291.4618209644743</v>
      </c>
      <c r="K178">
        <v>145.1156618291563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235</v>
      </c>
      <c r="BB178">
        <v>233.825</v>
      </c>
      <c r="IQ178">
        <v>43.398</v>
      </c>
      <c r="IR178">
        <v>43.61499</v>
      </c>
      <c r="IS178">
        <v>43.398</v>
      </c>
      <c r="IT178">
        <v>43.18101</v>
      </c>
      <c r="QH178">
        <v>35</v>
      </c>
      <c r="QI178">
        <v>413.024359617184</v>
      </c>
      <c r="QJ178">
        <v>408.024359617184</v>
      </c>
      <c r="QK178">
        <v>403.024359617184</v>
      </c>
      <c r="QL178">
        <v>398.024359617184</v>
      </c>
      <c r="QM178">
        <v>393.024359617184</v>
      </c>
      <c r="QN178">
        <v>388.024359617184</v>
      </c>
      <c r="QO178">
        <v>383.024359617184</v>
      </c>
      <c r="QP178">
        <v>378.024359617184</v>
      </c>
      <c r="QQ178">
        <v>373.024359617184</v>
      </c>
      <c r="QR178">
        <v>368.024359617184</v>
      </c>
      <c r="QS178">
        <v>363.024359617184</v>
      </c>
      <c r="QT178">
        <v>358.024359617184</v>
      </c>
      <c r="QU178">
        <v>353.024359617184</v>
      </c>
      <c r="QV178">
        <v>348.024359617184</v>
      </c>
      <c r="QW178">
        <v>343.024359617184</v>
      </c>
      <c r="QX178">
        <v>338.024359617184</v>
      </c>
      <c r="QY178">
        <v>333.024359617184</v>
      </c>
      <c r="QZ178">
        <v>328.024359617184</v>
      </c>
      <c r="RA178">
        <v>323.024359617184</v>
      </c>
      <c r="RB178">
        <v>318.024359617184</v>
      </c>
      <c r="RC178">
        <v>313.024359617184</v>
      </c>
      <c r="RD178">
        <v>308.024359617184</v>
      </c>
      <c r="RE178">
        <v>303.024359617184</v>
      </c>
      <c r="RF178">
        <v>298.024359617184</v>
      </c>
      <c r="RG178">
        <v>293.024359617184</v>
      </c>
      <c r="RH178">
        <v>288.024359617184</v>
      </c>
      <c r="RI178">
        <v>283.024359617184</v>
      </c>
      <c r="RJ178">
        <v>278.024359617184</v>
      </c>
      <c r="RK178">
        <v>273.024359617184</v>
      </c>
      <c r="RL178">
        <v>268.024359617184</v>
      </c>
      <c r="RM178">
        <v>263.024359617184</v>
      </c>
      <c r="RN178">
        <v>258.024359617184</v>
      </c>
      <c r="RO178">
        <v>253.024359617184</v>
      </c>
      <c r="RP178">
        <v>248.024359617184</v>
      </c>
      <c r="RQ178">
        <v>243.024359617184</v>
      </c>
      <c r="RR178">
        <v>238.024359617184</v>
      </c>
      <c r="RS178">
        <v>233.024359617184</v>
      </c>
      <c r="RT178">
        <v>228.024359617184</v>
      </c>
      <c r="RU178">
        <v>223.024359617184</v>
      </c>
      <c r="RV178">
        <v>218.024359617184</v>
      </c>
      <c r="RW178">
        <v>213.024359617184</v>
      </c>
      <c r="RX178">
        <v>208.024359617184</v>
      </c>
      <c r="RY178">
        <v>203.024359617184</v>
      </c>
      <c r="RZ178">
        <v>198.024359617184</v>
      </c>
      <c r="SA178">
        <v>193.024359617184</v>
      </c>
      <c r="SB178">
        <v>188.024359617184</v>
      </c>
      <c r="SC178">
        <v>183.024359617184</v>
      </c>
    </row>
    <row r="179" spans="1:502">
      <c r="A179">
        <v>25.6968</v>
      </c>
      <c r="B179">
        <v>287</v>
      </c>
      <c r="C179">
        <v>294.1488628324512</v>
      </c>
      <c r="I179">
        <v>294.1488628324512</v>
      </c>
      <c r="K179">
        <v>146.6663153373362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235</v>
      </c>
      <c r="BB179">
        <v>233.825</v>
      </c>
      <c r="IQ179">
        <v>43.2972</v>
      </c>
      <c r="IR179">
        <v>43.513686</v>
      </c>
      <c r="IS179">
        <v>43.2972</v>
      </c>
      <c r="IT179">
        <v>43.080714</v>
      </c>
      <c r="QH179">
        <v>35.2</v>
      </c>
      <c r="QI179">
        <v>415.5846912900254</v>
      </c>
      <c r="QJ179">
        <v>410.5846912900254</v>
      </c>
      <c r="QK179">
        <v>405.5846912900254</v>
      </c>
      <c r="QL179">
        <v>400.5846912900254</v>
      </c>
      <c r="QM179">
        <v>395.5846912900254</v>
      </c>
      <c r="QN179">
        <v>390.5846912900254</v>
      </c>
      <c r="QO179">
        <v>385.5846912900254</v>
      </c>
      <c r="QP179">
        <v>380.5846912900254</v>
      </c>
      <c r="QQ179">
        <v>375.5846912900254</v>
      </c>
      <c r="QR179">
        <v>370.5846912900254</v>
      </c>
      <c r="QS179">
        <v>365.5846912900254</v>
      </c>
      <c r="QT179">
        <v>360.5846912900254</v>
      </c>
      <c r="QU179">
        <v>355.5846912900254</v>
      </c>
      <c r="QV179">
        <v>350.5846912900254</v>
      </c>
      <c r="QW179">
        <v>345.5846912900254</v>
      </c>
      <c r="QX179">
        <v>340.5846912900254</v>
      </c>
      <c r="QY179">
        <v>335.5846912900254</v>
      </c>
      <c r="QZ179">
        <v>330.5846912900254</v>
      </c>
      <c r="RA179">
        <v>325.5846912900254</v>
      </c>
      <c r="RB179">
        <v>320.5846912900254</v>
      </c>
      <c r="RC179">
        <v>315.5846912900254</v>
      </c>
      <c r="RD179">
        <v>310.5846912900254</v>
      </c>
      <c r="RE179">
        <v>305.5846912900254</v>
      </c>
      <c r="RF179">
        <v>300.5846912900254</v>
      </c>
      <c r="RG179">
        <v>295.5846912900254</v>
      </c>
      <c r="RH179">
        <v>290.5846912900254</v>
      </c>
      <c r="RI179">
        <v>285.5846912900254</v>
      </c>
      <c r="RJ179">
        <v>280.5846912900254</v>
      </c>
      <c r="RK179">
        <v>275.5846912900254</v>
      </c>
      <c r="RL179">
        <v>270.5846912900254</v>
      </c>
      <c r="RM179">
        <v>265.5846912900254</v>
      </c>
      <c r="RN179">
        <v>260.5846912900254</v>
      </c>
      <c r="RO179">
        <v>255.5846912900254</v>
      </c>
      <c r="RP179">
        <v>250.5846912900254</v>
      </c>
      <c r="RQ179">
        <v>245.5846912900254</v>
      </c>
      <c r="RR179">
        <v>240.5846912900254</v>
      </c>
      <c r="RS179">
        <v>235.5846912900254</v>
      </c>
      <c r="RT179">
        <v>230.5846912900254</v>
      </c>
      <c r="RU179">
        <v>225.5846912900254</v>
      </c>
      <c r="RV179">
        <v>220.5846912900254</v>
      </c>
      <c r="RW179">
        <v>215.5846912900254</v>
      </c>
      <c r="RX179">
        <v>210.5846912900254</v>
      </c>
      <c r="RY179">
        <v>205.5846912900254</v>
      </c>
      <c r="RZ179">
        <v>200.5846912900254</v>
      </c>
      <c r="SA179">
        <v>195.5846912900254</v>
      </c>
      <c r="SB179">
        <v>190.5846912900254</v>
      </c>
      <c r="SC179">
        <v>185.5846912900254</v>
      </c>
      <c r="SD179">
        <v>180.5846912900254</v>
      </c>
    </row>
    <row r="180" spans="1:502">
      <c r="A180">
        <v>25.9992</v>
      </c>
      <c r="B180">
        <v>287</v>
      </c>
      <c r="C180">
        <v>298.2593332215802</v>
      </c>
      <c r="I180">
        <v>298.2593332215802</v>
      </c>
      <c r="K180">
        <v>149.0412107769569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235</v>
      </c>
      <c r="BB180">
        <v>233.825</v>
      </c>
      <c r="IQ180">
        <v>43.5996</v>
      </c>
      <c r="IR180">
        <v>43.81759799999999</v>
      </c>
      <c r="IS180">
        <v>43.5996</v>
      </c>
      <c r="IT180">
        <v>43.38160199999999</v>
      </c>
      <c r="QH180">
        <v>35.4</v>
      </c>
      <c r="QI180">
        <v>418.1450229628668</v>
      </c>
      <c r="QJ180">
        <v>413.1450229628668</v>
      </c>
      <c r="QK180">
        <v>408.1450229628668</v>
      </c>
      <c r="QL180">
        <v>403.1450229628668</v>
      </c>
      <c r="QM180">
        <v>398.1450229628668</v>
      </c>
      <c r="QN180">
        <v>393.1450229628668</v>
      </c>
      <c r="QO180">
        <v>388.1450229628668</v>
      </c>
      <c r="QP180">
        <v>383.1450229628668</v>
      </c>
      <c r="QQ180">
        <v>378.1450229628668</v>
      </c>
      <c r="QR180">
        <v>373.1450229628668</v>
      </c>
      <c r="QS180">
        <v>368.1450229628668</v>
      </c>
      <c r="QT180">
        <v>363.1450229628668</v>
      </c>
      <c r="QU180">
        <v>358.1450229628668</v>
      </c>
      <c r="QV180">
        <v>353.1450229628668</v>
      </c>
      <c r="QW180">
        <v>348.1450229628668</v>
      </c>
      <c r="QX180">
        <v>343.1450229628668</v>
      </c>
      <c r="QY180">
        <v>338.1450229628668</v>
      </c>
      <c r="QZ180">
        <v>333.1450229628668</v>
      </c>
      <c r="RA180">
        <v>328.1450229628668</v>
      </c>
      <c r="RB180">
        <v>323.1450229628668</v>
      </c>
      <c r="RC180">
        <v>318.1450229628668</v>
      </c>
      <c r="RD180">
        <v>313.1450229628668</v>
      </c>
      <c r="RE180">
        <v>308.1450229628668</v>
      </c>
      <c r="RF180">
        <v>303.1450229628668</v>
      </c>
      <c r="RG180">
        <v>298.1450229628668</v>
      </c>
      <c r="RH180">
        <v>293.1450229628668</v>
      </c>
      <c r="RI180">
        <v>288.1450229628668</v>
      </c>
      <c r="RJ180">
        <v>283.1450229628668</v>
      </c>
      <c r="RK180">
        <v>278.1450229628668</v>
      </c>
      <c r="RL180">
        <v>273.1450229628668</v>
      </c>
      <c r="RM180">
        <v>268.1450229628668</v>
      </c>
      <c r="RN180">
        <v>263.1450229628668</v>
      </c>
      <c r="RO180">
        <v>258.1450229628668</v>
      </c>
      <c r="RP180">
        <v>253.1450229628668</v>
      </c>
      <c r="RQ180">
        <v>248.1450229628668</v>
      </c>
      <c r="RR180">
        <v>243.1450229628668</v>
      </c>
      <c r="RS180">
        <v>238.1450229628668</v>
      </c>
      <c r="RT180">
        <v>233.1450229628668</v>
      </c>
      <c r="RU180">
        <v>228.1450229628668</v>
      </c>
      <c r="RV180">
        <v>223.1450229628668</v>
      </c>
      <c r="RW180">
        <v>218.1450229628668</v>
      </c>
      <c r="RX180">
        <v>213.1450229628668</v>
      </c>
      <c r="RY180">
        <v>208.1450229628668</v>
      </c>
      <c r="RZ180">
        <v>203.1450229628668</v>
      </c>
      <c r="SA180">
        <v>198.1450229628668</v>
      </c>
      <c r="SB180">
        <v>193.1450229628668</v>
      </c>
      <c r="SC180">
        <v>188.1450229628668</v>
      </c>
      <c r="SD180">
        <v>183.1450229628668</v>
      </c>
    </row>
    <row r="181" spans="1:502">
      <c r="A181">
        <v>25.6968</v>
      </c>
      <c r="B181">
        <v>287</v>
      </c>
      <c r="C181">
        <v>294.1488628324512</v>
      </c>
      <c r="I181">
        <v>294.1488628324512</v>
      </c>
      <c r="K181">
        <v>146.6663153373362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235</v>
      </c>
      <c r="BB181">
        <v>233.825</v>
      </c>
      <c r="IQ181">
        <v>43.5996</v>
      </c>
      <c r="IR181">
        <v>43.81759799999999</v>
      </c>
      <c r="IS181">
        <v>43.5996</v>
      </c>
      <c r="IT181">
        <v>43.38160199999999</v>
      </c>
      <c r="QH181">
        <v>35.6</v>
      </c>
      <c r="QI181">
        <v>420.7053546357083</v>
      </c>
      <c r="QJ181">
        <v>415.7053546357083</v>
      </c>
      <c r="QK181">
        <v>410.7053546357083</v>
      </c>
      <c r="QL181">
        <v>405.7053546357083</v>
      </c>
      <c r="QM181">
        <v>400.7053546357083</v>
      </c>
      <c r="QN181">
        <v>395.7053546357083</v>
      </c>
      <c r="QO181">
        <v>390.7053546357083</v>
      </c>
      <c r="QP181">
        <v>385.7053546357083</v>
      </c>
      <c r="QQ181">
        <v>380.7053546357083</v>
      </c>
      <c r="QR181">
        <v>375.7053546357083</v>
      </c>
      <c r="QS181">
        <v>370.7053546357083</v>
      </c>
      <c r="QT181">
        <v>365.7053546357083</v>
      </c>
      <c r="QU181">
        <v>360.7053546357083</v>
      </c>
      <c r="QV181">
        <v>355.7053546357083</v>
      </c>
      <c r="QW181">
        <v>350.7053546357083</v>
      </c>
      <c r="QX181">
        <v>345.7053546357083</v>
      </c>
      <c r="QY181">
        <v>340.7053546357083</v>
      </c>
      <c r="QZ181">
        <v>335.7053546357083</v>
      </c>
      <c r="RA181">
        <v>330.7053546357083</v>
      </c>
      <c r="RB181">
        <v>325.7053546357083</v>
      </c>
      <c r="RC181">
        <v>320.7053546357083</v>
      </c>
      <c r="RD181">
        <v>315.7053546357083</v>
      </c>
      <c r="RE181">
        <v>310.7053546357083</v>
      </c>
      <c r="RF181">
        <v>305.7053546357083</v>
      </c>
      <c r="RG181">
        <v>300.7053546357083</v>
      </c>
      <c r="RH181">
        <v>295.7053546357083</v>
      </c>
      <c r="RI181">
        <v>290.7053546357083</v>
      </c>
      <c r="RJ181">
        <v>285.7053546357083</v>
      </c>
      <c r="RK181">
        <v>280.7053546357083</v>
      </c>
      <c r="RL181">
        <v>275.7053546357083</v>
      </c>
      <c r="RM181">
        <v>270.7053546357083</v>
      </c>
      <c r="RN181">
        <v>265.7053546357083</v>
      </c>
      <c r="RO181">
        <v>260.7053546357083</v>
      </c>
      <c r="RP181">
        <v>255.7053546357083</v>
      </c>
      <c r="RQ181">
        <v>250.7053546357083</v>
      </c>
      <c r="RR181">
        <v>245.7053546357083</v>
      </c>
      <c r="RS181">
        <v>240.7053546357083</v>
      </c>
      <c r="RT181">
        <v>235.7053546357083</v>
      </c>
      <c r="RU181">
        <v>230.7053546357083</v>
      </c>
      <c r="RV181">
        <v>225.7053546357083</v>
      </c>
      <c r="RW181">
        <v>220.7053546357083</v>
      </c>
      <c r="RX181">
        <v>215.7053546357083</v>
      </c>
      <c r="RY181">
        <v>210.7053546357083</v>
      </c>
      <c r="RZ181">
        <v>205.7053546357083</v>
      </c>
      <c r="SA181">
        <v>200.7053546357083</v>
      </c>
      <c r="SB181">
        <v>195.7053546357083</v>
      </c>
      <c r="SC181">
        <v>190.7053546357083</v>
      </c>
      <c r="SD181">
        <v>185.7053546357083</v>
      </c>
    </row>
    <row r="182" spans="1:502">
      <c r="A182">
        <v>25.8984</v>
      </c>
      <c r="B182">
        <v>311</v>
      </c>
      <c r="C182">
        <v>296.8882867870284</v>
      </c>
      <c r="I182">
        <v>296.8882867870284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235</v>
      </c>
      <c r="BB182">
        <v>233.825</v>
      </c>
      <c r="IQ182">
        <v>43.2</v>
      </c>
      <c r="IR182">
        <v>43.416</v>
      </c>
      <c r="IS182">
        <v>43.2</v>
      </c>
      <c r="IT182">
        <v>42.984</v>
      </c>
      <c r="QH182">
        <v>35.8</v>
      </c>
      <c r="QI182">
        <v>423.2656863085497</v>
      </c>
      <c r="QJ182">
        <v>418.2656863085497</v>
      </c>
      <c r="QK182">
        <v>413.2656863085497</v>
      </c>
      <c r="QL182">
        <v>408.2656863085497</v>
      </c>
      <c r="QM182">
        <v>403.2656863085497</v>
      </c>
      <c r="QN182">
        <v>398.2656863085497</v>
      </c>
      <c r="QO182">
        <v>393.2656863085497</v>
      </c>
      <c r="QP182">
        <v>388.2656863085497</v>
      </c>
      <c r="QQ182">
        <v>383.2656863085497</v>
      </c>
      <c r="QR182">
        <v>378.2656863085497</v>
      </c>
      <c r="QS182">
        <v>373.2656863085497</v>
      </c>
      <c r="QT182">
        <v>368.2656863085497</v>
      </c>
      <c r="QU182">
        <v>363.2656863085497</v>
      </c>
      <c r="QV182">
        <v>358.2656863085497</v>
      </c>
      <c r="QW182">
        <v>353.2656863085497</v>
      </c>
      <c r="QX182">
        <v>348.2656863085497</v>
      </c>
      <c r="QY182">
        <v>343.2656863085497</v>
      </c>
      <c r="QZ182">
        <v>338.2656863085497</v>
      </c>
      <c r="RA182">
        <v>333.2656863085497</v>
      </c>
      <c r="RB182">
        <v>328.2656863085497</v>
      </c>
      <c r="RC182">
        <v>323.2656863085497</v>
      </c>
      <c r="RD182">
        <v>318.2656863085497</v>
      </c>
      <c r="RE182">
        <v>313.2656863085497</v>
      </c>
      <c r="RF182">
        <v>308.2656863085497</v>
      </c>
      <c r="RG182">
        <v>303.2656863085497</v>
      </c>
      <c r="RH182">
        <v>298.2656863085497</v>
      </c>
      <c r="RI182">
        <v>293.2656863085497</v>
      </c>
      <c r="RJ182">
        <v>288.2656863085497</v>
      </c>
      <c r="RK182">
        <v>283.2656863085497</v>
      </c>
      <c r="RL182">
        <v>278.2656863085497</v>
      </c>
      <c r="RM182">
        <v>273.2656863085497</v>
      </c>
      <c r="RN182">
        <v>268.2656863085497</v>
      </c>
      <c r="RO182">
        <v>263.2656863085497</v>
      </c>
      <c r="RP182">
        <v>258.2656863085497</v>
      </c>
      <c r="RQ182">
        <v>253.2656863085497</v>
      </c>
      <c r="RR182">
        <v>248.2656863085497</v>
      </c>
      <c r="RS182">
        <v>243.2656863085497</v>
      </c>
      <c r="RT182">
        <v>238.2656863085497</v>
      </c>
      <c r="RU182">
        <v>233.2656863085497</v>
      </c>
      <c r="RV182">
        <v>228.2656863085497</v>
      </c>
      <c r="RW182">
        <v>223.2656863085497</v>
      </c>
      <c r="RX182">
        <v>218.2656863085497</v>
      </c>
      <c r="RY182">
        <v>213.2656863085497</v>
      </c>
      <c r="RZ182">
        <v>208.2656863085497</v>
      </c>
      <c r="SA182">
        <v>203.2656863085497</v>
      </c>
      <c r="SB182">
        <v>198.2656863085497</v>
      </c>
      <c r="SC182">
        <v>193.2656863085497</v>
      </c>
      <c r="SD182">
        <v>188.2656863085497</v>
      </c>
      <c r="SE182">
        <v>183.2656863085497</v>
      </c>
    </row>
    <row r="183" spans="1:502">
      <c r="A183">
        <v>26.298</v>
      </c>
      <c r="B183">
        <v>318</v>
      </c>
      <c r="C183">
        <v>302.3287337727966</v>
      </c>
      <c r="I183">
        <v>302.3287337727966</v>
      </c>
      <c r="K183">
        <v>151.3956979852069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233</v>
      </c>
      <c r="BB183">
        <v>231.835</v>
      </c>
      <c r="IQ183">
        <v>42.8976</v>
      </c>
      <c r="IR183">
        <v>43.11208799999999</v>
      </c>
      <c r="IS183">
        <v>42.8976</v>
      </c>
      <c r="IT183">
        <v>42.68311199999999</v>
      </c>
      <c r="QH183">
        <v>36</v>
      </c>
      <c r="QI183">
        <v>425.8260179813911</v>
      </c>
      <c r="QJ183">
        <v>420.8260179813911</v>
      </c>
      <c r="QK183">
        <v>415.8260179813911</v>
      </c>
      <c r="QL183">
        <v>410.8260179813911</v>
      </c>
      <c r="QM183">
        <v>405.8260179813911</v>
      </c>
      <c r="QN183">
        <v>400.8260179813911</v>
      </c>
      <c r="QO183">
        <v>395.8260179813911</v>
      </c>
      <c r="QP183">
        <v>390.8260179813911</v>
      </c>
      <c r="QQ183">
        <v>385.8260179813911</v>
      </c>
      <c r="QR183">
        <v>380.8260179813911</v>
      </c>
      <c r="QS183">
        <v>375.8260179813911</v>
      </c>
      <c r="QT183">
        <v>370.8260179813911</v>
      </c>
      <c r="QU183">
        <v>365.8260179813911</v>
      </c>
      <c r="QV183">
        <v>360.8260179813911</v>
      </c>
      <c r="QW183">
        <v>355.8260179813911</v>
      </c>
      <c r="QX183">
        <v>350.8260179813911</v>
      </c>
      <c r="QY183">
        <v>345.8260179813911</v>
      </c>
      <c r="QZ183">
        <v>340.8260179813911</v>
      </c>
      <c r="RA183">
        <v>335.8260179813911</v>
      </c>
      <c r="RB183">
        <v>330.8260179813911</v>
      </c>
      <c r="RC183">
        <v>325.8260179813911</v>
      </c>
      <c r="RD183">
        <v>320.8260179813911</v>
      </c>
      <c r="RE183">
        <v>315.8260179813911</v>
      </c>
      <c r="RF183">
        <v>310.8260179813911</v>
      </c>
      <c r="RG183">
        <v>305.8260179813911</v>
      </c>
      <c r="RH183">
        <v>300.8260179813911</v>
      </c>
      <c r="RI183">
        <v>295.8260179813911</v>
      </c>
      <c r="RJ183">
        <v>290.8260179813911</v>
      </c>
      <c r="RK183">
        <v>285.8260179813911</v>
      </c>
      <c r="RL183">
        <v>280.8260179813911</v>
      </c>
      <c r="RM183">
        <v>275.8260179813911</v>
      </c>
      <c r="RN183">
        <v>270.8260179813911</v>
      </c>
      <c r="RO183">
        <v>265.8260179813911</v>
      </c>
      <c r="RP183">
        <v>260.8260179813911</v>
      </c>
      <c r="RQ183">
        <v>255.8260179813911</v>
      </c>
      <c r="RR183">
        <v>250.8260179813911</v>
      </c>
      <c r="RS183">
        <v>245.8260179813911</v>
      </c>
      <c r="RT183">
        <v>240.8260179813911</v>
      </c>
      <c r="RU183">
        <v>235.8260179813911</v>
      </c>
      <c r="RV183">
        <v>230.8260179813911</v>
      </c>
      <c r="RW183">
        <v>225.8260179813911</v>
      </c>
      <c r="RX183">
        <v>220.8260179813911</v>
      </c>
      <c r="RY183">
        <v>215.8260179813911</v>
      </c>
      <c r="RZ183">
        <v>210.8260179813911</v>
      </c>
      <c r="SA183">
        <v>205.8260179813911</v>
      </c>
      <c r="SB183">
        <v>200.8260179813911</v>
      </c>
      <c r="SC183">
        <v>195.8260179813911</v>
      </c>
      <c r="SD183">
        <v>190.8260179813911</v>
      </c>
      <c r="SE183">
        <v>185.8260179813911</v>
      </c>
    </row>
    <row r="184" spans="1:502">
      <c r="A184">
        <v>26.8992</v>
      </c>
      <c r="B184">
        <v>318</v>
      </c>
      <c r="C184">
        <v>310.5402515486977</v>
      </c>
      <c r="I184">
        <v>310.5402515486977</v>
      </c>
      <c r="K184">
        <v>156.1567274686333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233</v>
      </c>
      <c r="BB184">
        <v>231.835</v>
      </c>
      <c r="IQ184">
        <v>43.0992</v>
      </c>
      <c r="IR184">
        <v>43.314696</v>
      </c>
      <c r="IS184">
        <v>43.0992</v>
      </c>
      <c r="IT184">
        <v>42.883704</v>
      </c>
      <c r="QH184">
        <v>36.2</v>
      </c>
      <c r="QI184">
        <v>428.3863496542326</v>
      </c>
      <c r="QJ184">
        <v>423.3863496542326</v>
      </c>
      <c r="QK184">
        <v>418.3863496542326</v>
      </c>
      <c r="QL184">
        <v>413.3863496542326</v>
      </c>
      <c r="QM184">
        <v>408.3863496542326</v>
      </c>
      <c r="QN184">
        <v>403.3863496542326</v>
      </c>
      <c r="QO184">
        <v>398.3863496542326</v>
      </c>
      <c r="QP184">
        <v>393.3863496542326</v>
      </c>
      <c r="QQ184">
        <v>388.3863496542326</v>
      </c>
      <c r="QR184">
        <v>383.3863496542326</v>
      </c>
      <c r="QS184">
        <v>378.3863496542326</v>
      </c>
      <c r="QT184">
        <v>373.3863496542326</v>
      </c>
      <c r="QU184">
        <v>368.3863496542326</v>
      </c>
      <c r="QV184">
        <v>363.3863496542326</v>
      </c>
      <c r="QW184">
        <v>358.3863496542326</v>
      </c>
      <c r="QX184">
        <v>353.3863496542326</v>
      </c>
      <c r="QY184">
        <v>348.3863496542326</v>
      </c>
      <c r="QZ184">
        <v>343.3863496542326</v>
      </c>
      <c r="RA184">
        <v>338.3863496542326</v>
      </c>
      <c r="RB184">
        <v>333.3863496542326</v>
      </c>
      <c r="RC184">
        <v>328.3863496542326</v>
      </c>
      <c r="RD184">
        <v>323.3863496542326</v>
      </c>
      <c r="RE184">
        <v>318.3863496542326</v>
      </c>
      <c r="RF184">
        <v>313.3863496542326</v>
      </c>
      <c r="RG184">
        <v>308.3863496542326</v>
      </c>
      <c r="RH184">
        <v>303.3863496542326</v>
      </c>
      <c r="RI184">
        <v>298.3863496542326</v>
      </c>
      <c r="RJ184">
        <v>293.3863496542326</v>
      </c>
      <c r="RK184">
        <v>288.3863496542326</v>
      </c>
      <c r="RL184">
        <v>283.3863496542326</v>
      </c>
      <c r="RM184">
        <v>278.3863496542326</v>
      </c>
      <c r="RN184">
        <v>273.3863496542326</v>
      </c>
      <c r="RO184">
        <v>268.3863496542326</v>
      </c>
      <c r="RP184">
        <v>263.3863496542326</v>
      </c>
      <c r="RQ184">
        <v>258.3863496542326</v>
      </c>
      <c r="RR184">
        <v>253.3863496542326</v>
      </c>
      <c r="RS184">
        <v>248.3863496542326</v>
      </c>
      <c r="RT184">
        <v>243.3863496542326</v>
      </c>
      <c r="RU184">
        <v>238.3863496542326</v>
      </c>
      <c r="RV184">
        <v>233.3863496542326</v>
      </c>
      <c r="RW184">
        <v>228.3863496542326</v>
      </c>
      <c r="RX184">
        <v>223.3863496542326</v>
      </c>
      <c r="RY184">
        <v>218.3863496542326</v>
      </c>
      <c r="RZ184">
        <v>213.3863496542326</v>
      </c>
      <c r="SA184">
        <v>208.3863496542326</v>
      </c>
      <c r="SB184">
        <v>203.3863496542326</v>
      </c>
      <c r="SC184">
        <v>198.3863496542326</v>
      </c>
      <c r="SD184">
        <v>193.3863496542326</v>
      </c>
      <c r="SE184">
        <v>188.3863496542326</v>
      </c>
    </row>
    <row r="185" spans="1:502">
      <c r="A185">
        <v>26.5968</v>
      </c>
      <c r="B185">
        <v>318</v>
      </c>
      <c r="C185">
        <v>306.4059515655829</v>
      </c>
      <c r="I185">
        <v>306.4059515655829</v>
      </c>
      <c r="K185">
        <v>153.7580024350268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233</v>
      </c>
      <c r="BB185">
        <v>231.835</v>
      </c>
      <c r="IQ185">
        <v>43.0992</v>
      </c>
      <c r="IR185">
        <v>43.314696</v>
      </c>
      <c r="IS185">
        <v>43.0992</v>
      </c>
      <c r="IT185">
        <v>42.883704</v>
      </c>
      <c r="QH185">
        <v>36.4</v>
      </c>
      <c r="QI185">
        <v>430.9466813270739</v>
      </c>
      <c r="QJ185">
        <v>425.9466813270739</v>
      </c>
      <c r="QK185">
        <v>420.9466813270739</v>
      </c>
      <c r="QL185">
        <v>415.9466813270739</v>
      </c>
      <c r="QM185">
        <v>410.9466813270739</v>
      </c>
      <c r="QN185">
        <v>405.9466813270739</v>
      </c>
      <c r="QO185">
        <v>400.9466813270739</v>
      </c>
      <c r="QP185">
        <v>395.9466813270739</v>
      </c>
      <c r="QQ185">
        <v>390.9466813270739</v>
      </c>
      <c r="QR185">
        <v>385.9466813270739</v>
      </c>
      <c r="QS185">
        <v>380.9466813270739</v>
      </c>
      <c r="QT185">
        <v>375.9466813270739</v>
      </c>
      <c r="QU185">
        <v>370.9466813270739</v>
      </c>
      <c r="QV185">
        <v>365.9466813270739</v>
      </c>
      <c r="QW185">
        <v>360.9466813270739</v>
      </c>
      <c r="QX185">
        <v>355.9466813270739</v>
      </c>
      <c r="QY185">
        <v>350.9466813270739</v>
      </c>
      <c r="QZ185">
        <v>345.9466813270739</v>
      </c>
      <c r="RA185">
        <v>340.9466813270739</v>
      </c>
      <c r="RB185">
        <v>335.9466813270739</v>
      </c>
      <c r="RC185">
        <v>330.9466813270739</v>
      </c>
      <c r="RD185">
        <v>325.9466813270739</v>
      </c>
      <c r="RE185">
        <v>320.9466813270739</v>
      </c>
      <c r="RF185">
        <v>315.9466813270739</v>
      </c>
      <c r="RG185">
        <v>310.9466813270739</v>
      </c>
      <c r="RH185">
        <v>305.9466813270739</v>
      </c>
      <c r="RI185">
        <v>300.9466813270739</v>
      </c>
      <c r="RJ185">
        <v>295.9466813270739</v>
      </c>
      <c r="RK185">
        <v>290.9466813270739</v>
      </c>
      <c r="RL185">
        <v>285.9466813270739</v>
      </c>
      <c r="RM185">
        <v>280.9466813270739</v>
      </c>
      <c r="RN185">
        <v>275.9466813270739</v>
      </c>
      <c r="RO185">
        <v>270.9466813270739</v>
      </c>
      <c r="RP185">
        <v>265.9466813270739</v>
      </c>
      <c r="RQ185">
        <v>260.9466813270739</v>
      </c>
      <c r="RR185">
        <v>255.9466813270739</v>
      </c>
      <c r="RS185">
        <v>250.9466813270739</v>
      </c>
      <c r="RT185">
        <v>245.9466813270739</v>
      </c>
      <c r="RU185">
        <v>240.9466813270739</v>
      </c>
      <c r="RV185">
        <v>235.9466813270739</v>
      </c>
      <c r="RW185">
        <v>230.9466813270739</v>
      </c>
      <c r="RX185">
        <v>225.9466813270739</v>
      </c>
      <c r="RY185">
        <v>220.9466813270739</v>
      </c>
      <c r="RZ185">
        <v>215.9466813270739</v>
      </c>
      <c r="SA185">
        <v>210.9466813270739</v>
      </c>
      <c r="SB185">
        <v>205.9466813270739</v>
      </c>
      <c r="SC185">
        <v>200.9466813270739</v>
      </c>
      <c r="SD185">
        <v>195.9466813270739</v>
      </c>
      <c r="SE185">
        <v>190.9466813270739</v>
      </c>
    </row>
    <row r="186" spans="1:502">
      <c r="A186">
        <v>26.1972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232</v>
      </c>
      <c r="BB186">
        <v>230.84</v>
      </c>
      <c r="IQ186">
        <v>42.9984</v>
      </c>
      <c r="IR186">
        <v>43.213392</v>
      </c>
      <c r="IS186">
        <v>42.9984</v>
      </c>
      <c r="IT186">
        <v>42.783408</v>
      </c>
      <c r="QH186">
        <v>36.6</v>
      </c>
      <c r="QI186">
        <v>433.5070129999154</v>
      </c>
      <c r="QJ186">
        <v>428.5070129999154</v>
      </c>
      <c r="QK186">
        <v>423.5070129999154</v>
      </c>
      <c r="QL186">
        <v>418.5070129999154</v>
      </c>
      <c r="QM186">
        <v>413.5070129999154</v>
      </c>
      <c r="QN186">
        <v>408.5070129999154</v>
      </c>
      <c r="QO186">
        <v>403.5070129999154</v>
      </c>
      <c r="QP186">
        <v>398.5070129999154</v>
      </c>
      <c r="QQ186">
        <v>393.5070129999154</v>
      </c>
      <c r="QR186">
        <v>388.5070129999154</v>
      </c>
      <c r="QS186">
        <v>383.5070129999154</v>
      </c>
      <c r="QT186">
        <v>378.5070129999154</v>
      </c>
      <c r="QU186">
        <v>373.5070129999154</v>
      </c>
      <c r="QV186">
        <v>368.5070129999154</v>
      </c>
      <c r="QW186">
        <v>363.5070129999154</v>
      </c>
      <c r="QX186">
        <v>358.5070129999154</v>
      </c>
      <c r="QY186">
        <v>353.5070129999154</v>
      </c>
      <c r="QZ186">
        <v>348.5070129999154</v>
      </c>
      <c r="RA186">
        <v>343.5070129999154</v>
      </c>
      <c r="RB186">
        <v>338.5070129999154</v>
      </c>
      <c r="RC186">
        <v>333.5070129999154</v>
      </c>
      <c r="RD186">
        <v>328.5070129999154</v>
      </c>
      <c r="RE186">
        <v>323.5070129999154</v>
      </c>
      <c r="RF186">
        <v>318.5070129999154</v>
      </c>
      <c r="RG186">
        <v>313.5070129999154</v>
      </c>
      <c r="RH186">
        <v>308.5070129999154</v>
      </c>
      <c r="RI186">
        <v>303.5070129999154</v>
      </c>
      <c r="RJ186">
        <v>298.5070129999154</v>
      </c>
      <c r="RK186">
        <v>293.5070129999154</v>
      </c>
      <c r="RL186">
        <v>288.5070129999154</v>
      </c>
      <c r="RM186">
        <v>283.5070129999154</v>
      </c>
      <c r="RN186">
        <v>278.5070129999154</v>
      </c>
      <c r="RO186">
        <v>273.5070129999154</v>
      </c>
      <c r="RP186">
        <v>268.5070129999154</v>
      </c>
      <c r="RQ186">
        <v>263.5070129999154</v>
      </c>
      <c r="RR186">
        <v>258.5070129999154</v>
      </c>
      <c r="RS186">
        <v>253.5070129999154</v>
      </c>
      <c r="RT186">
        <v>248.5070129999154</v>
      </c>
      <c r="RU186">
        <v>243.5070129999154</v>
      </c>
      <c r="RV186">
        <v>238.5070129999154</v>
      </c>
      <c r="RW186">
        <v>233.5070129999154</v>
      </c>
      <c r="RX186">
        <v>228.5070129999154</v>
      </c>
      <c r="RY186">
        <v>223.5070129999154</v>
      </c>
      <c r="RZ186">
        <v>218.5070129999154</v>
      </c>
      <c r="SA186">
        <v>213.5070129999154</v>
      </c>
      <c r="SB186">
        <v>208.5070129999154</v>
      </c>
      <c r="SC186">
        <v>203.5070129999154</v>
      </c>
      <c r="SD186">
        <v>198.5070129999154</v>
      </c>
      <c r="SE186">
        <v>193.5070129999154</v>
      </c>
      <c r="SF186">
        <v>188.5070129999154</v>
      </c>
    </row>
    <row r="187" spans="1:502">
      <c r="A187">
        <v>26.4996</v>
      </c>
      <c r="B187">
        <v>321</v>
      </c>
      <c r="C187">
        <v>305.0787698398955</v>
      </c>
      <c r="I187">
        <v>305.0787698398955</v>
      </c>
      <c r="K187">
        <v>152.988684085967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232</v>
      </c>
      <c r="BB187">
        <v>230.84</v>
      </c>
      <c r="IQ187">
        <v>43.398</v>
      </c>
      <c r="IR187">
        <v>43.61499</v>
      </c>
      <c r="IS187">
        <v>43.398</v>
      </c>
      <c r="IT187">
        <v>43.18101</v>
      </c>
      <c r="QH187">
        <v>36.8</v>
      </c>
      <c r="QI187">
        <v>436.0673446727569</v>
      </c>
      <c r="QJ187">
        <v>431.0673446727569</v>
      </c>
      <c r="QK187">
        <v>426.0673446727569</v>
      </c>
      <c r="QL187">
        <v>421.0673446727569</v>
      </c>
      <c r="QM187">
        <v>416.0673446727569</v>
      </c>
      <c r="QN187">
        <v>411.0673446727569</v>
      </c>
      <c r="QO187">
        <v>406.0673446727569</v>
      </c>
      <c r="QP187">
        <v>401.0673446727569</v>
      </c>
      <c r="QQ187">
        <v>396.0673446727569</v>
      </c>
      <c r="QR187">
        <v>391.0673446727569</v>
      </c>
      <c r="QS187">
        <v>386.0673446727569</v>
      </c>
      <c r="QT187">
        <v>381.0673446727569</v>
      </c>
      <c r="QU187">
        <v>376.0673446727569</v>
      </c>
      <c r="QV187">
        <v>371.0673446727569</v>
      </c>
      <c r="QW187">
        <v>366.0673446727569</v>
      </c>
      <c r="QX187">
        <v>361.0673446727569</v>
      </c>
      <c r="QY187">
        <v>356.0673446727569</v>
      </c>
      <c r="QZ187">
        <v>351.0673446727569</v>
      </c>
      <c r="RA187">
        <v>346.0673446727569</v>
      </c>
      <c r="RB187">
        <v>341.0673446727569</v>
      </c>
      <c r="RC187">
        <v>336.0673446727569</v>
      </c>
      <c r="RD187">
        <v>331.0673446727569</v>
      </c>
      <c r="RE187">
        <v>326.0673446727569</v>
      </c>
      <c r="RF187">
        <v>321.0673446727569</v>
      </c>
      <c r="RG187">
        <v>316.0673446727569</v>
      </c>
      <c r="RH187">
        <v>311.0673446727569</v>
      </c>
      <c r="RI187">
        <v>306.0673446727569</v>
      </c>
      <c r="RJ187">
        <v>301.0673446727569</v>
      </c>
      <c r="RK187">
        <v>296.0673446727569</v>
      </c>
      <c r="RL187">
        <v>291.0673446727569</v>
      </c>
      <c r="RM187">
        <v>286.0673446727569</v>
      </c>
      <c r="RN187">
        <v>281.0673446727569</v>
      </c>
      <c r="RO187">
        <v>276.0673446727569</v>
      </c>
      <c r="RP187">
        <v>271.0673446727569</v>
      </c>
      <c r="RQ187">
        <v>266.0673446727569</v>
      </c>
      <c r="RR187">
        <v>261.0673446727569</v>
      </c>
      <c r="RS187">
        <v>256.0673446727569</v>
      </c>
      <c r="RT187">
        <v>251.0673446727569</v>
      </c>
      <c r="RU187">
        <v>246.0673446727569</v>
      </c>
      <c r="RV187">
        <v>241.0673446727569</v>
      </c>
      <c r="RW187">
        <v>236.0673446727569</v>
      </c>
      <c r="RX187">
        <v>231.0673446727569</v>
      </c>
      <c r="RY187">
        <v>226.0673446727569</v>
      </c>
      <c r="RZ187">
        <v>221.0673446727569</v>
      </c>
      <c r="SA187">
        <v>216.0673446727569</v>
      </c>
      <c r="SB187">
        <v>211.0673446727569</v>
      </c>
      <c r="SC187">
        <v>206.0673446727569</v>
      </c>
      <c r="SD187">
        <v>201.0673446727569</v>
      </c>
      <c r="SE187">
        <v>196.0673446727569</v>
      </c>
      <c r="SF187">
        <v>191.0673446727569</v>
      </c>
    </row>
    <row r="188" spans="1:502">
      <c r="A188">
        <v>25.9992</v>
      </c>
      <c r="B188">
        <v>319</v>
      </c>
      <c r="C188">
        <v>298.2593332215802</v>
      </c>
      <c r="I188">
        <v>298.2593332215802</v>
      </c>
      <c r="K188">
        <v>149.0412107769569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232</v>
      </c>
      <c r="BB188">
        <v>230.84</v>
      </c>
      <c r="IQ188">
        <v>43.5996</v>
      </c>
      <c r="IR188">
        <v>43.81759799999999</v>
      </c>
      <c r="IS188">
        <v>43.5996</v>
      </c>
      <c r="IT188">
        <v>43.38160199999999</v>
      </c>
      <c r="QH188">
        <v>37</v>
      </c>
      <c r="QI188">
        <v>438.6276763455982</v>
      </c>
      <c r="QJ188">
        <v>433.6276763455982</v>
      </c>
      <c r="QK188">
        <v>428.6276763455982</v>
      </c>
      <c r="QL188">
        <v>423.6276763455982</v>
      </c>
      <c r="QM188">
        <v>418.6276763455982</v>
      </c>
      <c r="QN188">
        <v>413.6276763455982</v>
      </c>
      <c r="QO188">
        <v>408.6276763455982</v>
      </c>
      <c r="QP188">
        <v>403.6276763455982</v>
      </c>
      <c r="QQ188">
        <v>398.6276763455982</v>
      </c>
      <c r="QR188">
        <v>393.6276763455982</v>
      </c>
      <c r="QS188">
        <v>388.6276763455982</v>
      </c>
      <c r="QT188">
        <v>383.6276763455982</v>
      </c>
      <c r="QU188">
        <v>378.6276763455982</v>
      </c>
      <c r="QV188">
        <v>373.6276763455982</v>
      </c>
      <c r="QW188">
        <v>368.6276763455982</v>
      </c>
      <c r="QX188">
        <v>363.6276763455982</v>
      </c>
      <c r="QY188">
        <v>358.6276763455982</v>
      </c>
      <c r="QZ188">
        <v>353.6276763455982</v>
      </c>
      <c r="RA188">
        <v>348.6276763455982</v>
      </c>
      <c r="RB188">
        <v>343.6276763455982</v>
      </c>
      <c r="RC188">
        <v>338.6276763455982</v>
      </c>
      <c r="RD188">
        <v>333.6276763455982</v>
      </c>
      <c r="RE188">
        <v>328.6276763455982</v>
      </c>
      <c r="RF188">
        <v>323.6276763455982</v>
      </c>
      <c r="RG188">
        <v>318.6276763455982</v>
      </c>
      <c r="RH188">
        <v>313.6276763455982</v>
      </c>
      <c r="RI188">
        <v>308.6276763455982</v>
      </c>
      <c r="RJ188">
        <v>303.6276763455982</v>
      </c>
      <c r="RK188">
        <v>298.6276763455982</v>
      </c>
      <c r="RL188">
        <v>293.6276763455982</v>
      </c>
      <c r="RM188">
        <v>288.6276763455982</v>
      </c>
      <c r="RN188">
        <v>283.6276763455982</v>
      </c>
      <c r="RO188">
        <v>278.6276763455982</v>
      </c>
      <c r="RP188">
        <v>273.6276763455982</v>
      </c>
      <c r="RQ188">
        <v>268.6276763455982</v>
      </c>
      <c r="RR188">
        <v>263.6276763455982</v>
      </c>
      <c r="RS188">
        <v>258.6276763455982</v>
      </c>
      <c r="RT188">
        <v>253.6276763455982</v>
      </c>
      <c r="RU188">
        <v>248.6276763455982</v>
      </c>
      <c r="RV188">
        <v>243.6276763455982</v>
      </c>
      <c r="RW188">
        <v>238.6276763455982</v>
      </c>
      <c r="RX188">
        <v>233.6276763455982</v>
      </c>
      <c r="RY188">
        <v>228.6276763455982</v>
      </c>
      <c r="RZ188">
        <v>223.6276763455982</v>
      </c>
      <c r="SA188">
        <v>218.6276763455982</v>
      </c>
      <c r="SB188">
        <v>213.6276763455982</v>
      </c>
      <c r="SC188">
        <v>208.6276763455982</v>
      </c>
      <c r="SD188">
        <v>203.6276763455982</v>
      </c>
      <c r="SE188">
        <v>198.6276763455982</v>
      </c>
      <c r="SF188">
        <v>193.6276763455982</v>
      </c>
    </row>
    <row r="189" spans="1:502">
      <c r="A189">
        <v>26.7984</v>
      </c>
      <c r="B189">
        <v>319</v>
      </c>
      <c r="C189">
        <v>309.1612619161506</v>
      </c>
      <c r="I189">
        <v>309.1612619161506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232</v>
      </c>
      <c r="BB189">
        <v>230.84</v>
      </c>
      <c r="IQ189">
        <v>43.4988</v>
      </c>
      <c r="IR189">
        <v>43.716294</v>
      </c>
      <c r="IS189">
        <v>43.4988</v>
      </c>
      <c r="IT189">
        <v>43.281306</v>
      </c>
      <c r="QH189">
        <v>37.2</v>
      </c>
      <c r="QI189">
        <v>441.1880080184397</v>
      </c>
      <c r="QJ189">
        <v>436.1880080184397</v>
      </c>
      <c r="QK189">
        <v>431.1880080184397</v>
      </c>
      <c r="QL189">
        <v>426.1880080184397</v>
      </c>
      <c r="QM189">
        <v>421.1880080184397</v>
      </c>
      <c r="QN189">
        <v>416.1880080184397</v>
      </c>
      <c r="QO189">
        <v>411.1880080184397</v>
      </c>
      <c r="QP189">
        <v>406.1880080184397</v>
      </c>
      <c r="QQ189">
        <v>401.1880080184397</v>
      </c>
      <c r="QR189">
        <v>396.1880080184397</v>
      </c>
      <c r="QS189">
        <v>391.1880080184397</v>
      </c>
      <c r="QT189">
        <v>386.1880080184397</v>
      </c>
      <c r="QU189">
        <v>381.1880080184397</v>
      </c>
      <c r="QV189">
        <v>376.1880080184397</v>
      </c>
      <c r="QW189">
        <v>371.1880080184397</v>
      </c>
      <c r="QX189">
        <v>366.1880080184397</v>
      </c>
      <c r="QY189">
        <v>361.1880080184397</v>
      </c>
      <c r="QZ189">
        <v>356.1880080184397</v>
      </c>
      <c r="RA189">
        <v>351.1880080184397</v>
      </c>
      <c r="RB189">
        <v>346.1880080184397</v>
      </c>
      <c r="RC189">
        <v>341.1880080184397</v>
      </c>
      <c r="RD189">
        <v>336.1880080184397</v>
      </c>
      <c r="RE189">
        <v>331.1880080184397</v>
      </c>
      <c r="RF189">
        <v>326.1880080184397</v>
      </c>
      <c r="RG189">
        <v>321.1880080184397</v>
      </c>
      <c r="RH189">
        <v>316.1880080184397</v>
      </c>
      <c r="RI189">
        <v>311.1880080184397</v>
      </c>
      <c r="RJ189">
        <v>306.1880080184397</v>
      </c>
      <c r="RK189">
        <v>301.1880080184397</v>
      </c>
      <c r="RL189">
        <v>296.1880080184397</v>
      </c>
      <c r="RM189">
        <v>291.1880080184397</v>
      </c>
      <c r="RN189">
        <v>286.1880080184397</v>
      </c>
      <c r="RO189">
        <v>281.1880080184397</v>
      </c>
      <c r="RP189">
        <v>276.1880080184397</v>
      </c>
      <c r="RQ189">
        <v>271.1880080184397</v>
      </c>
      <c r="RR189">
        <v>266.1880080184397</v>
      </c>
      <c r="RS189">
        <v>261.1880080184397</v>
      </c>
      <c r="RT189">
        <v>256.1880080184397</v>
      </c>
      <c r="RU189">
        <v>251.1880080184397</v>
      </c>
      <c r="RV189">
        <v>246.1880080184397</v>
      </c>
      <c r="RW189">
        <v>241.1880080184397</v>
      </c>
      <c r="RX189">
        <v>236.1880080184397</v>
      </c>
      <c r="RY189">
        <v>231.1880080184397</v>
      </c>
      <c r="RZ189">
        <v>226.1880080184397</v>
      </c>
      <c r="SA189">
        <v>221.1880080184397</v>
      </c>
      <c r="SB189">
        <v>216.1880080184397</v>
      </c>
      <c r="SC189">
        <v>211.1880080184397</v>
      </c>
      <c r="SD189">
        <v>206.1880080184397</v>
      </c>
      <c r="SE189">
        <v>201.1880080184397</v>
      </c>
      <c r="SF189">
        <v>196.1880080184397</v>
      </c>
      <c r="SG189">
        <v>191.1880080184397</v>
      </c>
    </row>
    <row r="190" spans="1:502">
      <c r="A190">
        <v>26.5968</v>
      </c>
      <c r="B190">
        <v>319</v>
      </c>
      <c r="C190">
        <v>306.4059515655829</v>
      </c>
      <c r="I190">
        <v>306.4059515655829</v>
      </c>
      <c r="K190">
        <v>153.7580024350268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235</v>
      </c>
      <c r="BB190">
        <v>233.825</v>
      </c>
      <c r="IQ190">
        <v>43.398</v>
      </c>
      <c r="IR190">
        <v>43.61499</v>
      </c>
      <c r="IS190">
        <v>43.398</v>
      </c>
      <c r="IT190">
        <v>43.18101</v>
      </c>
      <c r="QH190">
        <v>37.4</v>
      </c>
      <c r="QI190">
        <v>443.748339691281</v>
      </c>
      <c r="QJ190">
        <v>438.748339691281</v>
      </c>
      <c r="QK190">
        <v>433.748339691281</v>
      </c>
      <c r="QL190">
        <v>428.748339691281</v>
      </c>
      <c r="QM190">
        <v>423.748339691281</v>
      </c>
      <c r="QN190">
        <v>418.748339691281</v>
      </c>
      <c r="QO190">
        <v>413.748339691281</v>
      </c>
      <c r="QP190">
        <v>408.748339691281</v>
      </c>
      <c r="QQ190">
        <v>403.748339691281</v>
      </c>
      <c r="QR190">
        <v>398.748339691281</v>
      </c>
      <c r="QS190">
        <v>393.748339691281</v>
      </c>
      <c r="QT190">
        <v>388.748339691281</v>
      </c>
      <c r="QU190">
        <v>383.748339691281</v>
      </c>
      <c r="QV190">
        <v>378.748339691281</v>
      </c>
      <c r="QW190">
        <v>373.748339691281</v>
      </c>
      <c r="QX190">
        <v>368.748339691281</v>
      </c>
      <c r="QY190">
        <v>363.748339691281</v>
      </c>
      <c r="QZ190">
        <v>358.748339691281</v>
      </c>
      <c r="RA190">
        <v>353.748339691281</v>
      </c>
      <c r="RB190">
        <v>348.748339691281</v>
      </c>
      <c r="RC190">
        <v>343.748339691281</v>
      </c>
      <c r="RD190">
        <v>338.748339691281</v>
      </c>
      <c r="RE190">
        <v>333.748339691281</v>
      </c>
      <c r="RF190">
        <v>328.748339691281</v>
      </c>
      <c r="RG190">
        <v>323.748339691281</v>
      </c>
      <c r="RH190">
        <v>318.748339691281</v>
      </c>
      <c r="RI190">
        <v>313.748339691281</v>
      </c>
      <c r="RJ190">
        <v>308.748339691281</v>
      </c>
      <c r="RK190">
        <v>303.748339691281</v>
      </c>
      <c r="RL190">
        <v>298.748339691281</v>
      </c>
      <c r="RM190">
        <v>293.748339691281</v>
      </c>
      <c r="RN190">
        <v>288.748339691281</v>
      </c>
      <c r="RO190">
        <v>283.748339691281</v>
      </c>
      <c r="RP190">
        <v>278.748339691281</v>
      </c>
      <c r="RQ190">
        <v>273.748339691281</v>
      </c>
      <c r="RR190">
        <v>268.748339691281</v>
      </c>
      <c r="RS190">
        <v>263.748339691281</v>
      </c>
      <c r="RT190">
        <v>258.748339691281</v>
      </c>
      <c r="RU190">
        <v>253.748339691281</v>
      </c>
      <c r="RV190">
        <v>248.748339691281</v>
      </c>
      <c r="RW190">
        <v>243.748339691281</v>
      </c>
      <c r="RX190">
        <v>238.748339691281</v>
      </c>
      <c r="RY190">
        <v>233.748339691281</v>
      </c>
      <c r="RZ190">
        <v>228.748339691281</v>
      </c>
      <c r="SA190">
        <v>223.748339691281</v>
      </c>
      <c r="SB190">
        <v>218.748339691281</v>
      </c>
      <c r="SC190">
        <v>213.748339691281</v>
      </c>
      <c r="SD190">
        <v>208.748339691281</v>
      </c>
      <c r="SE190">
        <v>203.748339691281</v>
      </c>
      <c r="SF190">
        <v>198.748339691281</v>
      </c>
      <c r="SG190">
        <v>193.748339691281</v>
      </c>
    </row>
    <row r="191" spans="1:502">
      <c r="A191">
        <v>26.298</v>
      </c>
      <c r="B191">
        <v>319</v>
      </c>
      <c r="C191">
        <v>302.3287337727966</v>
      </c>
      <c r="I191">
        <v>302.3287337727966</v>
      </c>
      <c r="K191">
        <v>151.3956979852069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235</v>
      </c>
      <c r="BB191">
        <v>233.825</v>
      </c>
      <c r="IQ191">
        <v>42.9984</v>
      </c>
      <c r="IR191">
        <v>43.213392</v>
      </c>
      <c r="IS191">
        <v>42.9984</v>
      </c>
      <c r="IT191">
        <v>42.783408</v>
      </c>
      <c r="QH191">
        <v>37.6</v>
      </c>
      <c r="QI191">
        <v>446.3086713641225</v>
      </c>
      <c r="QJ191">
        <v>441.3086713641225</v>
      </c>
      <c r="QK191">
        <v>436.3086713641225</v>
      </c>
      <c r="QL191">
        <v>431.3086713641225</v>
      </c>
      <c r="QM191">
        <v>426.3086713641225</v>
      </c>
      <c r="QN191">
        <v>421.3086713641225</v>
      </c>
      <c r="QO191">
        <v>416.3086713641225</v>
      </c>
      <c r="QP191">
        <v>411.3086713641225</v>
      </c>
      <c r="QQ191">
        <v>406.3086713641225</v>
      </c>
      <c r="QR191">
        <v>401.3086713641225</v>
      </c>
      <c r="QS191">
        <v>396.3086713641225</v>
      </c>
      <c r="QT191">
        <v>391.3086713641225</v>
      </c>
      <c r="QU191">
        <v>386.3086713641225</v>
      </c>
      <c r="QV191">
        <v>381.3086713641225</v>
      </c>
      <c r="QW191">
        <v>376.3086713641225</v>
      </c>
      <c r="QX191">
        <v>371.3086713641225</v>
      </c>
      <c r="QY191">
        <v>366.3086713641225</v>
      </c>
      <c r="QZ191">
        <v>361.3086713641225</v>
      </c>
      <c r="RA191">
        <v>356.3086713641225</v>
      </c>
      <c r="RB191">
        <v>351.3086713641225</v>
      </c>
      <c r="RC191">
        <v>346.3086713641225</v>
      </c>
      <c r="RD191">
        <v>341.3086713641225</v>
      </c>
      <c r="RE191">
        <v>336.3086713641225</v>
      </c>
      <c r="RF191">
        <v>331.3086713641225</v>
      </c>
      <c r="RG191">
        <v>326.3086713641225</v>
      </c>
      <c r="RH191">
        <v>321.3086713641225</v>
      </c>
      <c r="RI191">
        <v>316.3086713641225</v>
      </c>
      <c r="RJ191">
        <v>311.3086713641225</v>
      </c>
      <c r="RK191">
        <v>306.3086713641225</v>
      </c>
      <c r="RL191">
        <v>301.3086713641225</v>
      </c>
      <c r="RM191">
        <v>296.3086713641225</v>
      </c>
      <c r="RN191">
        <v>291.3086713641225</v>
      </c>
      <c r="RO191">
        <v>286.3086713641225</v>
      </c>
      <c r="RP191">
        <v>281.3086713641225</v>
      </c>
      <c r="RQ191">
        <v>276.3086713641225</v>
      </c>
      <c r="RR191">
        <v>271.3086713641225</v>
      </c>
      <c r="RS191">
        <v>266.3086713641225</v>
      </c>
      <c r="RT191">
        <v>261.3086713641225</v>
      </c>
      <c r="RU191">
        <v>256.3086713641225</v>
      </c>
      <c r="RV191">
        <v>251.3086713641225</v>
      </c>
      <c r="RW191">
        <v>246.3086713641225</v>
      </c>
      <c r="RX191">
        <v>241.3086713641225</v>
      </c>
      <c r="RY191">
        <v>236.3086713641225</v>
      </c>
      <c r="RZ191">
        <v>231.3086713641225</v>
      </c>
      <c r="SA191">
        <v>226.3086713641225</v>
      </c>
      <c r="SB191">
        <v>221.3086713641225</v>
      </c>
      <c r="SC191">
        <v>216.3086713641225</v>
      </c>
      <c r="SD191">
        <v>211.3086713641225</v>
      </c>
      <c r="SE191">
        <v>206.3086713641225</v>
      </c>
      <c r="SF191">
        <v>201.3086713641225</v>
      </c>
      <c r="SG191">
        <v>196.3086713641225</v>
      </c>
    </row>
    <row r="192" spans="1:502">
      <c r="A192">
        <v>25.6968</v>
      </c>
      <c r="B192">
        <v>319</v>
      </c>
      <c r="C192">
        <v>294.1488628324512</v>
      </c>
      <c r="I192">
        <v>294.1488628324512</v>
      </c>
      <c r="K192">
        <v>146.6663153373362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235</v>
      </c>
      <c r="BB192">
        <v>233.825</v>
      </c>
      <c r="IQ192">
        <v>42.8976</v>
      </c>
      <c r="IR192">
        <v>43.11208799999999</v>
      </c>
      <c r="IS192">
        <v>42.8976</v>
      </c>
      <c r="IT192">
        <v>42.68311199999999</v>
      </c>
      <c r="QH192">
        <v>37.8</v>
      </c>
      <c r="QI192">
        <v>448.869003036964</v>
      </c>
      <c r="QJ192">
        <v>443.869003036964</v>
      </c>
      <c r="QK192">
        <v>438.869003036964</v>
      </c>
      <c r="QL192">
        <v>433.869003036964</v>
      </c>
      <c r="QM192">
        <v>428.869003036964</v>
      </c>
      <c r="QN192">
        <v>423.869003036964</v>
      </c>
      <c r="QO192">
        <v>418.869003036964</v>
      </c>
      <c r="QP192">
        <v>413.869003036964</v>
      </c>
      <c r="QQ192">
        <v>408.869003036964</v>
      </c>
      <c r="QR192">
        <v>403.869003036964</v>
      </c>
      <c r="QS192">
        <v>398.869003036964</v>
      </c>
      <c r="QT192">
        <v>393.869003036964</v>
      </c>
      <c r="QU192">
        <v>388.869003036964</v>
      </c>
      <c r="QV192">
        <v>383.869003036964</v>
      </c>
      <c r="QW192">
        <v>378.869003036964</v>
      </c>
      <c r="QX192">
        <v>373.869003036964</v>
      </c>
      <c r="QY192">
        <v>368.869003036964</v>
      </c>
      <c r="QZ192">
        <v>363.869003036964</v>
      </c>
      <c r="RA192">
        <v>358.869003036964</v>
      </c>
      <c r="RB192">
        <v>353.869003036964</v>
      </c>
      <c r="RC192">
        <v>348.869003036964</v>
      </c>
      <c r="RD192">
        <v>343.869003036964</v>
      </c>
      <c r="RE192">
        <v>338.869003036964</v>
      </c>
      <c r="RF192">
        <v>333.869003036964</v>
      </c>
      <c r="RG192">
        <v>328.869003036964</v>
      </c>
      <c r="RH192">
        <v>323.869003036964</v>
      </c>
      <c r="RI192">
        <v>318.869003036964</v>
      </c>
      <c r="RJ192">
        <v>313.869003036964</v>
      </c>
      <c r="RK192">
        <v>308.869003036964</v>
      </c>
      <c r="RL192">
        <v>303.869003036964</v>
      </c>
      <c r="RM192">
        <v>298.869003036964</v>
      </c>
      <c r="RN192">
        <v>293.869003036964</v>
      </c>
      <c r="RO192">
        <v>288.869003036964</v>
      </c>
      <c r="RP192">
        <v>283.869003036964</v>
      </c>
      <c r="RQ192">
        <v>278.869003036964</v>
      </c>
      <c r="RR192">
        <v>273.869003036964</v>
      </c>
      <c r="RS192">
        <v>268.869003036964</v>
      </c>
      <c r="RT192">
        <v>263.869003036964</v>
      </c>
      <c r="RU192">
        <v>258.869003036964</v>
      </c>
      <c r="RV192">
        <v>253.869003036964</v>
      </c>
      <c r="RW192">
        <v>248.869003036964</v>
      </c>
      <c r="RX192">
        <v>243.869003036964</v>
      </c>
      <c r="RY192">
        <v>238.869003036964</v>
      </c>
      <c r="RZ192">
        <v>233.869003036964</v>
      </c>
      <c r="SA192">
        <v>228.869003036964</v>
      </c>
      <c r="SB192">
        <v>223.869003036964</v>
      </c>
      <c r="SC192">
        <v>218.869003036964</v>
      </c>
      <c r="SD192">
        <v>213.869003036964</v>
      </c>
      <c r="SE192">
        <v>208.869003036964</v>
      </c>
      <c r="SF192">
        <v>203.869003036964</v>
      </c>
      <c r="SG192">
        <v>198.869003036964</v>
      </c>
      <c r="SH192">
        <v>193.869003036964</v>
      </c>
    </row>
    <row r="193" spans="1:506">
      <c r="A193">
        <v>26.1972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235</v>
      </c>
      <c r="BB193">
        <v>233.825</v>
      </c>
      <c r="IQ193">
        <v>42.9984</v>
      </c>
      <c r="IR193">
        <v>43.213392</v>
      </c>
      <c r="IS193">
        <v>42.9984</v>
      </c>
      <c r="IT193">
        <v>42.783408</v>
      </c>
      <c r="QH193">
        <v>38</v>
      </c>
      <c r="QI193">
        <v>451.4293347098053</v>
      </c>
      <c r="QJ193">
        <v>446.4293347098053</v>
      </c>
      <c r="QK193">
        <v>441.4293347098053</v>
      </c>
      <c r="QL193">
        <v>436.4293347098053</v>
      </c>
      <c r="QM193">
        <v>431.4293347098053</v>
      </c>
      <c r="QN193">
        <v>426.4293347098053</v>
      </c>
      <c r="QO193">
        <v>421.4293347098053</v>
      </c>
      <c r="QP193">
        <v>416.4293347098053</v>
      </c>
      <c r="QQ193">
        <v>411.4293347098053</v>
      </c>
      <c r="QR193">
        <v>406.4293347098053</v>
      </c>
      <c r="QS193">
        <v>401.4293347098053</v>
      </c>
      <c r="QT193">
        <v>396.4293347098053</v>
      </c>
      <c r="QU193">
        <v>391.4293347098053</v>
      </c>
      <c r="QV193">
        <v>386.4293347098053</v>
      </c>
      <c r="QW193">
        <v>381.4293347098053</v>
      </c>
      <c r="QX193">
        <v>376.4293347098053</v>
      </c>
      <c r="QY193">
        <v>371.4293347098053</v>
      </c>
      <c r="QZ193">
        <v>366.4293347098053</v>
      </c>
      <c r="RA193">
        <v>361.4293347098053</v>
      </c>
      <c r="RB193">
        <v>356.4293347098053</v>
      </c>
      <c r="RC193">
        <v>351.4293347098053</v>
      </c>
      <c r="RD193">
        <v>346.4293347098053</v>
      </c>
      <c r="RE193">
        <v>341.4293347098053</v>
      </c>
      <c r="RF193">
        <v>336.4293347098053</v>
      </c>
      <c r="RG193">
        <v>331.4293347098053</v>
      </c>
      <c r="RH193">
        <v>326.4293347098053</v>
      </c>
      <c r="RI193">
        <v>321.4293347098053</v>
      </c>
      <c r="RJ193">
        <v>316.4293347098053</v>
      </c>
      <c r="RK193">
        <v>311.4293347098053</v>
      </c>
      <c r="RL193">
        <v>306.4293347098053</v>
      </c>
      <c r="RM193">
        <v>301.4293347098053</v>
      </c>
      <c r="RN193">
        <v>296.4293347098053</v>
      </c>
      <c r="RO193">
        <v>291.4293347098053</v>
      </c>
      <c r="RP193">
        <v>286.4293347098053</v>
      </c>
      <c r="RQ193">
        <v>281.4293347098053</v>
      </c>
      <c r="RR193">
        <v>276.4293347098053</v>
      </c>
      <c r="RS193">
        <v>271.4293347098053</v>
      </c>
      <c r="RT193">
        <v>266.4293347098053</v>
      </c>
      <c r="RU193">
        <v>261.4293347098053</v>
      </c>
      <c r="RV193">
        <v>256.4293347098053</v>
      </c>
      <c r="RW193">
        <v>251.4293347098053</v>
      </c>
      <c r="RX193">
        <v>246.4293347098053</v>
      </c>
      <c r="RY193">
        <v>241.4293347098053</v>
      </c>
      <c r="RZ193">
        <v>236.4293347098053</v>
      </c>
      <c r="SA193">
        <v>231.4293347098053</v>
      </c>
      <c r="SB193">
        <v>226.4293347098053</v>
      </c>
      <c r="SC193">
        <v>221.4293347098053</v>
      </c>
      <c r="SD193">
        <v>216.4293347098053</v>
      </c>
      <c r="SE193">
        <v>211.4293347098053</v>
      </c>
      <c r="SF193">
        <v>206.4293347098053</v>
      </c>
      <c r="SG193">
        <v>201.4293347098053</v>
      </c>
      <c r="SH193">
        <v>196.4293347098053</v>
      </c>
    </row>
    <row r="194" spans="1:506">
      <c r="A194">
        <v>25.9992</v>
      </c>
      <c r="B194">
        <v>309</v>
      </c>
      <c r="C194">
        <v>298.2593332215802</v>
      </c>
      <c r="I194">
        <v>298.2593332215802</v>
      </c>
      <c r="K194">
        <v>149.0412107769569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233</v>
      </c>
      <c r="BB194">
        <v>231.835</v>
      </c>
      <c r="IQ194">
        <v>42.9984</v>
      </c>
      <c r="IR194">
        <v>43.213392</v>
      </c>
      <c r="IS194">
        <v>42.9984</v>
      </c>
      <c r="IT194">
        <v>42.783408</v>
      </c>
      <c r="QH194">
        <v>38.2</v>
      </c>
      <c r="QI194">
        <v>453.9896663826468</v>
      </c>
      <c r="QJ194">
        <v>448.9896663826468</v>
      </c>
      <c r="QK194">
        <v>443.9896663826468</v>
      </c>
      <c r="QL194">
        <v>438.9896663826468</v>
      </c>
      <c r="QM194">
        <v>433.9896663826468</v>
      </c>
      <c r="QN194">
        <v>428.9896663826468</v>
      </c>
      <c r="QO194">
        <v>423.9896663826468</v>
      </c>
      <c r="QP194">
        <v>418.9896663826468</v>
      </c>
      <c r="QQ194">
        <v>413.9896663826468</v>
      </c>
      <c r="QR194">
        <v>408.9896663826468</v>
      </c>
      <c r="QS194">
        <v>403.9896663826468</v>
      </c>
      <c r="QT194">
        <v>398.9896663826468</v>
      </c>
      <c r="QU194">
        <v>393.9896663826468</v>
      </c>
      <c r="QV194">
        <v>388.9896663826468</v>
      </c>
      <c r="QW194">
        <v>383.9896663826468</v>
      </c>
      <c r="QX194">
        <v>378.9896663826468</v>
      </c>
      <c r="QY194">
        <v>373.9896663826468</v>
      </c>
      <c r="QZ194">
        <v>368.9896663826468</v>
      </c>
      <c r="RA194">
        <v>363.9896663826468</v>
      </c>
      <c r="RB194">
        <v>358.9896663826468</v>
      </c>
      <c r="RC194">
        <v>353.9896663826468</v>
      </c>
      <c r="RD194">
        <v>348.9896663826468</v>
      </c>
      <c r="RE194">
        <v>343.9896663826468</v>
      </c>
      <c r="RF194">
        <v>338.9896663826468</v>
      </c>
      <c r="RG194">
        <v>333.9896663826468</v>
      </c>
      <c r="RH194">
        <v>328.9896663826468</v>
      </c>
      <c r="RI194">
        <v>323.9896663826468</v>
      </c>
      <c r="RJ194">
        <v>318.9896663826468</v>
      </c>
      <c r="RK194">
        <v>313.9896663826468</v>
      </c>
      <c r="RL194">
        <v>308.9896663826468</v>
      </c>
      <c r="RM194">
        <v>303.9896663826468</v>
      </c>
      <c r="RN194">
        <v>298.9896663826468</v>
      </c>
      <c r="RO194">
        <v>293.9896663826468</v>
      </c>
      <c r="RP194">
        <v>288.9896663826468</v>
      </c>
      <c r="RQ194">
        <v>283.9896663826468</v>
      </c>
      <c r="RR194">
        <v>278.9896663826468</v>
      </c>
      <c r="RS194">
        <v>273.9896663826468</v>
      </c>
      <c r="RT194">
        <v>268.9896663826468</v>
      </c>
      <c r="RU194">
        <v>263.9896663826468</v>
      </c>
      <c r="RV194">
        <v>258.9896663826468</v>
      </c>
      <c r="RW194">
        <v>253.9896663826468</v>
      </c>
      <c r="RX194">
        <v>248.9896663826468</v>
      </c>
      <c r="RY194">
        <v>243.9896663826468</v>
      </c>
      <c r="RZ194">
        <v>238.9896663826468</v>
      </c>
      <c r="SA194">
        <v>233.9896663826468</v>
      </c>
      <c r="SB194">
        <v>228.9896663826468</v>
      </c>
      <c r="SC194">
        <v>223.9896663826468</v>
      </c>
      <c r="SD194">
        <v>218.9896663826468</v>
      </c>
      <c r="SE194">
        <v>213.9896663826468</v>
      </c>
      <c r="SF194">
        <v>208.9896663826468</v>
      </c>
      <c r="SG194">
        <v>203.9896663826468</v>
      </c>
      <c r="SH194">
        <v>198.9896663826468</v>
      </c>
    </row>
    <row r="195" spans="1:506">
      <c r="A195">
        <v>25.2</v>
      </c>
      <c r="B195">
        <v>309</v>
      </c>
      <c r="C195">
        <v>287.4133291798665</v>
      </c>
      <c r="I195">
        <v>287.4133291798665</v>
      </c>
      <c r="K195">
        <v>142.7820833875149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233</v>
      </c>
      <c r="BB195">
        <v>231.835</v>
      </c>
      <c r="IQ195">
        <v>43.6968</v>
      </c>
      <c r="IR195">
        <v>43.915284</v>
      </c>
      <c r="IS195">
        <v>43.6968</v>
      </c>
      <c r="IT195">
        <v>43.478316</v>
      </c>
      <c r="QH195">
        <v>38.40000000000001</v>
      </c>
      <c r="QJ195">
        <v>451.5499980554883</v>
      </c>
      <c r="QK195">
        <v>446.5499980554883</v>
      </c>
      <c r="QL195">
        <v>441.5499980554883</v>
      </c>
      <c r="QM195">
        <v>436.5499980554883</v>
      </c>
      <c r="QN195">
        <v>431.5499980554883</v>
      </c>
      <c r="QO195">
        <v>426.5499980554883</v>
      </c>
      <c r="QP195">
        <v>421.5499980554883</v>
      </c>
      <c r="QQ195">
        <v>416.5499980554883</v>
      </c>
      <c r="QR195">
        <v>411.5499980554883</v>
      </c>
      <c r="QS195">
        <v>406.5499980554883</v>
      </c>
      <c r="QT195">
        <v>401.5499980554883</v>
      </c>
      <c r="QU195">
        <v>396.5499980554883</v>
      </c>
      <c r="QV195">
        <v>391.5499980554883</v>
      </c>
      <c r="QW195">
        <v>386.5499980554883</v>
      </c>
      <c r="QX195">
        <v>381.5499980554883</v>
      </c>
      <c r="QY195">
        <v>376.5499980554883</v>
      </c>
      <c r="QZ195">
        <v>371.5499980554883</v>
      </c>
      <c r="RA195">
        <v>366.5499980554883</v>
      </c>
      <c r="RB195">
        <v>361.5499980554883</v>
      </c>
      <c r="RC195">
        <v>356.5499980554883</v>
      </c>
      <c r="RD195">
        <v>351.5499980554883</v>
      </c>
      <c r="RE195">
        <v>346.5499980554883</v>
      </c>
      <c r="RF195">
        <v>341.5499980554883</v>
      </c>
      <c r="RG195">
        <v>336.5499980554883</v>
      </c>
      <c r="RH195">
        <v>331.5499980554883</v>
      </c>
      <c r="RI195">
        <v>326.5499980554883</v>
      </c>
      <c r="RJ195">
        <v>321.5499980554883</v>
      </c>
      <c r="RK195">
        <v>316.5499980554883</v>
      </c>
      <c r="RL195">
        <v>311.5499980554883</v>
      </c>
      <c r="RM195">
        <v>306.5499980554883</v>
      </c>
      <c r="RN195">
        <v>301.5499980554883</v>
      </c>
      <c r="RO195">
        <v>296.5499980554883</v>
      </c>
      <c r="RP195">
        <v>291.5499980554883</v>
      </c>
      <c r="RQ195">
        <v>286.5499980554883</v>
      </c>
      <c r="RR195">
        <v>281.5499980554883</v>
      </c>
      <c r="RS195">
        <v>276.5499980554883</v>
      </c>
      <c r="RT195">
        <v>271.5499980554883</v>
      </c>
      <c r="RU195">
        <v>266.5499980554883</v>
      </c>
      <c r="RV195">
        <v>261.5499980554883</v>
      </c>
      <c r="RW195">
        <v>256.5499980554883</v>
      </c>
      <c r="RX195">
        <v>251.5499980554883</v>
      </c>
      <c r="RY195">
        <v>246.5499980554883</v>
      </c>
      <c r="RZ195">
        <v>241.5499980554883</v>
      </c>
      <c r="SA195">
        <v>236.5499980554883</v>
      </c>
      <c r="SB195">
        <v>231.5499980554883</v>
      </c>
      <c r="SC195">
        <v>226.5499980554883</v>
      </c>
      <c r="SD195">
        <v>221.5499980554883</v>
      </c>
      <c r="SE195">
        <v>216.5499980554883</v>
      </c>
      <c r="SF195">
        <v>211.5499980554883</v>
      </c>
      <c r="SG195">
        <v>206.5499980554883</v>
      </c>
      <c r="SH195">
        <v>201.5499980554883</v>
      </c>
    </row>
    <row r="196" spans="1:506">
      <c r="A196">
        <v>22.2984</v>
      </c>
      <c r="B196">
        <v>309</v>
      </c>
      <c r="C196">
        <v>248.5056003772576</v>
      </c>
      <c r="I196">
        <v>248.5056003772576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233</v>
      </c>
      <c r="BB196">
        <v>231.835</v>
      </c>
      <c r="IQ196">
        <v>43.2972</v>
      </c>
      <c r="IR196">
        <v>43.513686</v>
      </c>
      <c r="IS196">
        <v>43.2972</v>
      </c>
      <c r="IT196">
        <v>43.080714</v>
      </c>
      <c r="QH196">
        <v>38.6</v>
      </c>
      <c r="QJ196">
        <v>454.1103297283296</v>
      </c>
      <c r="QK196">
        <v>449.1103297283296</v>
      </c>
      <c r="QL196">
        <v>444.1103297283296</v>
      </c>
      <c r="QM196">
        <v>439.1103297283296</v>
      </c>
      <c r="QN196">
        <v>434.1103297283296</v>
      </c>
      <c r="QO196">
        <v>429.1103297283296</v>
      </c>
      <c r="QP196">
        <v>424.1103297283296</v>
      </c>
      <c r="QQ196">
        <v>419.1103297283296</v>
      </c>
      <c r="QR196">
        <v>414.1103297283296</v>
      </c>
      <c r="QS196">
        <v>409.1103297283296</v>
      </c>
      <c r="QT196">
        <v>404.1103297283296</v>
      </c>
      <c r="QU196">
        <v>399.1103297283296</v>
      </c>
      <c r="QV196">
        <v>394.1103297283296</v>
      </c>
      <c r="QW196">
        <v>389.1103297283296</v>
      </c>
      <c r="QX196">
        <v>384.1103297283296</v>
      </c>
      <c r="QY196">
        <v>379.1103297283296</v>
      </c>
      <c r="QZ196">
        <v>374.1103297283296</v>
      </c>
      <c r="RA196">
        <v>369.1103297283296</v>
      </c>
      <c r="RB196">
        <v>364.1103297283296</v>
      </c>
      <c r="RC196">
        <v>359.1103297283296</v>
      </c>
      <c r="RD196">
        <v>354.1103297283296</v>
      </c>
      <c r="RE196">
        <v>349.1103297283296</v>
      </c>
      <c r="RF196">
        <v>344.1103297283296</v>
      </c>
      <c r="RG196">
        <v>339.1103297283296</v>
      </c>
      <c r="RH196">
        <v>334.1103297283296</v>
      </c>
      <c r="RI196">
        <v>329.1103297283296</v>
      </c>
      <c r="RJ196">
        <v>324.1103297283296</v>
      </c>
      <c r="RK196">
        <v>319.1103297283296</v>
      </c>
      <c r="RL196">
        <v>314.1103297283296</v>
      </c>
      <c r="RM196">
        <v>309.1103297283296</v>
      </c>
      <c r="RN196">
        <v>304.1103297283296</v>
      </c>
      <c r="RO196">
        <v>299.1103297283296</v>
      </c>
      <c r="RP196">
        <v>294.1103297283296</v>
      </c>
      <c r="RQ196">
        <v>289.1103297283296</v>
      </c>
      <c r="RR196">
        <v>284.1103297283296</v>
      </c>
      <c r="RS196">
        <v>279.1103297283296</v>
      </c>
      <c r="RT196">
        <v>274.1103297283296</v>
      </c>
      <c r="RU196">
        <v>269.1103297283296</v>
      </c>
      <c r="RV196">
        <v>264.1103297283296</v>
      </c>
      <c r="RW196">
        <v>259.1103297283296</v>
      </c>
      <c r="RX196">
        <v>254.1103297283296</v>
      </c>
      <c r="RY196">
        <v>249.1103297283296</v>
      </c>
      <c r="RZ196">
        <v>244.1103297283296</v>
      </c>
      <c r="SA196">
        <v>239.1103297283296</v>
      </c>
      <c r="SB196">
        <v>234.1103297283296</v>
      </c>
      <c r="SC196">
        <v>229.1103297283296</v>
      </c>
      <c r="SD196">
        <v>224.1103297283296</v>
      </c>
      <c r="SE196">
        <v>219.1103297283296</v>
      </c>
      <c r="SF196">
        <v>214.1103297283296</v>
      </c>
      <c r="SG196">
        <v>209.1103297283296</v>
      </c>
      <c r="SH196">
        <v>204.1103297283296</v>
      </c>
      <c r="SI196">
        <v>199.1103297283296</v>
      </c>
    </row>
    <row r="197" spans="1:506">
      <c r="A197">
        <v>21.798</v>
      </c>
      <c r="B197">
        <v>309</v>
      </c>
      <c r="C197">
        <v>241.8702337555713</v>
      </c>
      <c r="I197">
        <v>241.8702337555713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235</v>
      </c>
      <c r="BB197">
        <v>233.825</v>
      </c>
      <c r="IQ197">
        <v>43.398</v>
      </c>
      <c r="IR197">
        <v>43.61499</v>
      </c>
      <c r="IS197">
        <v>43.398</v>
      </c>
      <c r="IT197">
        <v>43.18101</v>
      </c>
      <c r="QH197">
        <v>38.8</v>
      </c>
      <c r="QK197">
        <v>451.6706614011711</v>
      </c>
      <c r="QL197">
        <v>446.6706614011711</v>
      </c>
      <c r="QM197">
        <v>441.6706614011711</v>
      </c>
      <c r="QN197">
        <v>436.6706614011711</v>
      </c>
      <c r="QO197">
        <v>431.6706614011711</v>
      </c>
      <c r="QP197">
        <v>426.6706614011711</v>
      </c>
      <c r="QQ197">
        <v>421.6706614011711</v>
      </c>
      <c r="QR197">
        <v>416.6706614011711</v>
      </c>
      <c r="QS197">
        <v>411.6706614011711</v>
      </c>
      <c r="QT197">
        <v>406.6706614011711</v>
      </c>
      <c r="QU197">
        <v>401.6706614011711</v>
      </c>
      <c r="QV197">
        <v>396.6706614011711</v>
      </c>
      <c r="QW197">
        <v>391.6706614011711</v>
      </c>
      <c r="QX197">
        <v>386.6706614011711</v>
      </c>
      <c r="QY197">
        <v>381.6706614011711</v>
      </c>
      <c r="QZ197">
        <v>376.6706614011711</v>
      </c>
      <c r="RA197">
        <v>371.6706614011711</v>
      </c>
      <c r="RB197">
        <v>366.6706614011711</v>
      </c>
      <c r="RC197">
        <v>361.6706614011711</v>
      </c>
      <c r="RD197">
        <v>356.6706614011711</v>
      </c>
      <c r="RE197">
        <v>351.6706614011711</v>
      </c>
      <c r="RF197">
        <v>346.6706614011711</v>
      </c>
      <c r="RG197">
        <v>341.6706614011711</v>
      </c>
      <c r="RH197">
        <v>336.6706614011711</v>
      </c>
      <c r="RI197">
        <v>331.6706614011711</v>
      </c>
      <c r="RJ197">
        <v>326.6706614011711</v>
      </c>
      <c r="RK197">
        <v>321.6706614011711</v>
      </c>
      <c r="RL197">
        <v>316.6706614011711</v>
      </c>
      <c r="RM197">
        <v>311.6706614011711</v>
      </c>
      <c r="RN197">
        <v>306.6706614011711</v>
      </c>
      <c r="RO197">
        <v>301.6706614011711</v>
      </c>
      <c r="RP197">
        <v>296.6706614011711</v>
      </c>
      <c r="RQ197">
        <v>291.6706614011711</v>
      </c>
      <c r="RR197">
        <v>286.6706614011711</v>
      </c>
      <c r="RS197">
        <v>281.6706614011711</v>
      </c>
      <c r="RT197">
        <v>276.6706614011711</v>
      </c>
      <c r="RU197">
        <v>271.6706614011711</v>
      </c>
      <c r="RV197">
        <v>266.6706614011711</v>
      </c>
      <c r="RW197">
        <v>261.6706614011711</v>
      </c>
      <c r="RX197">
        <v>256.6706614011711</v>
      </c>
      <c r="RY197">
        <v>251.6706614011711</v>
      </c>
      <c r="RZ197">
        <v>246.6706614011711</v>
      </c>
      <c r="SA197">
        <v>241.6706614011711</v>
      </c>
      <c r="SB197">
        <v>236.6706614011711</v>
      </c>
      <c r="SC197">
        <v>231.6706614011711</v>
      </c>
      <c r="SD197">
        <v>226.6706614011711</v>
      </c>
      <c r="SE197">
        <v>221.6706614011711</v>
      </c>
      <c r="SF197">
        <v>216.6706614011711</v>
      </c>
      <c r="SG197">
        <v>211.6706614011711</v>
      </c>
      <c r="SH197">
        <v>206.6706614011711</v>
      </c>
      <c r="SI197">
        <v>201.6706614011711</v>
      </c>
    </row>
    <row r="198" spans="1:506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235</v>
      </c>
      <c r="BB198">
        <v>233.825</v>
      </c>
      <c r="IQ198">
        <v>43.398</v>
      </c>
      <c r="IR198">
        <v>43.61499</v>
      </c>
      <c r="IS198">
        <v>43.398</v>
      </c>
      <c r="IT198">
        <v>43.18101</v>
      </c>
      <c r="QH198">
        <v>39</v>
      </c>
      <c r="QK198">
        <v>454.2309930740125</v>
      </c>
      <c r="QL198">
        <v>449.2309930740125</v>
      </c>
      <c r="QM198">
        <v>444.2309930740125</v>
      </c>
      <c r="QN198">
        <v>439.2309930740125</v>
      </c>
      <c r="QO198">
        <v>434.2309930740125</v>
      </c>
      <c r="QP198">
        <v>429.2309930740125</v>
      </c>
      <c r="QQ198">
        <v>424.2309930740125</v>
      </c>
      <c r="QR198">
        <v>419.2309930740125</v>
      </c>
      <c r="QS198">
        <v>414.2309930740125</v>
      </c>
      <c r="QT198">
        <v>409.2309930740125</v>
      </c>
      <c r="QU198">
        <v>404.2309930740125</v>
      </c>
      <c r="QV198">
        <v>399.2309930740125</v>
      </c>
      <c r="QW198">
        <v>394.2309930740125</v>
      </c>
      <c r="QX198">
        <v>389.2309930740125</v>
      </c>
      <c r="QY198">
        <v>384.2309930740125</v>
      </c>
      <c r="QZ198">
        <v>379.2309930740125</v>
      </c>
      <c r="RA198">
        <v>374.2309930740125</v>
      </c>
      <c r="RB198">
        <v>369.2309930740125</v>
      </c>
      <c r="RC198">
        <v>364.2309930740125</v>
      </c>
      <c r="RD198">
        <v>359.2309930740125</v>
      </c>
      <c r="RE198">
        <v>354.2309930740125</v>
      </c>
      <c r="RF198">
        <v>349.2309930740125</v>
      </c>
      <c r="RG198">
        <v>344.2309930740125</v>
      </c>
      <c r="RH198">
        <v>339.2309930740125</v>
      </c>
      <c r="RI198">
        <v>334.2309930740125</v>
      </c>
      <c r="RJ198">
        <v>329.2309930740125</v>
      </c>
      <c r="RK198">
        <v>324.2309930740125</v>
      </c>
      <c r="RL198">
        <v>319.2309930740125</v>
      </c>
      <c r="RM198">
        <v>314.2309930740125</v>
      </c>
      <c r="RN198">
        <v>309.2309930740125</v>
      </c>
      <c r="RO198">
        <v>304.2309930740125</v>
      </c>
      <c r="RP198">
        <v>299.2309930740125</v>
      </c>
      <c r="RQ198">
        <v>294.2309930740125</v>
      </c>
      <c r="RR198">
        <v>289.2309930740125</v>
      </c>
      <c r="RS198">
        <v>284.2309930740125</v>
      </c>
      <c r="RT198">
        <v>279.2309930740125</v>
      </c>
      <c r="RU198">
        <v>274.2309930740125</v>
      </c>
      <c r="RV198">
        <v>269.2309930740125</v>
      </c>
      <c r="RW198">
        <v>264.2309930740125</v>
      </c>
      <c r="RX198">
        <v>259.2309930740125</v>
      </c>
      <c r="RY198">
        <v>254.2309930740125</v>
      </c>
      <c r="RZ198">
        <v>249.2309930740125</v>
      </c>
      <c r="SA198">
        <v>244.2309930740125</v>
      </c>
      <c r="SB198">
        <v>239.2309930740125</v>
      </c>
      <c r="SC198">
        <v>234.2309930740125</v>
      </c>
      <c r="SD198">
        <v>229.2309930740125</v>
      </c>
      <c r="SE198">
        <v>224.2309930740125</v>
      </c>
      <c r="SF198">
        <v>219.2309930740125</v>
      </c>
      <c r="SG198">
        <v>214.2309930740125</v>
      </c>
      <c r="SH198">
        <v>209.2309930740125</v>
      </c>
      <c r="SI198">
        <v>204.2309930740125</v>
      </c>
    </row>
    <row r="199" spans="1:506">
      <c r="A199">
        <v>27.7992</v>
      </c>
      <c r="B199">
        <v>278</v>
      </c>
      <c r="C199">
        <v>322.8920912864871</v>
      </c>
      <c r="I199">
        <v>322.8920912864871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235</v>
      </c>
      <c r="BB199">
        <v>233.825</v>
      </c>
      <c r="IQ199">
        <v>42.8976</v>
      </c>
      <c r="IR199">
        <v>43.11208799999999</v>
      </c>
      <c r="IS199">
        <v>42.8976</v>
      </c>
      <c r="IT199">
        <v>42.68311199999999</v>
      </c>
      <c r="QH199">
        <v>39.2</v>
      </c>
      <c r="QL199">
        <v>451.7913247468539</v>
      </c>
      <c r="QM199">
        <v>446.7913247468539</v>
      </c>
      <c r="QN199">
        <v>441.7913247468539</v>
      </c>
      <c r="QO199">
        <v>436.7913247468539</v>
      </c>
      <c r="QP199">
        <v>431.7913247468539</v>
      </c>
      <c r="QQ199">
        <v>426.7913247468539</v>
      </c>
      <c r="QR199">
        <v>421.7913247468539</v>
      </c>
      <c r="QS199">
        <v>416.7913247468539</v>
      </c>
      <c r="QT199">
        <v>411.7913247468539</v>
      </c>
      <c r="QU199">
        <v>406.7913247468539</v>
      </c>
      <c r="QV199">
        <v>401.7913247468539</v>
      </c>
      <c r="QW199">
        <v>396.7913247468539</v>
      </c>
      <c r="QX199">
        <v>391.7913247468539</v>
      </c>
      <c r="QY199">
        <v>386.7913247468539</v>
      </c>
      <c r="QZ199">
        <v>381.7913247468539</v>
      </c>
      <c r="RA199">
        <v>376.7913247468539</v>
      </c>
      <c r="RB199">
        <v>371.7913247468539</v>
      </c>
      <c r="RC199">
        <v>366.7913247468539</v>
      </c>
      <c r="RD199">
        <v>361.7913247468539</v>
      </c>
      <c r="RE199">
        <v>356.7913247468539</v>
      </c>
      <c r="RF199">
        <v>351.7913247468539</v>
      </c>
      <c r="RG199">
        <v>346.7913247468539</v>
      </c>
      <c r="RH199">
        <v>341.7913247468539</v>
      </c>
      <c r="RI199">
        <v>336.7913247468539</v>
      </c>
      <c r="RJ199">
        <v>331.7913247468539</v>
      </c>
      <c r="RK199">
        <v>326.7913247468539</v>
      </c>
      <c r="RL199">
        <v>321.7913247468539</v>
      </c>
      <c r="RM199">
        <v>316.7913247468539</v>
      </c>
      <c r="RN199">
        <v>311.7913247468539</v>
      </c>
      <c r="RO199">
        <v>306.7913247468539</v>
      </c>
      <c r="RP199">
        <v>301.7913247468539</v>
      </c>
      <c r="RQ199">
        <v>296.7913247468539</v>
      </c>
      <c r="RR199">
        <v>291.7913247468539</v>
      </c>
      <c r="RS199">
        <v>286.7913247468539</v>
      </c>
      <c r="RT199">
        <v>281.7913247468539</v>
      </c>
      <c r="RU199">
        <v>276.7913247468539</v>
      </c>
      <c r="RV199">
        <v>271.7913247468539</v>
      </c>
      <c r="RW199">
        <v>266.7913247468539</v>
      </c>
      <c r="RX199">
        <v>261.7913247468539</v>
      </c>
      <c r="RY199">
        <v>256.7913247468539</v>
      </c>
      <c r="RZ199">
        <v>251.7913247468539</v>
      </c>
      <c r="SA199">
        <v>246.7913247468539</v>
      </c>
      <c r="SB199">
        <v>241.7913247468539</v>
      </c>
      <c r="SC199">
        <v>236.7913247468539</v>
      </c>
      <c r="SD199">
        <v>231.7913247468539</v>
      </c>
      <c r="SE199">
        <v>226.7913247468539</v>
      </c>
      <c r="SF199">
        <v>221.7913247468539</v>
      </c>
      <c r="SG199">
        <v>216.7913247468539</v>
      </c>
      <c r="SH199">
        <v>211.7913247468539</v>
      </c>
      <c r="SI199">
        <v>206.7913247468539</v>
      </c>
      <c r="SJ199">
        <v>201.7913247468539</v>
      </c>
    </row>
    <row r="200" spans="1:506">
      <c r="A200">
        <v>31.7988</v>
      </c>
      <c r="B200">
        <v>278</v>
      </c>
      <c r="C200">
        <v>378.6415727480709</v>
      </c>
      <c r="I200">
        <v>378.6415727480709</v>
      </c>
      <c r="K200">
        <v>196.1376021646651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235</v>
      </c>
      <c r="BB200">
        <v>233.825</v>
      </c>
      <c r="IQ200">
        <v>42.7968</v>
      </c>
      <c r="IR200">
        <v>43.010784</v>
      </c>
      <c r="IS200">
        <v>42.7968</v>
      </c>
      <c r="IT200">
        <v>42.582816</v>
      </c>
      <c r="QH200">
        <v>39.40000000000001</v>
      </c>
      <c r="QL200">
        <v>454.3516564196954</v>
      </c>
      <c r="QM200">
        <v>449.3516564196954</v>
      </c>
      <c r="QN200">
        <v>444.3516564196954</v>
      </c>
      <c r="QO200">
        <v>439.3516564196954</v>
      </c>
      <c r="QP200">
        <v>434.3516564196954</v>
      </c>
      <c r="QQ200">
        <v>429.3516564196954</v>
      </c>
      <c r="QR200">
        <v>424.3516564196954</v>
      </c>
      <c r="QS200">
        <v>419.3516564196954</v>
      </c>
      <c r="QT200">
        <v>414.3516564196954</v>
      </c>
      <c r="QU200">
        <v>409.3516564196954</v>
      </c>
      <c r="QV200">
        <v>404.3516564196954</v>
      </c>
      <c r="QW200">
        <v>399.3516564196954</v>
      </c>
      <c r="QX200">
        <v>394.3516564196954</v>
      </c>
      <c r="QY200">
        <v>389.3516564196954</v>
      </c>
      <c r="QZ200">
        <v>384.3516564196954</v>
      </c>
      <c r="RA200">
        <v>379.3516564196954</v>
      </c>
      <c r="RB200">
        <v>374.3516564196954</v>
      </c>
      <c r="RC200">
        <v>369.3516564196954</v>
      </c>
      <c r="RD200">
        <v>364.3516564196954</v>
      </c>
      <c r="RE200">
        <v>359.3516564196954</v>
      </c>
      <c r="RF200">
        <v>354.3516564196954</v>
      </c>
      <c r="RG200">
        <v>349.3516564196954</v>
      </c>
      <c r="RH200">
        <v>344.3516564196954</v>
      </c>
      <c r="RI200">
        <v>339.3516564196954</v>
      </c>
      <c r="RJ200">
        <v>334.3516564196954</v>
      </c>
      <c r="RK200">
        <v>329.3516564196954</v>
      </c>
      <c r="RL200">
        <v>324.3516564196954</v>
      </c>
      <c r="RM200">
        <v>319.3516564196954</v>
      </c>
      <c r="RN200">
        <v>314.3516564196954</v>
      </c>
      <c r="RO200">
        <v>309.3516564196954</v>
      </c>
      <c r="RP200">
        <v>304.3516564196954</v>
      </c>
      <c r="RQ200">
        <v>299.3516564196954</v>
      </c>
      <c r="RR200">
        <v>294.3516564196954</v>
      </c>
      <c r="RS200">
        <v>289.3516564196954</v>
      </c>
      <c r="RT200">
        <v>284.3516564196954</v>
      </c>
      <c r="RU200">
        <v>279.3516564196954</v>
      </c>
      <c r="RV200">
        <v>274.3516564196954</v>
      </c>
      <c r="RW200">
        <v>269.3516564196954</v>
      </c>
      <c r="RX200">
        <v>264.3516564196954</v>
      </c>
      <c r="RY200">
        <v>259.3516564196954</v>
      </c>
      <c r="RZ200">
        <v>254.3516564196954</v>
      </c>
      <c r="SA200">
        <v>249.3516564196954</v>
      </c>
      <c r="SB200">
        <v>244.3516564196954</v>
      </c>
      <c r="SC200">
        <v>239.3516564196954</v>
      </c>
      <c r="SD200">
        <v>234.3516564196954</v>
      </c>
      <c r="SE200">
        <v>229.3516564196954</v>
      </c>
      <c r="SF200">
        <v>224.3516564196954</v>
      </c>
      <c r="SG200">
        <v>219.3516564196954</v>
      </c>
      <c r="SH200">
        <v>214.3516564196954</v>
      </c>
      <c r="SI200">
        <v>209.3516564196954</v>
      </c>
      <c r="SJ200">
        <v>204.3516564196954</v>
      </c>
    </row>
    <row r="201" spans="1:506">
      <c r="A201">
        <v>33.7968</v>
      </c>
      <c r="B201">
        <v>405</v>
      </c>
      <c r="C201">
        <v>407.0158322148236</v>
      </c>
      <c r="I201">
        <v>407.0158322148236</v>
      </c>
      <c r="K201">
        <v>213.0446700007384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233</v>
      </c>
      <c r="BB201">
        <v>231.835</v>
      </c>
      <c r="IQ201">
        <v>43.2</v>
      </c>
      <c r="IR201">
        <v>43.416</v>
      </c>
      <c r="IS201">
        <v>43.2</v>
      </c>
      <c r="IT201">
        <v>42.984</v>
      </c>
      <c r="QH201">
        <v>39.6</v>
      </c>
      <c r="QM201">
        <v>451.9119880925368</v>
      </c>
      <c r="QN201">
        <v>446.9119880925368</v>
      </c>
      <c r="QO201">
        <v>441.9119880925368</v>
      </c>
      <c r="QP201">
        <v>436.9119880925368</v>
      </c>
      <c r="QQ201">
        <v>431.9119880925368</v>
      </c>
      <c r="QR201">
        <v>426.9119880925368</v>
      </c>
      <c r="QS201">
        <v>421.9119880925368</v>
      </c>
      <c r="QT201">
        <v>416.9119880925368</v>
      </c>
      <c r="QU201">
        <v>411.9119880925368</v>
      </c>
      <c r="QV201">
        <v>406.9119880925368</v>
      </c>
      <c r="QW201">
        <v>401.9119880925368</v>
      </c>
      <c r="QX201">
        <v>396.9119880925368</v>
      </c>
      <c r="QY201">
        <v>391.9119880925368</v>
      </c>
      <c r="QZ201">
        <v>386.9119880925368</v>
      </c>
      <c r="RA201">
        <v>381.9119880925368</v>
      </c>
      <c r="RB201">
        <v>376.9119880925368</v>
      </c>
      <c r="RC201">
        <v>371.9119880925368</v>
      </c>
      <c r="RD201">
        <v>366.9119880925368</v>
      </c>
      <c r="RE201">
        <v>361.9119880925368</v>
      </c>
      <c r="RF201">
        <v>356.9119880925368</v>
      </c>
      <c r="RG201">
        <v>351.9119880925368</v>
      </c>
      <c r="RH201">
        <v>346.9119880925368</v>
      </c>
      <c r="RI201">
        <v>341.9119880925368</v>
      </c>
      <c r="RJ201">
        <v>336.9119880925368</v>
      </c>
      <c r="RK201">
        <v>331.9119880925368</v>
      </c>
      <c r="RL201">
        <v>326.9119880925368</v>
      </c>
      <c r="RM201">
        <v>321.9119880925368</v>
      </c>
      <c r="RN201">
        <v>316.9119880925368</v>
      </c>
      <c r="RO201">
        <v>311.9119880925368</v>
      </c>
      <c r="RP201">
        <v>306.9119880925368</v>
      </c>
      <c r="RQ201">
        <v>301.9119880925368</v>
      </c>
      <c r="RR201">
        <v>296.9119880925368</v>
      </c>
      <c r="RS201">
        <v>291.9119880925368</v>
      </c>
      <c r="RT201">
        <v>286.9119880925368</v>
      </c>
      <c r="RU201">
        <v>281.9119880925368</v>
      </c>
      <c r="RV201">
        <v>276.9119880925368</v>
      </c>
      <c r="RW201">
        <v>271.9119880925368</v>
      </c>
      <c r="RX201">
        <v>266.9119880925368</v>
      </c>
      <c r="RY201">
        <v>261.9119880925368</v>
      </c>
      <c r="RZ201">
        <v>256.9119880925368</v>
      </c>
      <c r="SA201">
        <v>251.9119880925368</v>
      </c>
      <c r="SB201">
        <v>246.9119880925368</v>
      </c>
      <c r="SC201">
        <v>241.9119880925368</v>
      </c>
      <c r="SD201">
        <v>236.9119880925368</v>
      </c>
      <c r="SE201">
        <v>231.9119880925368</v>
      </c>
      <c r="SF201">
        <v>226.9119880925368</v>
      </c>
      <c r="SG201">
        <v>221.9119880925368</v>
      </c>
      <c r="SH201">
        <v>216.9119880925368</v>
      </c>
      <c r="SI201">
        <v>211.9119880925368</v>
      </c>
      <c r="SJ201">
        <v>206.9119880925368</v>
      </c>
    </row>
    <row r="202" spans="1:506">
      <c r="A202">
        <v>33.6996</v>
      </c>
      <c r="B202">
        <v>405</v>
      </c>
      <c r="C202">
        <v>405.6273743903156</v>
      </c>
      <c r="I202">
        <v>405.6273743903156</v>
      </c>
      <c r="K202">
        <v>212.2140755528581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233</v>
      </c>
      <c r="BB202">
        <v>231.835</v>
      </c>
      <c r="IQ202">
        <v>43.2</v>
      </c>
      <c r="IR202">
        <v>43.416</v>
      </c>
      <c r="IS202">
        <v>43.2</v>
      </c>
      <c r="IT202">
        <v>42.984</v>
      </c>
      <c r="QH202">
        <v>39.8</v>
      </c>
      <c r="QM202">
        <v>454.4723197653782</v>
      </c>
      <c r="QN202">
        <v>449.4723197653782</v>
      </c>
      <c r="QO202">
        <v>444.4723197653782</v>
      </c>
      <c r="QP202">
        <v>439.4723197653782</v>
      </c>
      <c r="QQ202">
        <v>434.4723197653782</v>
      </c>
      <c r="QR202">
        <v>429.4723197653782</v>
      </c>
      <c r="QS202">
        <v>424.4723197653782</v>
      </c>
      <c r="QT202">
        <v>419.4723197653782</v>
      </c>
      <c r="QU202">
        <v>414.4723197653782</v>
      </c>
      <c r="QV202">
        <v>409.4723197653782</v>
      </c>
      <c r="QW202">
        <v>404.4723197653782</v>
      </c>
      <c r="QX202">
        <v>399.4723197653782</v>
      </c>
      <c r="QY202">
        <v>394.4723197653782</v>
      </c>
      <c r="QZ202">
        <v>389.4723197653782</v>
      </c>
      <c r="RA202">
        <v>384.4723197653782</v>
      </c>
      <c r="RB202">
        <v>379.4723197653782</v>
      </c>
      <c r="RC202">
        <v>374.4723197653782</v>
      </c>
      <c r="RD202">
        <v>369.4723197653782</v>
      </c>
      <c r="RE202">
        <v>364.4723197653782</v>
      </c>
      <c r="RF202">
        <v>359.4723197653782</v>
      </c>
      <c r="RG202">
        <v>354.4723197653782</v>
      </c>
      <c r="RH202">
        <v>349.4723197653782</v>
      </c>
      <c r="RI202">
        <v>344.4723197653782</v>
      </c>
      <c r="RJ202">
        <v>339.4723197653782</v>
      </c>
      <c r="RK202">
        <v>334.4723197653782</v>
      </c>
      <c r="RL202">
        <v>329.4723197653782</v>
      </c>
      <c r="RM202">
        <v>324.4723197653782</v>
      </c>
      <c r="RN202">
        <v>319.4723197653782</v>
      </c>
      <c r="RO202">
        <v>314.4723197653782</v>
      </c>
      <c r="RP202">
        <v>309.4723197653782</v>
      </c>
      <c r="RQ202">
        <v>304.4723197653782</v>
      </c>
      <c r="RR202">
        <v>299.4723197653782</v>
      </c>
      <c r="RS202">
        <v>294.4723197653782</v>
      </c>
      <c r="RT202">
        <v>289.4723197653782</v>
      </c>
      <c r="RU202">
        <v>284.4723197653782</v>
      </c>
      <c r="RV202">
        <v>279.4723197653782</v>
      </c>
      <c r="RW202">
        <v>274.4723197653782</v>
      </c>
      <c r="RX202">
        <v>269.4723197653782</v>
      </c>
      <c r="RY202">
        <v>264.4723197653782</v>
      </c>
      <c r="RZ202">
        <v>259.4723197653782</v>
      </c>
      <c r="SA202">
        <v>254.4723197653782</v>
      </c>
      <c r="SB202">
        <v>249.4723197653782</v>
      </c>
      <c r="SC202">
        <v>244.4723197653782</v>
      </c>
      <c r="SD202">
        <v>239.4723197653782</v>
      </c>
      <c r="SE202">
        <v>234.4723197653782</v>
      </c>
      <c r="SF202">
        <v>229.4723197653782</v>
      </c>
      <c r="SG202">
        <v>224.4723197653782</v>
      </c>
      <c r="SH202">
        <v>219.4723197653782</v>
      </c>
      <c r="SI202">
        <v>214.4723197653782</v>
      </c>
      <c r="SJ202">
        <v>209.4723197653782</v>
      </c>
    </row>
    <row r="203" spans="1:506">
      <c r="A203">
        <v>32.9976</v>
      </c>
      <c r="B203">
        <v>405</v>
      </c>
      <c r="C203">
        <v>395.6241849384799</v>
      </c>
      <c r="I203">
        <v>395.6241849384799</v>
      </c>
      <c r="K203">
        <v>206.2398993766664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233</v>
      </c>
      <c r="BB203">
        <v>231.835</v>
      </c>
      <c r="IQ203">
        <v>43.398</v>
      </c>
      <c r="IR203">
        <v>43.61499</v>
      </c>
      <c r="IS203">
        <v>43.398</v>
      </c>
      <c r="IT203">
        <v>43.18101</v>
      </c>
      <c r="QH203">
        <v>40</v>
      </c>
      <c r="QN203">
        <v>452.0326514382196</v>
      </c>
      <c r="QO203">
        <v>447.0326514382196</v>
      </c>
      <c r="QP203">
        <v>442.0326514382196</v>
      </c>
      <c r="QQ203">
        <v>437.0326514382196</v>
      </c>
      <c r="QR203">
        <v>432.0326514382196</v>
      </c>
      <c r="QS203">
        <v>427.0326514382196</v>
      </c>
      <c r="QT203">
        <v>422.0326514382196</v>
      </c>
      <c r="QU203">
        <v>417.0326514382196</v>
      </c>
      <c r="QV203">
        <v>412.0326514382196</v>
      </c>
      <c r="QW203">
        <v>407.0326514382196</v>
      </c>
      <c r="QX203">
        <v>402.0326514382196</v>
      </c>
      <c r="QY203">
        <v>397.0326514382196</v>
      </c>
      <c r="QZ203">
        <v>392.0326514382196</v>
      </c>
      <c r="RA203">
        <v>387.0326514382196</v>
      </c>
      <c r="RB203">
        <v>382.0326514382196</v>
      </c>
      <c r="RC203">
        <v>377.0326514382196</v>
      </c>
      <c r="RD203">
        <v>372.0326514382196</v>
      </c>
      <c r="RE203">
        <v>367.0326514382196</v>
      </c>
      <c r="RF203">
        <v>362.0326514382196</v>
      </c>
      <c r="RG203">
        <v>357.0326514382196</v>
      </c>
      <c r="RH203">
        <v>352.0326514382196</v>
      </c>
      <c r="RI203">
        <v>347.0326514382196</v>
      </c>
      <c r="RJ203">
        <v>342.0326514382196</v>
      </c>
      <c r="RK203">
        <v>337.0326514382196</v>
      </c>
      <c r="RL203">
        <v>332.0326514382196</v>
      </c>
      <c r="RM203">
        <v>327.0326514382196</v>
      </c>
      <c r="RN203">
        <v>322.0326514382196</v>
      </c>
      <c r="RO203">
        <v>317.0326514382196</v>
      </c>
      <c r="RP203">
        <v>312.0326514382196</v>
      </c>
      <c r="RQ203">
        <v>307.0326514382196</v>
      </c>
      <c r="RR203">
        <v>302.0326514382196</v>
      </c>
      <c r="RS203">
        <v>297.0326514382196</v>
      </c>
      <c r="RT203">
        <v>292.0326514382196</v>
      </c>
      <c r="RU203">
        <v>287.0326514382196</v>
      </c>
      <c r="RV203">
        <v>282.0326514382196</v>
      </c>
      <c r="RW203">
        <v>277.0326514382196</v>
      </c>
      <c r="RX203">
        <v>272.0326514382196</v>
      </c>
      <c r="RY203">
        <v>267.0326514382196</v>
      </c>
      <c r="RZ203">
        <v>262.0326514382196</v>
      </c>
      <c r="SA203">
        <v>257.0326514382196</v>
      </c>
      <c r="SB203">
        <v>252.0326514382196</v>
      </c>
      <c r="SC203">
        <v>247.0326514382196</v>
      </c>
      <c r="SD203">
        <v>242.0326514382196</v>
      </c>
      <c r="SE203">
        <v>237.0326514382196</v>
      </c>
      <c r="SF203">
        <v>232.0326514382196</v>
      </c>
      <c r="SG203">
        <v>227.0326514382196</v>
      </c>
      <c r="SH203">
        <v>222.0326514382196</v>
      </c>
      <c r="SI203">
        <v>217.0326514382196</v>
      </c>
      <c r="SJ203">
        <v>212.0326514382196</v>
      </c>
      <c r="SK203">
        <v>207.0326514382196</v>
      </c>
    </row>
    <row r="204" spans="1:506">
      <c r="A204">
        <v>36.3996</v>
      </c>
      <c r="B204">
        <v>437</v>
      </c>
      <c r="C204">
        <v>444.5033043728085</v>
      </c>
      <c r="I204">
        <v>444.5033043728085</v>
      </c>
      <c r="K204">
        <v>235.5938006290276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233</v>
      </c>
      <c r="BB204">
        <v>231.835</v>
      </c>
      <c r="IQ204">
        <v>44.1</v>
      </c>
      <c r="IR204">
        <v>44.3205</v>
      </c>
      <c r="IS204">
        <v>44.1</v>
      </c>
      <c r="IT204">
        <v>43.8795</v>
      </c>
      <c r="QH204">
        <v>40.2</v>
      </c>
      <c r="QN204">
        <v>454.5929831110611</v>
      </c>
      <c r="QO204">
        <v>449.5929831110611</v>
      </c>
      <c r="QP204">
        <v>444.5929831110611</v>
      </c>
      <c r="QQ204">
        <v>439.5929831110611</v>
      </c>
      <c r="QR204">
        <v>434.5929831110611</v>
      </c>
      <c r="QS204">
        <v>429.5929831110611</v>
      </c>
      <c r="QT204">
        <v>424.5929831110611</v>
      </c>
      <c r="QU204">
        <v>419.5929831110611</v>
      </c>
      <c r="QV204">
        <v>414.5929831110611</v>
      </c>
      <c r="QW204">
        <v>409.5929831110611</v>
      </c>
      <c r="QX204">
        <v>404.5929831110611</v>
      </c>
      <c r="QY204">
        <v>399.5929831110611</v>
      </c>
      <c r="QZ204">
        <v>394.5929831110611</v>
      </c>
      <c r="RA204">
        <v>389.5929831110611</v>
      </c>
      <c r="RB204">
        <v>384.5929831110611</v>
      </c>
      <c r="RC204">
        <v>379.5929831110611</v>
      </c>
      <c r="RD204">
        <v>374.5929831110611</v>
      </c>
      <c r="RE204">
        <v>369.5929831110611</v>
      </c>
      <c r="RF204">
        <v>364.5929831110611</v>
      </c>
      <c r="RG204">
        <v>359.5929831110611</v>
      </c>
      <c r="RH204">
        <v>354.5929831110611</v>
      </c>
      <c r="RI204">
        <v>349.5929831110611</v>
      </c>
      <c r="RJ204">
        <v>344.5929831110611</v>
      </c>
      <c r="RK204">
        <v>339.5929831110611</v>
      </c>
      <c r="RL204">
        <v>334.5929831110611</v>
      </c>
      <c r="RM204">
        <v>329.5929831110611</v>
      </c>
      <c r="RN204">
        <v>324.5929831110611</v>
      </c>
      <c r="RO204">
        <v>319.5929831110611</v>
      </c>
      <c r="RP204">
        <v>314.5929831110611</v>
      </c>
      <c r="RQ204">
        <v>309.5929831110611</v>
      </c>
      <c r="RR204">
        <v>304.5929831110611</v>
      </c>
      <c r="RS204">
        <v>299.5929831110611</v>
      </c>
      <c r="RT204">
        <v>294.5929831110611</v>
      </c>
      <c r="RU204">
        <v>289.5929831110611</v>
      </c>
      <c r="RV204">
        <v>284.5929831110611</v>
      </c>
      <c r="RW204">
        <v>279.5929831110611</v>
      </c>
      <c r="RX204">
        <v>274.5929831110611</v>
      </c>
      <c r="RY204">
        <v>269.5929831110611</v>
      </c>
      <c r="RZ204">
        <v>264.5929831110611</v>
      </c>
      <c r="SA204">
        <v>259.5929831110611</v>
      </c>
      <c r="SB204">
        <v>254.5929831110611</v>
      </c>
      <c r="SC204">
        <v>249.5929831110611</v>
      </c>
      <c r="SD204">
        <v>244.5929831110611</v>
      </c>
      <c r="SE204">
        <v>239.5929831110611</v>
      </c>
      <c r="SF204">
        <v>234.5929831110611</v>
      </c>
      <c r="SG204">
        <v>229.5929831110611</v>
      </c>
      <c r="SH204">
        <v>224.5929831110611</v>
      </c>
      <c r="SI204">
        <v>219.5929831110611</v>
      </c>
      <c r="SJ204">
        <v>214.5929831110611</v>
      </c>
      <c r="SK204">
        <v>209.5929831110611</v>
      </c>
    </row>
    <row r="205" spans="1:506">
      <c r="A205">
        <v>36.4968</v>
      </c>
      <c r="B205">
        <v>437</v>
      </c>
      <c r="C205">
        <v>445.9147407343742</v>
      </c>
      <c r="I205">
        <v>445.9147407343742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233</v>
      </c>
      <c r="BB205">
        <v>231.835</v>
      </c>
      <c r="IQ205">
        <v>43.8984</v>
      </c>
      <c r="IR205">
        <v>44.117892</v>
      </c>
      <c r="IS205">
        <v>43.8984</v>
      </c>
      <c r="IT205">
        <v>43.678908</v>
      </c>
      <c r="QH205">
        <v>40.40000000000001</v>
      </c>
      <c r="QO205">
        <v>452.1533147839025</v>
      </c>
      <c r="QP205">
        <v>447.1533147839025</v>
      </c>
      <c r="QQ205">
        <v>442.1533147839025</v>
      </c>
      <c r="QR205">
        <v>437.1533147839025</v>
      </c>
      <c r="QS205">
        <v>432.1533147839025</v>
      </c>
      <c r="QT205">
        <v>427.1533147839025</v>
      </c>
      <c r="QU205">
        <v>422.1533147839025</v>
      </c>
      <c r="QV205">
        <v>417.1533147839025</v>
      </c>
      <c r="QW205">
        <v>412.1533147839025</v>
      </c>
      <c r="QX205">
        <v>407.1533147839025</v>
      </c>
      <c r="QY205">
        <v>402.1533147839025</v>
      </c>
      <c r="QZ205">
        <v>397.1533147839025</v>
      </c>
      <c r="RA205">
        <v>392.1533147839025</v>
      </c>
      <c r="RB205">
        <v>387.1533147839025</v>
      </c>
      <c r="RC205">
        <v>382.1533147839025</v>
      </c>
      <c r="RD205">
        <v>377.1533147839025</v>
      </c>
      <c r="RE205">
        <v>372.1533147839025</v>
      </c>
      <c r="RF205">
        <v>367.1533147839025</v>
      </c>
      <c r="RG205">
        <v>362.1533147839025</v>
      </c>
      <c r="RH205">
        <v>357.1533147839025</v>
      </c>
      <c r="RI205">
        <v>352.1533147839025</v>
      </c>
      <c r="RJ205">
        <v>347.1533147839025</v>
      </c>
      <c r="RK205">
        <v>342.1533147839025</v>
      </c>
      <c r="RL205">
        <v>337.1533147839025</v>
      </c>
      <c r="RM205">
        <v>332.1533147839025</v>
      </c>
      <c r="RN205">
        <v>327.1533147839025</v>
      </c>
      <c r="RO205">
        <v>322.1533147839025</v>
      </c>
      <c r="RP205">
        <v>317.1533147839025</v>
      </c>
      <c r="RQ205">
        <v>312.1533147839025</v>
      </c>
      <c r="RR205">
        <v>307.1533147839025</v>
      </c>
      <c r="RS205">
        <v>302.1533147839025</v>
      </c>
      <c r="RT205">
        <v>297.1533147839025</v>
      </c>
      <c r="RU205">
        <v>292.1533147839025</v>
      </c>
      <c r="RV205">
        <v>287.1533147839025</v>
      </c>
      <c r="RW205">
        <v>282.1533147839025</v>
      </c>
      <c r="RX205">
        <v>277.1533147839025</v>
      </c>
      <c r="RY205">
        <v>272.1533147839025</v>
      </c>
      <c r="RZ205">
        <v>267.1533147839025</v>
      </c>
      <c r="SA205">
        <v>262.1533147839025</v>
      </c>
      <c r="SB205">
        <v>257.1533147839025</v>
      </c>
      <c r="SC205">
        <v>252.1533147839025</v>
      </c>
      <c r="SD205">
        <v>247.1533147839025</v>
      </c>
      <c r="SE205">
        <v>242.1533147839025</v>
      </c>
      <c r="SF205">
        <v>237.1533147839025</v>
      </c>
      <c r="SG205">
        <v>232.1533147839025</v>
      </c>
      <c r="SH205">
        <v>227.1533147839025</v>
      </c>
      <c r="SI205">
        <v>222.1533147839025</v>
      </c>
      <c r="SJ205">
        <v>217.1533147839025</v>
      </c>
      <c r="SK205">
        <v>212.1533147839025</v>
      </c>
    </row>
    <row r="206" spans="1:506">
      <c r="A206">
        <v>36.3996</v>
      </c>
      <c r="B206">
        <v>437</v>
      </c>
      <c r="C206">
        <v>444.5033043728085</v>
      </c>
      <c r="I206">
        <v>444.5033043728085</v>
      </c>
      <c r="K206">
        <v>235.5938006290276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237</v>
      </c>
      <c r="BB206">
        <v>235.815</v>
      </c>
      <c r="IQ206">
        <v>43.7976</v>
      </c>
      <c r="IR206">
        <v>44.01658799999999</v>
      </c>
      <c r="IS206">
        <v>43.7976</v>
      </c>
      <c r="IT206">
        <v>43.57861199999999</v>
      </c>
      <c r="QH206">
        <v>40.6</v>
      </c>
      <c r="QO206">
        <v>454.7136464567439</v>
      </c>
      <c r="QP206">
        <v>449.7136464567439</v>
      </c>
      <c r="QQ206">
        <v>444.7136464567439</v>
      </c>
      <c r="QR206">
        <v>439.7136464567439</v>
      </c>
      <c r="QS206">
        <v>434.7136464567439</v>
      </c>
      <c r="QT206">
        <v>429.7136464567439</v>
      </c>
      <c r="QU206">
        <v>424.7136464567439</v>
      </c>
      <c r="QV206">
        <v>419.7136464567439</v>
      </c>
      <c r="QW206">
        <v>414.7136464567439</v>
      </c>
      <c r="QX206">
        <v>409.7136464567439</v>
      </c>
      <c r="QY206">
        <v>404.7136464567439</v>
      </c>
      <c r="QZ206">
        <v>399.7136464567439</v>
      </c>
      <c r="RA206">
        <v>394.7136464567439</v>
      </c>
      <c r="RB206">
        <v>389.7136464567439</v>
      </c>
      <c r="RC206">
        <v>384.7136464567439</v>
      </c>
      <c r="RD206">
        <v>379.7136464567439</v>
      </c>
      <c r="RE206">
        <v>374.7136464567439</v>
      </c>
      <c r="RF206">
        <v>369.7136464567439</v>
      </c>
      <c r="RG206">
        <v>364.7136464567439</v>
      </c>
      <c r="RH206">
        <v>359.7136464567439</v>
      </c>
      <c r="RI206">
        <v>354.7136464567439</v>
      </c>
      <c r="RJ206">
        <v>349.7136464567439</v>
      </c>
      <c r="RK206">
        <v>344.7136464567439</v>
      </c>
      <c r="RL206">
        <v>339.7136464567439</v>
      </c>
      <c r="RM206">
        <v>334.7136464567439</v>
      </c>
      <c r="RN206">
        <v>329.7136464567439</v>
      </c>
      <c r="RO206">
        <v>324.7136464567439</v>
      </c>
      <c r="RP206">
        <v>319.7136464567439</v>
      </c>
      <c r="RQ206">
        <v>314.7136464567439</v>
      </c>
      <c r="RR206">
        <v>309.7136464567439</v>
      </c>
      <c r="RS206">
        <v>304.7136464567439</v>
      </c>
      <c r="RT206">
        <v>299.7136464567439</v>
      </c>
      <c r="RU206">
        <v>294.7136464567439</v>
      </c>
      <c r="RV206">
        <v>289.7136464567439</v>
      </c>
      <c r="RW206">
        <v>284.7136464567439</v>
      </c>
      <c r="RX206">
        <v>279.7136464567439</v>
      </c>
      <c r="RY206">
        <v>274.7136464567439</v>
      </c>
      <c r="RZ206">
        <v>269.7136464567439</v>
      </c>
      <c r="SA206">
        <v>264.7136464567439</v>
      </c>
      <c r="SB206">
        <v>259.7136464567439</v>
      </c>
      <c r="SC206">
        <v>254.7136464567439</v>
      </c>
      <c r="SD206">
        <v>249.7136464567439</v>
      </c>
      <c r="SE206">
        <v>244.7136464567439</v>
      </c>
      <c r="SF206">
        <v>239.7136464567439</v>
      </c>
      <c r="SG206">
        <v>234.7136464567439</v>
      </c>
      <c r="SH206">
        <v>229.7136464567439</v>
      </c>
      <c r="SI206">
        <v>224.7136464567439</v>
      </c>
      <c r="SJ206">
        <v>219.7136464567439</v>
      </c>
      <c r="SK206">
        <v>214.7136464567439</v>
      </c>
      <c r="SL206">
        <v>209.7136464567439</v>
      </c>
    </row>
    <row r="207" spans="1:506">
      <c r="A207">
        <v>37.19880000000001</v>
      </c>
      <c r="B207">
        <v>437</v>
      </c>
      <c r="C207">
        <v>456.1330092930698</v>
      </c>
      <c r="I207">
        <v>456.1330092930698</v>
      </c>
      <c r="K207">
        <v>242.6366288970171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237</v>
      </c>
      <c r="BB207">
        <v>235.815</v>
      </c>
      <c r="IQ207">
        <v>43.8984</v>
      </c>
      <c r="IR207">
        <v>44.117892</v>
      </c>
      <c r="IS207">
        <v>43.8984</v>
      </c>
      <c r="IT207">
        <v>43.678908</v>
      </c>
      <c r="QH207">
        <v>40.8</v>
      </c>
      <c r="QP207">
        <v>452.2739781295854</v>
      </c>
      <c r="QQ207">
        <v>447.2739781295854</v>
      </c>
      <c r="QR207">
        <v>442.2739781295854</v>
      </c>
      <c r="QS207">
        <v>437.2739781295854</v>
      </c>
      <c r="QT207">
        <v>432.2739781295854</v>
      </c>
      <c r="QU207">
        <v>427.2739781295854</v>
      </c>
      <c r="QV207">
        <v>422.2739781295854</v>
      </c>
      <c r="QW207">
        <v>417.2739781295854</v>
      </c>
      <c r="QX207">
        <v>412.2739781295854</v>
      </c>
      <c r="QY207">
        <v>407.2739781295854</v>
      </c>
      <c r="QZ207">
        <v>402.2739781295854</v>
      </c>
      <c r="RA207">
        <v>397.2739781295854</v>
      </c>
      <c r="RB207">
        <v>392.2739781295854</v>
      </c>
      <c r="RC207">
        <v>387.2739781295854</v>
      </c>
      <c r="RD207">
        <v>382.2739781295854</v>
      </c>
      <c r="RE207">
        <v>377.2739781295854</v>
      </c>
      <c r="RF207">
        <v>372.2739781295854</v>
      </c>
      <c r="RG207">
        <v>367.2739781295854</v>
      </c>
      <c r="RH207">
        <v>362.2739781295854</v>
      </c>
      <c r="RI207">
        <v>357.2739781295854</v>
      </c>
      <c r="RJ207">
        <v>352.2739781295854</v>
      </c>
      <c r="RK207">
        <v>347.2739781295854</v>
      </c>
      <c r="RL207">
        <v>342.2739781295854</v>
      </c>
      <c r="RM207">
        <v>337.2739781295854</v>
      </c>
      <c r="RN207">
        <v>332.2739781295854</v>
      </c>
      <c r="RO207">
        <v>327.2739781295854</v>
      </c>
      <c r="RP207">
        <v>322.2739781295854</v>
      </c>
      <c r="RQ207">
        <v>317.2739781295854</v>
      </c>
      <c r="RR207">
        <v>312.2739781295854</v>
      </c>
      <c r="RS207">
        <v>307.2739781295854</v>
      </c>
      <c r="RT207">
        <v>302.2739781295854</v>
      </c>
      <c r="RU207">
        <v>297.2739781295854</v>
      </c>
      <c r="RV207">
        <v>292.2739781295854</v>
      </c>
      <c r="RW207">
        <v>287.2739781295854</v>
      </c>
      <c r="RX207">
        <v>282.2739781295854</v>
      </c>
      <c r="RY207">
        <v>277.2739781295854</v>
      </c>
      <c r="RZ207">
        <v>272.2739781295854</v>
      </c>
      <c r="SA207">
        <v>267.2739781295854</v>
      </c>
      <c r="SB207">
        <v>262.2739781295854</v>
      </c>
      <c r="SC207">
        <v>257.2739781295854</v>
      </c>
      <c r="SD207">
        <v>252.2739781295854</v>
      </c>
      <c r="SE207">
        <v>247.2739781295854</v>
      </c>
      <c r="SF207">
        <v>242.2739781295854</v>
      </c>
      <c r="SG207">
        <v>237.2739781295854</v>
      </c>
      <c r="SH207">
        <v>232.2739781295854</v>
      </c>
      <c r="SI207">
        <v>227.2739781295854</v>
      </c>
      <c r="SJ207">
        <v>222.2739781295854</v>
      </c>
      <c r="SK207">
        <v>217.2739781295854</v>
      </c>
      <c r="SL207">
        <v>212.2739781295854</v>
      </c>
    </row>
    <row r="208" spans="1:506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237</v>
      </c>
      <c r="BB208">
        <v>235.815</v>
      </c>
      <c r="IQ208">
        <v>43.6968</v>
      </c>
      <c r="IR208">
        <v>43.915284</v>
      </c>
      <c r="IS208">
        <v>43.6968</v>
      </c>
      <c r="IT208">
        <v>43.478316</v>
      </c>
      <c r="QH208">
        <v>41</v>
      </c>
      <c r="QP208">
        <v>454.8343098024267</v>
      </c>
      <c r="QQ208">
        <v>449.8343098024267</v>
      </c>
      <c r="QR208">
        <v>444.8343098024267</v>
      </c>
      <c r="QS208">
        <v>439.8343098024267</v>
      </c>
      <c r="QT208">
        <v>434.8343098024267</v>
      </c>
      <c r="QU208">
        <v>429.8343098024267</v>
      </c>
      <c r="QV208">
        <v>424.8343098024267</v>
      </c>
      <c r="QW208">
        <v>419.8343098024267</v>
      </c>
      <c r="QX208">
        <v>414.8343098024267</v>
      </c>
      <c r="QY208">
        <v>409.8343098024267</v>
      </c>
      <c r="QZ208">
        <v>404.8343098024267</v>
      </c>
      <c r="RA208">
        <v>399.8343098024267</v>
      </c>
      <c r="RB208">
        <v>394.8343098024267</v>
      </c>
      <c r="RC208">
        <v>389.8343098024267</v>
      </c>
      <c r="RD208">
        <v>384.8343098024267</v>
      </c>
      <c r="RE208">
        <v>379.8343098024267</v>
      </c>
      <c r="RF208">
        <v>374.8343098024267</v>
      </c>
      <c r="RG208">
        <v>369.8343098024267</v>
      </c>
      <c r="RH208">
        <v>364.8343098024267</v>
      </c>
      <c r="RI208">
        <v>359.8343098024267</v>
      </c>
      <c r="RJ208">
        <v>354.8343098024267</v>
      </c>
      <c r="RK208">
        <v>349.8343098024267</v>
      </c>
      <c r="RL208">
        <v>344.8343098024267</v>
      </c>
      <c r="RM208">
        <v>339.8343098024267</v>
      </c>
      <c r="RN208">
        <v>334.8343098024267</v>
      </c>
      <c r="RO208">
        <v>329.8343098024267</v>
      </c>
      <c r="RP208">
        <v>324.8343098024267</v>
      </c>
      <c r="RQ208">
        <v>319.8343098024267</v>
      </c>
      <c r="RR208">
        <v>314.8343098024267</v>
      </c>
      <c r="RS208">
        <v>309.8343098024267</v>
      </c>
      <c r="RT208">
        <v>304.8343098024267</v>
      </c>
      <c r="RU208">
        <v>299.8343098024267</v>
      </c>
      <c r="RV208">
        <v>294.8343098024267</v>
      </c>
      <c r="RW208">
        <v>289.8343098024267</v>
      </c>
      <c r="RX208">
        <v>284.8343098024267</v>
      </c>
      <c r="RY208">
        <v>279.8343098024267</v>
      </c>
      <c r="RZ208">
        <v>274.8343098024267</v>
      </c>
      <c r="SA208">
        <v>269.8343098024267</v>
      </c>
      <c r="SB208">
        <v>264.8343098024267</v>
      </c>
      <c r="SC208">
        <v>259.8343098024267</v>
      </c>
      <c r="SD208">
        <v>254.8343098024267</v>
      </c>
      <c r="SE208">
        <v>249.8343098024267</v>
      </c>
      <c r="SF208">
        <v>244.8343098024267</v>
      </c>
      <c r="SG208">
        <v>239.8343098024267</v>
      </c>
      <c r="SH208">
        <v>234.8343098024267</v>
      </c>
      <c r="SI208">
        <v>229.8343098024267</v>
      </c>
      <c r="SJ208">
        <v>224.8343098024267</v>
      </c>
      <c r="SK208">
        <v>219.8343098024267</v>
      </c>
      <c r="SL208">
        <v>214.8343098024267</v>
      </c>
    </row>
    <row r="209" spans="13:511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237</v>
      </c>
      <c r="BB209">
        <v>235.815</v>
      </c>
      <c r="IQ209">
        <v>43.6968</v>
      </c>
      <c r="IR209">
        <v>43.915284</v>
      </c>
      <c r="IS209">
        <v>43.6968</v>
      </c>
      <c r="IT209">
        <v>43.478316</v>
      </c>
      <c r="QH209">
        <v>41.2</v>
      </c>
      <c r="QQ209">
        <v>452.3946414752682</v>
      </c>
      <c r="QR209">
        <v>447.3946414752682</v>
      </c>
      <c r="QS209">
        <v>442.3946414752682</v>
      </c>
      <c r="QT209">
        <v>437.3946414752682</v>
      </c>
      <c r="QU209">
        <v>432.3946414752682</v>
      </c>
      <c r="QV209">
        <v>427.3946414752682</v>
      </c>
      <c r="QW209">
        <v>422.3946414752682</v>
      </c>
      <c r="QX209">
        <v>417.3946414752682</v>
      </c>
      <c r="QY209">
        <v>412.3946414752682</v>
      </c>
      <c r="QZ209">
        <v>407.3946414752682</v>
      </c>
      <c r="RA209">
        <v>402.3946414752682</v>
      </c>
      <c r="RB209">
        <v>397.3946414752682</v>
      </c>
      <c r="RC209">
        <v>392.3946414752682</v>
      </c>
      <c r="RD209">
        <v>387.3946414752682</v>
      </c>
      <c r="RE209">
        <v>382.3946414752682</v>
      </c>
      <c r="RF209">
        <v>377.3946414752682</v>
      </c>
      <c r="RG209">
        <v>372.3946414752682</v>
      </c>
      <c r="RH209">
        <v>367.3946414752682</v>
      </c>
      <c r="RI209">
        <v>362.3946414752682</v>
      </c>
      <c r="RJ209">
        <v>357.3946414752682</v>
      </c>
      <c r="RK209">
        <v>352.3946414752682</v>
      </c>
      <c r="RL209">
        <v>347.3946414752682</v>
      </c>
      <c r="RM209">
        <v>342.3946414752682</v>
      </c>
      <c r="RN209">
        <v>337.3946414752682</v>
      </c>
      <c r="RO209">
        <v>332.3946414752682</v>
      </c>
      <c r="RP209">
        <v>327.3946414752682</v>
      </c>
      <c r="RQ209">
        <v>322.3946414752682</v>
      </c>
      <c r="RR209">
        <v>317.3946414752682</v>
      </c>
      <c r="RS209">
        <v>312.3946414752682</v>
      </c>
      <c r="RT209">
        <v>307.3946414752682</v>
      </c>
      <c r="RU209">
        <v>302.3946414752682</v>
      </c>
      <c r="RV209">
        <v>297.3946414752682</v>
      </c>
      <c r="RW209">
        <v>292.3946414752682</v>
      </c>
      <c r="RX209">
        <v>287.3946414752682</v>
      </c>
      <c r="RY209">
        <v>282.3946414752682</v>
      </c>
      <c r="RZ209">
        <v>277.3946414752682</v>
      </c>
      <c r="SA209">
        <v>272.3946414752682</v>
      </c>
      <c r="SB209">
        <v>267.3946414752682</v>
      </c>
      <c r="SC209">
        <v>262.3946414752682</v>
      </c>
      <c r="SD209">
        <v>257.3946414752682</v>
      </c>
      <c r="SE209">
        <v>252.3946414752682</v>
      </c>
      <c r="SF209">
        <v>247.3946414752682</v>
      </c>
      <c r="SG209">
        <v>242.3946414752682</v>
      </c>
      <c r="SH209">
        <v>237.3946414752682</v>
      </c>
      <c r="SI209">
        <v>232.3946414752682</v>
      </c>
      <c r="SJ209">
        <v>227.3946414752682</v>
      </c>
      <c r="SK209">
        <v>222.3946414752682</v>
      </c>
      <c r="SL209">
        <v>217.3946414752682</v>
      </c>
    </row>
    <row r="210" spans="13:511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237</v>
      </c>
      <c r="BB210">
        <v>235.815</v>
      </c>
      <c r="IQ210">
        <v>43.4988</v>
      </c>
      <c r="IR210">
        <v>43.716294</v>
      </c>
      <c r="IS210">
        <v>43.4988</v>
      </c>
      <c r="IT210">
        <v>43.281306</v>
      </c>
      <c r="QH210">
        <v>41.40000000000001</v>
      </c>
      <c r="QQ210">
        <v>454.9549731481097</v>
      </c>
      <c r="QR210">
        <v>449.9549731481097</v>
      </c>
      <c r="QS210">
        <v>444.9549731481097</v>
      </c>
      <c r="QT210">
        <v>439.9549731481097</v>
      </c>
      <c r="QU210">
        <v>434.9549731481097</v>
      </c>
      <c r="QV210">
        <v>429.9549731481097</v>
      </c>
      <c r="QW210">
        <v>424.9549731481097</v>
      </c>
      <c r="QX210">
        <v>419.9549731481097</v>
      </c>
      <c r="QY210">
        <v>414.9549731481097</v>
      </c>
      <c r="QZ210">
        <v>409.9549731481097</v>
      </c>
      <c r="RA210">
        <v>404.9549731481097</v>
      </c>
      <c r="RB210">
        <v>399.9549731481097</v>
      </c>
      <c r="RC210">
        <v>394.9549731481097</v>
      </c>
      <c r="RD210">
        <v>389.9549731481097</v>
      </c>
      <c r="RE210">
        <v>384.9549731481097</v>
      </c>
      <c r="RF210">
        <v>379.9549731481097</v>
      </c>
      <c r="RG210">
        <v>374.9549731481097</v>
      </c>
      <c r="RH210">
        <v>369.9549731481097</v>
      </c>
      <c r="RI210">
        <v>364.9549731481097</v>
      </c>
      <c r="RJ210">
        <v>359.9549731481097</v>
      </c>
      <c r="RK210">
        <v>354.9549731481097</v>
      </c>
      <c r="RL210">
        <v>349.9549731481097</v>
      </c>
      <c r="RM210">
        <v>344.9549731481097</v>
      </c>
      <c r="RN210">
        <v>339.9549731481097</v>
      </c>
      <c r="RO210">
        <v>334.9549731481097</v>
      </c>
      <c r="RP210">
        <v>329.9549731481097</v>
      </c>
      <c r="RQ210">
        <v>324.9549731481097</v>
      </c>
      <c r="RR210">
        <v>319.9549731481097</v>
      </c>
      <c r="RS210">
        <v>314.9549731481097</v>
      </c>
      <c r="RT210">
        <v>309.9549731481097</v>
      </c>
      <c r="RU210">
        <v>304.9549731481097</v>
      </c>
      <c r="RV210">
        <v>299.9549731481097</v>
      </c>
      <c r="RW210">
        <v>294.9549731481097</v>
      </c>
      <c r="RX210">
        <v>289.9549731481097</v>
      </c>
      <c r="RY210">
        <v>284.9549731481097</v>
      </c>
      <c r="RZ210">
        <v>279.9549731481097</v>
      </c>
      <c r="SA210">
        <v>274.9549731481097</v>
      </c>
      <c r="SB210">
        <v>269.9549731481097</v>
      </c>
      <c r="SC210">
        <v>264.9549731481097</v>
      </c>
      <c r="SD210">
        <v>259.9549731481097</v>
      </c>
      <c r="SE210">
        <v>254.9549731481097</v>
      </c>
      <c r="SF210">
        <v>249.9549731481097</v>
      </c>
      <c r="SG210">
        <v>244.9549731481097</v>
      </c>
      <c r="SH210">
        <v>239.9549731481097</v>
      </c>
      <c r="SI210">
        <v>234.9549731481097</v>
      </c>
      <c r="SJ210">
        <v>229.9549731481097</v>
      </c>
      <c r="SK210">
        <v>224.9549731481097</v>
      </c>
      <c r="SL210">
        <v>219.9549731481097</v>
      </c>
      <c r="SM210">
        <v>214.9549731481097</v>
      </c>
    </row>
    <row r="211" spans="13:511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237</v>
      </c>
      <c r="BB211">
        <v>235.815</v>
      </c>
      <c r="IQ211">
        <v>43.0992</v>
      </c>
      <c r="IR211">
        <v>43.314696</v>
      </c>
      <c r="IS211">
        <v>43.0992</v>
      </c>
      <c r="IT211">
        <v>42.883704</v>
      </c>
      <c r="QH211">
        <v>41.6</v>
      </c>
      <c r="QR211">
        <v>452.515304820951</v>
      </c>
      <c r="QS211">
        <v>447.515304820951</v>
      </c>
      <c r="QT211">
        <v>442.515304820951</v>
      </c>
      <c r="QU211">
        <v>437.515304820951</v>
      </c>
      <c r="QV211">
        <v>432.515304820951</v>
      </c>
      <c r="QW211">
        <v>427.515304820951</v>
      </c>
      <c r="QX211">
        <v>422.515304820951</v>
      </c>
      <c r="QY211">
        <v>417.515304820951</v>
      </c>
      <c r="QZ211">
        <v>412.515304820951</v>
      </c>
      <c r="RA211">
        <v>407.515304820951</v>
      </c>
      <c r="RB211">
        <v>402.515304820951</v>
      </c>
      <c r="RC211">
        <v>397.515304820951</v>
      </c>
      <c r="RD211">
        <v>392.515304820951</v>
      </c>
      <c r="RE211">
        <v>387.515304820951</v>
      </c>
      <c r="RF211">
        <v>382.515304820951</v>
      </c>
      <c r="RG211">
        <v>377.515304820951</v>
      </c>
      <c r="RH211">
        <v>372.515304820951</v>
      </c>
      <c r="RI211">
        <v>367.515304820951</v>
      </c>
      <c r="RJ211">
        <v>362.515304820951</v>
      </c>
      <c r="RK211">
        <v>357.515304820951</v>
      </c>
      <c r="RL211">
        <v>352.515304820951</v>
      </c>
      <c r="RM211">
        <v>347.515304820951</v>
      </c>
      <c r="RN211">
        <v>342.515304820951</v>
      </c>
      <c r="RO211">
        <v>337.515304820951</v>
      </c>
      <c r="RP211">
        <v>332.515304820951</v>
      </c>
      <c r="RQ211">
        <v>327.515304820951</v>
      </c>
      <c r="RR211">
        <v>322.515304820951</v>
      </c>
      <c r="RS211">
        <v>317.515304820951</v>
      </c>
      <c r="RT211">
        <v>312.515304820951</v>
      </c>
      <c r="RU211">
        <v>307.515304820951</v>
      </c>
      <c r="RV211">
        <v>302.515304820951</v>
      </c>
      <c r="RW211">
        <v>297.515304820951</v>
      </c>
      <c r="RX211">
        <v>292.515304820951</v>
      </c>
      <c r="RY211">
        <v>287.515304820951</v>
      </c>
      <c r="RZ211">
        <v>282.515304820951</v>
      </c>
      <c r="SA211">
        <v>277.515304820951</v>
      </c>
      <c r="SB211">
        <v>272.515304820951</v>
      </c>
      <c r="SC211">
        <v>267.515304820951</v>
      </c>
      <c r="SD211">
        <v>262.515304820951</v>
      </c>
      <c r="SE211">
        <v>257.515304820951</v>
      </c>
      <c r="SF211">
        <v>252.515304820951</v>
      </c>
      <c r="SG211">
        <v>247.515304820951</v>
      </c>
      <c r="SH211">
        <v>242.515304820951</v>
      </c>
      <c r="SI211">
        <v>237.515304820951</v>
      </c>
      <c r="SJ211">
        <v>232.515304820951</v>
      </c>
      <c r="SK211">
        <v>227.515304820951</v>
      </c>
      <c r="SL211">
        <v>222.515304820951</v>
      </c>
      <c r="SM211">
        <v>217.515304820951</v>
      </c>
    </row>
    <row r="212" spans="13:511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237</v>
      </c>
      <c r="BB212">
        <v>235.815</v>
      </c>
      <c r="IQ212">
        <v>43.0992</v>
      </c>
      <c r="IR212">
        <v>43.314696</v>
      </c>
      <c r="IS212">
        <v>43.0992</v>
      </c>
      <c r="IT212">
        <v>42.883704</v>
      </c>
      <c r="QH212">
        <v>41.8</v>
      </c>
      <c r="QR212">
        <v>455.0756364937925</v>
      </c>
      <c r="QS212">
        <v>450.0756364937925</v>
      </c>
      <c r="QT212">
        <v>445.0756364937925</v>
      </c>
      <c r="QU212">
        <v>440.0756364937925</v>
      </c>
      <c r="QV212">
        <v>435.0756364937925</v>
      </c>
      <c r="QW212">
        <v>430.0756364937925</v>
      </c>
      <c r="QX212">
        <v>425.0756364937925</v>
      </c>
      <c r="QY212">
        <v>420.0756364937925</v>
      </c>
      <c r="QZ212">
        <v>415.0756364937925</v>
      </c>
      <c r="RA212">
        <v>410.0756364937925</v>
      </c>
      <c r="RB212">
        <v>405.0756364937925</v>
      </c>
      <c r="RC212">
        <v>400.0756364937925</v>
      </c>
      <c r="RD212">
        <v>395.0756364937925</v>
      </c>
      <c r="RE212">
        <v>390.0756364937925</v>
      </c>
      <c r="RF212">
        <v>385.0756364937925</v>
      </c>
      <c r="RG212">
        <v>380.0756364937925</v>
      </c>
      <c r="RH212">
        <v>375.0756364937925</v>
      </c>
      <c r="RI212">
        <v>370.0756364937925</v>
      </c>
      <c r="RJ212">
        <v>365.0756364937925</v>
      </c>
      <c r="RK212">
        <v>360.0756364937925</v>
      </c>
      <c r="RL212">
        <v>355.0756364937925</v>
      </c>
      <c r="RM212">
        <v>350.0756364937925</v>
      </c>
      <c r="RN212">
        <v>345.0756364937925</v>
      </c>
      <c r="RO212">
        <v>340.0756364937925</v>
      </c>
      <c r="RP212">
        <v>335.0756364937925</v>
      </c>
      <c r="RQ212">
        <v>330.0756364937925</v>
      </c>
      <c r="RR212">
        <v>325.0756364937925</v>
      </c>
      <c r="RS212">
        <v>320.0756364937925</v>
      </c>
      <c r="RT212">
        <v>315.0756364937925</v>
      </c>
      <c r="RU212">
        <v>310.0756364937925</v>
      </c>
      <c r="RV212">
        <v>305.0756364937925</v>
      </c>
      <c r="RW212">
        <v>300.0756364937925</v>
      </c>
      <c r="RX212">
        <v>295.0756364937925</v>
      </c>
      <c r="RY212">
        <v>290.0756364937925</v>
      </c>
      <c r="RZ212">
        <v>285.0756364937925</v>
      </c>
      <c r="SA212">
        <v>280.0756364937925</v>
      </c>
      <c r="SB212">
        <v>275.0756364937925</v>
      </c>
      <c r="SC212">
        <v>270.0756364937925</v>
      </c>
      <c r="SD212">
        <v>265.0756364937925</v>
      </c>
      <c r="SE212">
        <v>260.0756364937925</v>
      </c>
      <c r="SF212">
        <v>255.0756364937925</v>
      </c>
      <c r="SG212">
        <v>250.0756364937925</v>
      </c>
      <c r="SH212">
        <v>245.0756364937925</v>
      </c>
      <c r="SI212">
        <v>240.0756364937925</v>
      </c>
      <c r="SJ212">
        <v>235.0756364937925</v>
      </c>
      <c r="SK212">
        <v>230.0756364937925</v>
      </c>
      <c r="SL212">
        <v>225.0756364937925</v>
      </c>
      <c r="SM212">
        <v>220.0756364937925</v>
      </c>
    </row>
    <row r="213" spans="13:511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235</v>
      </c>
      <c r="BB213">
        <v>233.825</v>
      </c>
      <c r="IQ213">
        <v>43.8984</v>
      </c>
      <c r="IR213">
        <v>44.117892</v>
      </c>
      <c r="IS213">
        <v>43.8984</v>
      </c>
      <c r="IT213">
        <v>43.678908</v>
      </c>
      <c r="QH213">
        <v>42</v>
      </c>
      <c r="QS213">
        <v>452.6359681666339</v>
      </c>
      <c r="QT213">
        <v>447.6359681666339</v>
      </c>
      <c r="QU213">
        <v>442.6359681666339</v>
      </c>
      <c r="QV213">
        <v>437.6359681666339</v>
      </c>
      <c r="QW213">
        <v>432.6359681666339</v>
      </c>
      <c r="QX213">
        <v>427.6359681666339</v>
      </c>
      <c r="QY213">
        <v>422.6359681666339</v>
      </c>
      <c r="QZ213">
        <v>417.6359681666339</v>
      </c>
      <c r="RA213">
        <v>412.6359681666339</v>
      </c>
      <c r="RB213">
        <v>407.6359681666339</v>
      </c>
      <c r="RC213">
        <v>402.6359681666339</v>
      </c>
      <c r="RD213">
        <v>397.6359681666339</v>
      </c>
      <c r="RE213">
        <v>392.6359681666339</v>
      </c>
      <c r="RF213">
        <v>387.6359681666339</v>
      </c>
      <c r="RG213">
        <v>382.6359681666339</v>
      </c>
      <c r="RH213">
        <v>377.6359681666339</v>
      </c>
      <c r="RI213">
        <v>372.6359681666339</v>
      </c>
      <c r="RJ213">
        <v>367.6359681666339</v>
      </c>
      <c r="RK213">
        <v>362.6359681666339</v>
      </c>
      <c r="RL213">
        <v>357.6359681666339</v>
      </c>
      <c r="RM213">
        <v>352.6359681666339</v>
      </c>
      <c r="RN213">
        <v>347.6359681666339</v>
      </c>
      <c r="RO213">
        <v>342.6359681666339</v>
      </c>
      <c r="RP213">
        <v>337.6359681666339</v>
      </c>
      <c r="RQ213">
        <v>332.6359681666339</v>
      </c>
      <c r="RR213">
        <v>327.6359681666339</v>
      </c>
      <c r="RS213">
        <v>322.6359681666339</v>
      </c>
      <c r="RT213">
        <v>317.6359681666339</v>
      </c>
      <c r="RU213">
        <v>312.6359681666339</v>
      </c>
      <c r="RV213">
        <v>307.6359681666339</v>
      </c>
      <c r="RW213">
        <v>302.6359681666339</v>
      </c>
      <c r="RX213">
        <v>297.6359681666339</v>
      </c>
      <c r="RY213">
        <v>292.6359681666339</v>
      </c>
      <c r="RZ213">
        <v>287.6359681666339</v>
      </c>
      <c r="SA213">
        <v>282.6359681666339</v>
      </c>
      <c r="SB213">
        <v>277.6359681666339</v>
      </c>
      <c r="SC213">
        <v>272.6359681666339</v>
      </c>
      <c r="SD213">
        <v>267.6359681666339</v>
      </c>
      <c r="SE213">
        <v>262.6359681666339</v>
      </c>
      <c r="SF213">
        <v>257.6359681666339</v>
      </c>
      <c r="SG213">
        <v>252.6359681666339</v>
      </c>
      <c r="SH213">
        <v>247.6359681666339</v>
      </c>
      <c r="SI213">
        <v>242.6359681666339</v>
      </c>
      <c r="SJ213">
        <v>237.6359681666339</v>
      </c>
      <c r="SK213">
        <v>232.6359681666339</v>
      </c>
      <c r="SL213">
        <v>227.6359681666339</v>
      </c>
      <c r="SM213">
        <v>222.6359681666339</v>
      </c>
      <c r="SN213">
        <v>217.6359681666339</v>
      </c>
    </row>
    <row r="214" spans="13:511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235</v>
      </c>
      <c r="BB214">
        <v>233.825</v>
      </c>
      <c r="IQ214">
        <v>44.1972</v>
      </c>
      <c r="IR214">
        <v>44.418186</v>
      </c>
      <c r="IS214">
        <v>44.1972</v>
      </c>
      <c r="IT214">
        <v>43.976214</v>
      </c>
      <c r="QH214">
        <v>42.2</v>
      </c>
      <c r="QS214">
        <v>455.1962998394753</v>
      </c>
      <c r="QT214">
        <v>450.1962998394753</v>
      </c>
      <c r="QU214">
        <v>445.1962998394753</v>
      </c>
      <c r="QV214">
        <v>440.1962998394753</v>
      </c>
      <c r="QW214">
        <v>435.1962998394753</v>
      </c>
      <c r="QX214">
        <v>430.1962998394753</v>
      </c>
      <c r="QY214">
        <v>425.1962998394753</v>
      </c>
      <c r="QZ214">
        <v>420.1962998394753</v>
      </c>
      <c r="RA214">
        <v>415.1962998394753</v>
      </c>
      <c r="RB214">
        <v>410.1962998394753</v>
      </c>
      <c r="RC214">
        <v>405.1962998394753</v>
      </c>
      <c r="RD214">
        <v>400.1962998394753</v>
      </c>
      <c r="RE214">
        <v>395.1962998394753</v>
      </c>
      <c r="RF214">
        <v>390.1962998394753</v>
      </c>
      <c r="RG214">
        <v>385.1962998394753</v>
      </c>
      <c r="RH214">
        <v>380.1962998394753</v>
      </c>
      <c r="RI214">
        <v>375.1962998394753</v>
      </c>
      <c r="RJ214">
        <v>370.1962998394753</v>
      </c>
      <c r="RK214">
        <v>365.1962998394753</v>
      </c>
      <c r="RL214">
        <v>360.1962998394753</v>
      </c>
      <c r="RM214">
        <v>355.1962998394753</v>
      </c>
      <c r="RN214">
        <v>350.1962998394753</v>
      </c>
      <c r="RO214">
        <v>345.1962998394753</v>
      </c>
      <c r="RP214">
        <v>340.1962998394753</v>
      </c>
      <c r="RQ214">
        <v>335.1962998394753</v>
      </c>
      <c r="RR214">
        <v>330.1962998394753</v>
      </c>
      <c r="RS214">
        <v>325.1962998394753</v>
      </c>
      <c r="RT214">
        <v>320.1962998394753</v>
      </c>
      <c r="RU214">
        <v>315.1962998394753</v>
      </c>
      <c r="RV214">
        <v>310.1962998394753</v>
      </c>
      <c r="RW214">
        <v>305.1962998394753</v>
      </c>
      <c r="RX214">
        <v>300.1962998394753</v>
      </c>
      <c r="RY214">
        <v>295.1962998394753</v>
      </c>
      <c r="RZ214">
        <v>290.1962998394753</v>
      </c>
      <c r="SA214">
        <v>285.1962998394753</v>
      </c>
      <c r="SB214">
        <v>280.1962998394753</v>
      </c>
      <c r="SC214">
        <v>275.1962998394753</v>
      </c>
      <c r="SD214">
        <v>270.1962998394753</v>
      </c>
      <c r="SE214">
        <v>265.1962998394753</v>
      </c>
      <c r="SF214">
        <v>260.1962998394753</v>
      </c>
      <c r="SG214">
        <v>255.1962998394753</v>
      </c>
      <c r="SH214">
        <v>250.1962998394753</v>
      </c>
      <c r="SI214">
        <v>245.1962998394753</v>
      </c>
      <c r="SJ214">
        <v>240.1962998394753</v>
      </c>
      <c r="SK214">
        <v>235.1962998394753</v>
      </c>
      <c r="SL214">
        <v>230.1962998394753</v>
      </c>
      <c r="SM214">
        <v>225.1962998394753</v>
      </c>
      <c r="SN214">
        <v>220.1962998394753</v>
      </c>
    </row>
    <row r="215" spans="13:511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238</v>
      </c>
      <c r="BB215">
        <v>236.81</v>
      </c>
      <c r="IQ215">
        <v>44.298</v>
      </c>
      <c r="IR215">
        <v>44.51949</v>
      </c>
      <c r="IS215">
        <v>44.298</v>
      </c>
      <c r="IT215">
        <v>44.07651</v>
      </c>
      <c r="QH215">
        <v>42.40000000000001</v>
      </c>
      <c r="QT215">
        <v>452.7566315123168</v>
      </c>
      <c r="QU215">
        <v>447.7566315123168</v>
      </c>
      <c r="QV215">
        <v>442.7566315123168</v>
      </c>
      <c r="QW215">
        <v>437.7566315123168</v>
      </c>
      <c r="QX215">
        <v>432.7566315123168</v>
      </c>
      <c r="QY215">
        <v>427.7566315123168</v>
      </c>
      <c r="QZ215">
        <v>422.7566315123168</v>
      </c>
      <c r="RA215">
        <v>417.7566315123168</v>
      </c>
      <c r="RB215">
        <v>412.7566315123168</v>
      </c>
      <c r="RC215">
        <v>407.7566315123168</v>
      </c>
      <c r="RD215">
        <v>402.7566315123168</v>
      </c>
      <c r="RE215">
        <v>397.7566315123168</v>
      </c>
      <c r="RF215">
        <v>392.7566315123168</v>
      </c>
      <c r="RG215">
        <v>387.7566315123168</v>
      </c>
      <c r="RH215">
        <v>382.7566315123168</v>
      </c>
      <c r="RI215">
        <v>377.7566315123168</v>
      </c>
      <c r="RJ215">
        <v>372.7566315123168</v>
      </c>
      <c r="RK215">
        <v>367.7566315123168</v>
      </c>
      <c r="RL215">
        <v>362.7566315123168</v>
      </c>
      <c r="RM215">
        <v>357.7566315123168</v>
      </c>
      <c r="RN215">
        <v>352.7566315123168</v>
      </c>
      <c r="RO215">
        <v>347.7566315123168</v>
      </c>
      <c r="RP215">
        <v>342.7566315123168</v>
      </c>
      <c r="RQ215">
        <v>337.7566315123168</v>
      </c>
      <c r="RR215">
        <v>332.7566315123168</v>
      </c>
      <c r="RS215">
        <v>327.7566315123168</v>
      </c>
      <c r="RT215">
        <v>322.7566315123168</v>
      </c>
      <c r="RU215">
        <v>317.7566315123168</v>
      </c>
      <c r="RV215">
        <v>312.7566315123168</v>
      </c>
      <c r="RW215">
        <v>307.7566315123168</v>
      </c>
      <c r="RX215">
        <v>302.7566315123168</v>
      </c>
      <c r="RY215">
        <v>297.7566315123168</v>
      </c>
      <c r="RZ215">
        <v>292.7566315123168</v>
      </c>
      <c r="SA215">
        <v>287.7566315123168</v>
      </c>
      <c r="SB215">
        <v>282.7566315123168</v>
      </c>
      <c r="SC215">
        <v>277.7566315123168</v>
      </c>
      <c r="SD215">
        <v>272.7566315123168</v>
      </c>
      <c r="SE215">
        <v>267.7566315123168</v>
      </c>
      <c r="SF215">
        <v>262.7566315123168</v>
      </c>
      <c r="SG215">
        <v>257.7566315123168</v>
      </c>
      <c r="SH215">
        <v>252.7566315123168</v>
      </c>
      <c r="SI215">
        <v>247.7566315123168</v>
      </c>
      <c r="SJ215">
        <v>242.7566315123168</v>
      </c>
      <c r="SK215">
        <v>237.7566315123168</v>
      </c>
      <c r="SL215">
        <v>232.7566315123168</v>
      </c>
      <c r="SM215">
        <v>227.7566315123168</v>
      </c>
      <c r="SN215">
        <v>222.7566315123168</v>
      </c>
    </row>
    <row r="216" spans="13:511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238</v>
      </c>
      <c r="BB216">
        <v>236.81</v>
      </c>
      <c r="IQ216">
        <v>43.398</v>
      </c>
      <c r="IR216">
        <v>43.61499</v>
      </c>
      <c r="IS216">
        <v>43.398</v>
      </c>
      <c r="IT216">
        <v>43.18101</v>
      </c>
      <c r="QH216">
        <v>42.6</v>
      </c>
      <c r="QT216">
        <v>455.3169631851582</v>
      </c>
      <c r="QU216">
        <v>450.3169631851582</v>
      </c>
      <c r="QV216">
        <v>445.3169631851582</v>
      </c>
      <c r="QW216">
        <v>440.3169631851582</v>
      </c>
      <c r="QX216">
        <v>435.3169631851582</v>
      </c>
      <c r="QY216">
        <v>430.3169631851582</v>
      </c>
      <c r="QZ216">
        <v>425.3169631851582</v>
      </c>
      <c r="RA216">
        <v>420.3169631851582</v>
      </c>
      <c r="RB216">
        <v>415.3169631851582</v>
      </c>
      <c r="RC216">
        <v>410.3169631851582</v>
      </c>
      <c r="RD216">
        <v>405.3169631851582</v>
      </c>
      <c r="RE216">
        <v>400.3169631851582</v>
      </c>
      <c r="RF216">
        <v>395.3169631851582</v>
      </c>
      <c r="RG216">
        <v>390.3169631851582</v>
      </c>
      <c r="RH216">
        <v>385.3169631851582</v>
      </c>
      <c r="RI216">
        <v>380.3169631851582</v>
      </c>
      <c r="RJ216">
        <v>375.3169631851582</v>
      </c>
      <c r="RK216">
        <v>370.3169631851582</v>
      </c>
      <c r="RL216">
        <v>365.3169631851582</v>
      </c>
      <c r="RM216">
        <v>360.3169631851582</v>
      </c>
      <c r="RN216">
        <v>355.3169631851582</v>
      </c>
      <c r="RO216">
        <v>350.3169631851582</v>
      </c>
      <c r="RP216">
        <v>345.3169631851582</v>
      </c>
      <c r="RQ216">
        <v>340.3169631851582</v>
      </c>
      <c r="RR216">
        <v>335.3169631851582</v>
      </c>
      <c r="RS216">
        <v>330.3169631851582</v>
      </c>
      <c r="RT216">
        <v>325.3169631851582</v>
      </c>
      <c r="RU216">
        <v>320.3169631851582</v>
      </c>
      <c r="RV216">
        <v>315.3169631851582</v>
      </c>
      <c r="RW216">
        <v>310.3169631851582</v>
      </c>
      <c r="RX216">
        <v>305.3169631851582</v>
      </c>
      <c r="RY216">
        <v>300.3169631851582</v>
      </c>
      <c r="RZ216">
        <v>295.3169631851582</v>
      </c>
      <c r="SA216">
        <v>290.3169631851582</v>
      </c>
      <c r="SB216">
        <v>285.3169631851582</v>
      </c>
      <c r="SC216">
        <v>280.3169631851582</v>
      </c>
      <c r="SD216">
        <v>275.3169631851582</v>
      </c>
      <c r="SE216">
        <v>270.3169631851582</v>
      </c>
      <c r="SF216">
        <v>265.3169631851582</v>
      </c>
      <c r="SG216">
        <v>260.3169631851582</v>
      </c>
      <c r="SH216">
        <v>255.3169631851582</v>
      </c>
      <c r="SI216">
        <v>250.3169631851582</v>
      </c>
      <c r="SJ216">
        <v>245.3169631851582</v>
      </c>
      <c r="SK216">
        <v>240.3169631851582</v>
      </c>
      <c r="SL216">
        <v>235.3169631851582</v>
      </c>
      <c r="SM216">
        <v>230.3169631851582</v>
      </c>
      <c r="SN216">
        <v>225.3169631851582</v>
      </c>
    </row>
    <row r="217" spans="13:511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238</v>
      </c>
      <c r="BB217">
        <v>236.81</v>
      </c>
      <c r="IQ217">
        <v>43.398</v>
      </c>
      <c r="IR217">
        <v>43.61499</v>
      </c>
      <c r="IS217">
        <v>43.398</v>
      </c>
      <c r="IT217">
        <v>43.18101</v>
      </c>
      <c r="QH217">
        <v>42.8</v>
      </c>
      <c r="QU217">
        <v>452.8772948579996</v>
      </c>
      <c r="QV217">
        <v>447.8772948579996</v>
      </c>
      <c r="QW217">
        <v>442.8772948579996</v>
      </c>
      <c r="QX217">
        <v>437.8772948579996</v>
      </c>
      <c r="QY217">
        <v>432.8772948579996</v>
      </c>
      <c r="QZ217">
        <v>427.8772948579996</v>
      </c>
      <c r="RA217">
        <v>422.8772948579996</v>
      </c>
      <c r="RB217">
        <v>417.8772948579996</v>
      </c>
      <c r="RC217">
        <v>412.8772948579996</v>
      </c>
      <c r="RD217">
        <v>407.8772948579996</v>
      </c>
      <c r="RE217">
        <v>402.8772948579996</v>
      </c>
      <c r="RF217">
        <v>397.8772948579996</v>
      </c>
      <c r="RG217">
        <v>392.8772948579996</v>
      </c>
      <c r="RH217">
        <v>387.8772948579996</v>
      </c>
      <c r="RI217">
        <v>382.8772948579996</v>
      </c>
      <c r="RJ217">
        <v>377.8772948579996</v>
      </c>
      <c r="RK217">
        <v>372.8772948579996</v>
      </c>
      <c r="RL217">
        <v>367.8772948579996</v>
      </c>
      <c r="RM217">
        <v>362.8772948579996</v>
      </c>
      <c r="RN217">
        <v>357.8772948579996</v>
      </c>
      <c r="RO217">
        <v>352.8772948579996</v>
      </c>
      <c r="RP217">
        <v>347.8772948579996</v>
      </c>
      <c r="RQ217">
        <v>342.8772948579996</v>
      </c>
      <c r="RR217">
        <v>337.8772948579996</v>
      </c>
      <c r="RS217">
        <v>332.8772948579996</v>
      </c>
      <c r="RT217">
        <v>327.8772948579996</v>
      </c>
      <c r="RU217">
        <v>322.8772948579996</v>
      </c>
      <c r="RV217">
        <v>317.8772948579996</v>
      </c>
      <c r="RW217">
        <v>312.8772948579996</v>
      </c>
      <c r="RX217">
        <v>307.8772948579996</v>
      </c>
      <c r="RY217">
        <v>302.8772948579996</v>
      </c>
      <c r="RZ217">
        <v>297.8772948579996</v>
      </c>
      <c r="SA217">
        <v>292.8772948579996</v>
      </c>
      <c r="SB217">
        <v>287.8772948579996</v>
      </c>
      <c r="SC217">
        <v>282.8772948579996</v>
      </c>
      <c r="SD217">
        <v>277.8772948579996</v>
      </c>
      <c r="SE217">
        <v>272.8772948579996</v>
      </c>
      <c r="SF217">
        <v>267.8772948579996</v>
      </c>
      <c r="SG217">
        <v>262.8772948579996</v>
      </c>
      <c r="SH217">
        <v>257.8772948579996</v>
      </c>
      <c r="SI217">
        <v>252.8772948579996</v>
      </c>
      <c r="SJ217">
        <v>247.8772948579996</v>
      </c>
      <c r="SK217">
        <v>242.8772948579996</v>
      </c>
      <c r="SL217">
        <v>237.8772948579996</v>
      </c>
      <c r="SM217">
        <v>232.8772948579996</v>
      </c>
      <c r="SN217">
        <v>227.8772948579996</v>
      </c>
      <c r="SO217">
        <v>222.8772948579996</v>
      </c>
    </row>
    <row r="218" spans="13:511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238</v>
      </c>
      <c r="BB218">
        <v>236.81</v>
      </c>
      <c r="IQ218">
        <v>43.4988</v>
      </c>
      <c r="IR218">
        <v>43.716294</v>
      </c>
      <c r="IS218">
        <v>43.4988</v>
      </c>
      <c r="IT218">
        <v>43.281306</v>
      </c>
      <c r="QH218">
        <v>43</v>
      </c>
      <c r="QU218">
        <v>455.4376265308409</v>
      </c>
      <c r="QV218">
        <v>450.4376265308409</v>
      </c>
      <c r="QW218">
        <v>445.4376265308409</v>
      </c>
      <c r="QX218">
        <v>440.4376265308409</v>
      </c>
      <c r="QY218">
        <v>435.4376265308409</v>
      </c>
      <c r="QZ218">
        <v>430.4376265308409</v>
      </c>
      <c r="RA218">
        <v>425.4376265308409</v>
      </c>
      <c r="RB218">
        <v>420.4376265308409</v>
      </c>
      <c r="RC218">
        <v>415.4376265308409</v>
      </c>
      <c r="RD218">
        <v>410.4376265308409</v>
      </c>
      <c r="RE218">
        <v>405.4376265308409</v>
      </c>
      <c r="RF218">
        <v>400.4376265308409</v>
      </c>
      <c r="RG218">
        <v>395.4376265308409</v>
      </c>
      <c r="RH218">
        <v>390.4376265308409</v>
      </c>
      <c r="RI218">
        <v>385.4376265308409</v>
      </c>
      <c r="RJ218">
        <v>380.4376265308409</v>
      </c>
      <c r="RK218">
        <v>375.4376265308409</v>
      </c>
      <c r="RL218">
        <v>370.4376265308409</v>
      </c>
      <c r="RM218">
        <v>365.4376265308409</v>
      </c>
      <c r="RN218">
        <v>360.4376265308409</v>
      </c>
      <c r="RO218">
        <v>355.4376265308409</v>
      </c>
      <c r="RP218">
        <v>350.4376265308409</v>
      </c>
      <c r="RQ218">
        <v>345.4376265308409</v>
      </c>
      <c r="RR218">
        <v>340.4376265308409</v>
      </c>
      <c r="RS218">
        <v>335.4376265308409</v>
      </c>
      <c r="RT218">
        <v>330.4376265308409</v>
      </c>
      <c r="RU218">
        <v>325.4376265308409</v>
      </c>
      <c r="RV218">
        <v>320.4376265308409</v>
      </c>
      <c r="RW218">
        <v>315.4376265308409</v>
      </c>
      <c r="RX218">
        <v>310.4376265308409</v>
      </c>
      <c r="RY218">
        <v>305.4376265308409</v>
      </c>
      <c r="RZ218">
        <v>300.4376265308409</v>
      </c>
      <c r="SA218">
        <v>295.4376265308409</v>
      </c>
      <c r="SB218">
        <v>290.4376265308409</v>
      </c>
      <c r="SC218">
        <v>285.4376265308409</v>
      </c>
      <c r="SD218">
        <v>280.4376265308409</v>
      </c>
      <c r="SE218">
        <v>275.4376265308409</v>
      </c>
      <c r="SF218">
        <v>270.4376265308409</v>
      </c>
      <c r="SG218">
        <v>265.4376265308409</v>
      </c>
      <c r="SH218">
        <v>260.4376265308409</v>
      </c>
      <c r="SI218">
        <v>255.4376265308409</v>
      </c>
      <c r="SJ218">
        <v>250.4376265308409</v>
      </c>
      <c r="SK218">
        <v>245.4376265308409</v>
      </c>
      <c r="SL218">
        <v>240.4376265308409</v>
      </c>
      <c r="SM218">
        <v>235.4376265308409</v>
      </c>
      <c r="SN218">
        <v>230.4376265308409</v>
      </c>
      <c r="SO218">
        <v>225.4376265308409</v>
      </c>
    </row>
    <row r="219" spans="13:511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235</v>
      </c>
      <c r="BB219">
        <v>233.825</v>
      </c>
      <c r="IQ219">
        <v>43.6968</v>
      </c>
      <c r="IR219">
        <v>43.915284</v>
      </c>
      <c r="IS219">
        <v>43.6968</v>
      </c>
      <c r="IT219">
        <v>43.478316</v>
      </c>
      <c r="QH219">
        <v>43.2</v>
      </c>
      <c r="QV219">
        <v>452.9979582036824</v>
      </c>
      <c r="QW219">
        <v>447.9979582036824</v>
      </c>
      <c r="QX219">
        <v>442.9979582036824</v>
      </c>
      <c r="QY219">
        <v>437.9979582036824</v>
      </c>
      <c r="QZ219">
        <v>432.9979582036824</v>
      </c>
      <c r="RA219">
        <v>427.9979582036824</v>
      </c>
      <c r="RB219">
        <v>422.9979582036824</v>
      </c>
      <c r="RC219">
        <v>417.9979582036824</v>
      </c>
      <c r="RD219">
        <v>412.9979582036824</v>
      </c>
      <c r="RE219">
        <v>407.9979582036824</v>
      </c>
      <c r="RF219">
        <v>402.9979582036824</v>
      </c>
      <c r="RG219">
        <v>397.9979582036824</v>
      </c>
      <c r="RH219">
        <v>392.9979582036824</v>
      </c>
      <c r="RI219">
        <v>387.9979582036824</v>
      </c>
      <c r="RJ219">
        <v>382.9979582036824</v>
      </c>
      <c r="RK219">
        <v>377.9979582036824</v>
      </c>
      <c r="RL219">
        <v>372.9979582036824</v>
      </c>
      <c r="RM219">
        <v>367.9979582036824</v>
      </c>
      <c r="RN219">
        <v>362.9979582036824</v>
      </c>
      <c r="RO219">
        <v>357.9979582036824</v>
      </c>
      <c r="RP219">
        <v>352.9979582036824</v>
      </c>
      <c r="RQ219">
        <v>347.9979582036824</v>
      </c>
      <c r="RR219">
        <v>342.9979582036824</v>
      </c>
      <c r="RS219">
        <v>337.9979582036824</v>
      </c>
      <c r="RT219">
        <v>332.9979582036824</v>
      </c>
      <c r="RU219">
        <v>327.9979582036824</v>
      </c>
      <c r="RV219">
        <v>322.9979582036824</v>
      </c>
      <c r="RW219">
        <v>317.9979582036824</v>
      </c>
      <c r="RX219">
        <v>312.9979582036824</v>
      </c>
      <c r="RY219">
        <v>307.9979582036824</v>
      </c>
      <c r="RZ219">
        <v>302.9979582036824</v>
      </c>
      <c r="SA219">
        <v>297.9979582036824</v>
      </c>
      <c r="SB219">
        <v>292.9979582036824</v>
      </c>
      <c r="SC219">
        <v>287.9979582036824</v>
      </c>
      <c r="SD219">
        <v>282.9979582036824</v>
      </c>
      <c r="SE219">
        <v>277.9979582036824</v>
      </c>
      <c r="SF219">
        <v>272.9979582036824</v>
      </c>
      <c r="SG219">
        <v>267.9979582036824</v>
      </c>
      <c r="SH219">
        <v>262.9979582036824</v>
      </c>
      <c r="SI219">
        <v>257.9979582036824</v>
      </c>
      <c r="SJ219">
        <v>252.9979582036824</v>
      </c>
      <c r="SK219">
        <v>247.9979582036824</v>
      </c>
      <c r="SL219">
        <v>242.9979582036824</v>
      </c>
      <c r="SM219">
        <v>237.9979582036824</v>
      </c>
      <c r="SN219">
        <v>232.9979582036824</v>
      </c>
      <c r="SO219">
        <v>227.9979582036824</v>
      </c>
    </row>
    <row r="220" spans="13:511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235</v>
      </c>
      <c r="BB220">
        <v>233.825</v>
      </c>
      <c r="IQ220">
        <v>43.6968</v>
      </c>
      <c r="IR220">
        <v>43.915284</v>
      </c>
      <c r="IS220">
        <v>43.6968</v>
      </c>
      <c r="IT220">
        <v>43.478316</v>
      </c>
      <c r="QH220">
        <v>43.40000000000001</v>
      </c>
      <c r="QV220">
        <v>455.5582898765238</v>
      </c>
      <c r="QW220">
        <v>450.5582898765238</v>
      </c>
      <c r="QX220">
        <v>445.5582898765238</v>
      </c>
      <c r="QY220">
        <v>440.5582898765238</v>
      </c>
      <c r="QZ220">
        <v>435.5582898765238</v>
      </c>
      <c r="RA220">
        <v>430.5582898765238</v>
      </c>
      <c r="RB220">
        <v>425.5582898765238</v>
      </c>
      <c r="RC220">
        <v>420.5582898765238</v>
      </c>
      <c r="RD220">
        <v>415.5582898765238</v>
      </c>
      <c r="RE220">
        <v>410.5582898765238</v>
      </c>
      <c r="RF220">
        <v>405.5582898765238</v>
      </c>
      <c r="RG220">
        <v>400.5582898765238</v>
      </c>
      <c r="RH220">
        <v>395.5582898765238</v>
      </c>
      <c r="RI220">
        <v>390.5582898765238</v>
      </c>
      <c r="RJ220">
        <v>385.5582898765238</v>
      </c>
      <c r="RK220">
        <v>380.5582898765238</v>
      </c>
      <c r="RL220">
        <v>375.5582898765238</v>
      </c>
      <c r="RM220">
        <v>370.5582898765238</v>
      </c>
      <c r="RN220">
        <v>365.5582898765238</v>
      </c>
      <c r="RO220">
        <v>360.5582898765238</v>
      </c>
      <c r="RP220">
        <v>355.5582898765238</v>
      </c>
      <c r="RQ220">
        <v>350.5582898765238</v>
      </c>
      <c r="RR220">
        <v>345.5582898765238</v>
      </c>
      <c r="RS220">
        <v>340.5582898765238</v>
      </c>
      <c r="RT220">
        <v>335.5582898765238</v>
      </c>
      <c r="RU220">
        <v>330.5582898765238</v>
      </c>
      <c r="RV220">
        <v>325.5582898765238</v>
      </c>
      <c r="RW220">
        <v>320.5582898765238</v>
      </c>
      <c r="RX220">
        <v>315.5582898765238</v>
      </c>
      <c r="RY220">
        <v>310.5582898765238</v>
      </c>
      <c r="RZ220">
        <v>305.5582898765238</v>
      </c>
      <c r="SA220">
        <v>300.5582898765238</v>
      </c>
      <c r="SB220">
        <v>295.5582898765238</v>
      </c>
      <c r="SC220">
        <v>290.5582898765238</v>
      </c>
      <c r="SD220">
        <v>285.5582898765238</v>
      </c>
      <c r="SE220">
        <v>280.5582898765238</v>
      </c>
      <c r="SF220">
        <v>275.5582898765238</v>
      </c>
      <c r="SG220">
        <v>270.5582898765238</v>
      </c>
      <c r="SH220">
        <v>265.5582898765238</v>
      </c>
      <c r="SI220">
        <v>260.5582898765238</v>
      </c>
      <c r="SJ220">
        <v>255.5582898765238</v>
      </c>
      <c r="SK220">
        <v>250.5582898765238</v>
      </c>
      <c r="SL220">
        <v>245.5582898765238</v>
      </c>
      <c r="SM220">
        <v>240.5582898765238</v>
      </c>
      <c r="SN220">
        <v>235.5582898765238</v>
      </c>
      <c r="SO220">
        <v>230.5582898765238</v>
      </c>
      <c r="SP220">
        <v>225.5582898765238</v>
      </c>
    </row>
    <row r="221" spans="13:511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235</v>
      </c>
      <c r="BB221">
        <v>233.825</v>
      </c>
      <c r="IQ221">
        <v>43.8984</v>
      </c>
      <c r="IR221">
        <v>44.117892</v>
      </c>
      <c r="IS221">
        <v>43.8984</v>
      </c>
      <c r="IT221">
        <v>43.678908</v>
      </c>
      <c r="QH221">
        <v>43.6</v>
      </c>
      <c r="QW221">
        <v>453.1186215493652</v>
      </c>
      <c r="QX221">
        <v>448.1186215493652</v>
      </c>
      <c r="QY221">
        <v>443.1186215493652</v>
      </c>
      <c r="QZ221">
        <v>438.1186215493652</v>
      </c>
      <c r="RA221">
        <v>433.1186215493652</v>
      </c>
      <c r="RB221">
        <v>428.1186215493652</v>
      </c>
      <c r="RC221">
        <v>423.1186215493652</v>
      </c>
      <c r="RD221">
        <v>418.1186215493652</v>
      </c>
      <c r="RE221">
        <v>413.1186215493652</v>
      </c>
      <c r="RF221">
        <v>408.1186215493652</v>
      </c>
      <c r="RG221">
        <v>403.1186215493652</v>
      </c>
      <c r="RH221">
        <v>398.1186215493652</v>
      </c>
      <c r="RI221">
        <v>393.1186215493652</v>
      </c>
      <c r="RJ221">
        <v>388.1186215493652</v>
      </c>
      <c r="RK221">
        <v>383.1186215493652</v>
      </c>
      <c r="RL221">
        <v>378.1186215493652</v>
      </c>
      <c r="RM221">
        <v>373.1186215493652</v>
      </c>
      <c r="RN221">
        <v>368.1186215493652</v>
      </c>
      <c r="RO221">
        <v>363.1186215493652</v>
      </c>
      <c r="RP221">
        <v>358.1186215493652</v>
      </c>
      <c r="RQ221">
        <v>353.1186215493652</v>
      </c>
      <c r="RR221">
        <v>348.1186215493652</v>
      </c>
      <c r="RS221">
        <v>343.1186215493652</v>
      </c>
      <c r="RT221">
        <v>338.1186215493652</v>
      </c>
      <c r="RU221">
        <v>333.1186215493652</v>
      </c>
      <c r="RV221">
        <v>328.1186215493652</v>
      </c>
      <c r="RW221">
        <v>323.1186215493652</v>
      </c>
      <c r="RX221">
        <v>318.1186215493652</v>
      </c>
      <c r="RY221">
        <v>313.1186215493652</v>
      </c>
      <c r="RZ221">
        <v>308.1186215493652</v>
      </c>
      <c r="SA221">
        <v>303.1186215493652</v>
      </c>
      <c r="SB221">
        <v>298.1186215493652</v>
      </c>
      <c r="SC221">
        <v>293.1186215493652</v>
      </c>
      <c r="SD221">
        <v>288.1186215493652</v>
      </c>
      <c r="SE221">
        <v>283.1186215493652</v>
      </c>
      <c r="SF221">
        <v>278.1186215493652</v>
      </c>
      <c r="SG221">
        <v>273.1186215493652</v>
      </c>
      <c r="SH221">
        <v>268.1186215493652</v>
      </c>
      <c r="SI221">
        <v>263.1186215493652</v>
      </c>
      <c r="SJ221">
        <v>258.1186215493652</v>
      </c>
      <c r="SK221">
        <v>253.1186215493652</v>
      </c>
      <c r="SL221">
        <v>248.1186215493652</v>
      </c>
      <c r="SM221">
        <v>243.1186215493652</v>
      </c>
      <c r="SN221">
        <v>238.1186215493652</v>
      </c>
      <c r="SO221">
        <v>233.1186215493652</v>
      </c>
      <c r="SP221">
        <v>228.1186215493652</v>
      </c>
    </row>
    <row r="222" spans="13:511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235</v>
      </c>
      <c r="BB222">
        <v>233.825</v>
      </c>
      <c r="IQ222">
        <v>43.5996</v>
      </c>
      <c r="IR222">
        <v>43.81759799999999</v>
      </c>
      <c r="IS222">
        <v>43.5996</v>
      </c>
      <c r="IT222">
        <v>43.38160199999999</v>
      </c>
      <c r="QH222">
        <v>43.8</v>
      </c>
      <c r="QW222">
        <v>455.6789532222066</v>
      </c>
      <c r="QX222">
        <v>450.6789532222066</v>
      </c>
      <c r="QY222">
        <v>445.6789532222066</v>
      </c>
      <c r="QZ222">
        <v>440.6789532222066</v>
      </c>
      <c r="RA222">
        <v>435.6789532222066</v>
      </c>
      <c r="RB222">
        <v>430.6789532222066</v>
      </c>
      <c r="RC222">
        <v>425.6789532222066</v>
      </c>
      <c r="RD222">
        <v>420.6789532222066</v>
      </c>
      <c r="RE222">
        <v>415.6789532222066</v>
      </c>
      <c r="RF222">
        <v>410.6789532222066</v>
      </c>
      <c r="RG222">
        <v>405.6789532222066</v>
      </c>
      <c r="RH222">
        <v>400.6789532222066</v>
      </c>
      <c r="RI222">
        <v>395.6789532222066</v>
      </c>
      <c r="RJ222">
        <v>390.6789532222066</v>
      </c>
      <c r="RK222">
        <v>385.6789532222066</v>
      </c>
      <c r="RL222">
        <v>380.6789532222066</v>
      </c>
      <c r="RM222">
        <v>375.6789532222066</v>
      </c>
      <c r="RN222">
        <v>370.6789532222066</v>
      </c>
      <c r="RO222">
        <v>365.6789532222066</v>
      </c>
      <c r="RP222">
        <v>360.6789532222066</v>
      </c>
      <c r="RQ222">
        <v>355.6789532222066</v>
      </c>
      <c r="RR222">
        <v>350.6789532222066</v>
      </c>
      <c r="RS222">
        <v>345.6789532222066</v>
      </c>
      <c r="RT222">
        <v>340.6789532222066</v>
      </c>
      <c r="RU222">
        <v>335.6789532222066</v>
      </c>
      <c r="RV222">
        <v>330.6789532222066</v>
      </c>
      <c r="RW222">
        <v>325.6789532222066</v>
      </c>
      <c r="RX222">
        <v>320.6789532222066</v>
      </c>
      <c r="RY222">
        <v>315.6789532222066</v>
      </c>
      <c r="RZ222">
        <v>310.6789532222066</v>
      </c>
      <c r="SA222">
        <v>305.6789532222066</v>
      </c>
      <c r="SB222">
        <v>300.6789532222066</v>
      </c>
      <c r="SC222">
        <v>295.6789532222066</v>
      </c>
      <c r="SD222">
        <v>290.6789532222066</v>
      </c>
      <c r="SE222">
        <v>285.6789532222066</v>
      </c>
      <c r="SF222">
        <v>280.6789532222066</v>
      </c>
      <c r="SG222">
        <v>275.6789532222066</v>
      </c>
      <c r="SH222">
        <v>270.6789532222066</v>
      </c>
      <c r="SI222">
        <v>265.6789532222066</v>
      </c>
      <c r="SJ222">
        <v>260.6789532222066</v>
      </c>
      <c r="SK222">
        <v>255.6789532222066</v>
      </c>
      <c r="SL222">
        <v>250.6789532222066</v>
      </c>
      <c r="SM222">
        <v>245.6789532222066</v>
      </c>
      <c r="SN222">
        <v>240.6789532222066</v>
      </c>
      <c r="SO222">
        <v>235.6789532222066</v>
      </c>
      <c r="SP222">
        <v>230.6789532222066</v>
      </c>
    </row>
    <row r="223" spans="13:511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235</v>
      </c>
      <c r="BB223">
        <v>233.825</v>
      </c>
      <c r="IQ223">
        <v>43.0992</v>
      </c>
      <c r="IR223">
        <v>43.314696</v>
      </c>
      <c r="IS223">
        <v>43.0992</v>
      </c>
      <c r="IT223">
        <v>42.883704</v>
      </c>
      <c r="QH223">
        <v>44</v>
      </c>
      <c r="QX223">
        <v>453.2392848950481</v>
      </c>
      <c r="QY223">
        <v>448.2392848950481</v>
      </c>
      <c r="QZ223">
        <v>443.2392848950481</v>
      </c>
      <c r="RA223">
        <v>438.2392848950481</v>
      </c>
      <c r="RB223">
        <v>433.2392848950481</v>
      </c>
      <c r="RC223">
        <v>428.2392848950481</v>
      </c>
      <c r="RD223">
        <v>423.2392848950481</v>
      </c>
      <c r="RE223">
        <v>418.2392848950481</v>
      </c>
      <c r="RF223">
        <v>413.2392848950481</v>
      </c>
      <c r="RG223">
        <v>408.2392848950481</v>
      </c>
      <c r="RH223">
        <v>403.2392848950481</v>
      </c>
      <c r="RI223">
        <v>398.2392848950481</v>
      </c>
      <c r="RJ223">
        <v>393.2392848950481</v>
      </c>
      <c r="RK223">
        <v>388.2392848950481</v>
      </c>
      <c r="RL223">
        <v>383.2392848950481</v>
      </c>
      <c r="RM223">
        <v>378.2392848950481</v>
      </c>
      <c r="RN223">
        <v>373.2392848950481</v>
      </c>
      <c r="RO223">
        <v>368.2392848950481</v>
      </c>
      <c r="RP223">
        <v>363.2392848950481</v>
      </c>
      <c r="RQ223">
        <v>358.2392848950481</v>
      </c>
      <c r="RR223">
        <v>353.2392848950481</v>
      </c>
      <c r="RS223">
        <v>348.2392848950481</v>
      </c>
      <c r="RT223">
        <v>343.2392848950481</v>
      </c>
      <c r="RU223">
        <v>338.2392848950481</v>
      </c>
      <c r="RV223">
        <v>333.2392848950481</v>
      </c>
      <c r="RW223">
        <v>328.2392848950481</v>
      </c>
      <c r="RX223">
        <v>323.2392848950481</v>
      </c>
      <c r="RY223">
        <v>318.2392848950481</v>
      </c>
      <c r="RZ223">
        <v>313.2392848950481</v>
      </c>
      <c r="SA223">
        <v>308.2392848950481</v>
      </c>
      <c r="SB223">
        <v>303.2392848950481</v>
      </c>
      <c r="SC223">
        <v>298.2392848950481</v>
      </c>
      <c r="SD223">
        <v>293.2392848950481</v>
      </c>
      <c r="SE223">
        <v>288.2392848950481</v>
      </c>
      <c r="SF223">
        <v>283.2392848950481</v>
      </c>
      <c r="SG223">
        <v>278.2392848950481</v>
      </c>
      <c r="SH223">
        <v>273.2392848950481</v>
      </c>
      <c r="SI223">
        <v>268.2392848950481</v>
      </c>
      <c r="SJ223">
        <v>263.2392848950481</v>
      </c>
      <c r="SK223">
        <v>258.2392848950481</v>
      </c>
      <c r="SL223">
        <v>253.2392848950481</v>
      </c>
      <c r="SM223">
        <v>248.2392848950481</v>
      </c>
      <c r="SN223">
        <v>243.2392848950481</v>
      </c>
      <c r="SO223">
        <v>238.2392848950481</v>
      </c>
      <c r="SP223">
        <v>233.2392848950481</v>
      </c>
      <c r="SQ223">
        <v>228.2392848950481</v>
      </c>
    </row>
    <row r="224" spans="13:511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235</v>
      </c>
      <c r="BB224">
        <v>233.825</v>
      </c>
      <c r="IQ224">
        <v>42.8976</v>
      </c>
      <c r="IR224">
        <v>43.11208799999999</v>
      </c>
      <c r="IS224">
        <v>42.8976</v>
      </c>
      <c r="IT224">
        <v>42.68311199999999</v>
      </c>
      <c r="QH224">
        <v>44.2</v>
      </c>
      <c r="QX224">
        <v>455.7996165678894</v>
      </c>
      <c r="QY224">
        <v>450.7996165678894</v>
      </c>
      <c r="QZ224">
        <v>445.7996165678894</v>
      </c>
      <c r="RA224">
        <v>440.7996165678894</v>
      </c>
      <c r="RB224">
        <v>435.7996165678894</v>
      </c>
      <c r="RC224">
        <v>430.7996165678894</v>
      </c>
      <c r="RD224">
        <v>425.7996165678894</v>
      </c>
      <c r="RE224">
        <v>420.7996165678894</v>
      </c>
      <c r="RF224">
        <v>415.7996165678894</v>
      </c>
      <c r="RG224">
        <v>410.7996165678894</v>
      </c>
      <c r="RH224">
        <v>405.7996165678894</v>
      </c>
      <c r="RI224">
        <v>400.7996165678894</v>
      </c>
      <c r="RJ224">
        <v>395.7996165678894</v>
      </c>
      <c r="RK224">
        <v>390.7996165678894</v>
      </c>
      <c r="RL224">
        <v>385.7996165678894</v>
      </c>
      <c r="RM224">
        <v>380.7996165678894</v>
      </c>
      <c r="RN224">
        <v>375.7996165678894</v>
      </c>
      <c r="RO224">
        <v>370.7996165678894</v>
      </c>
      <c r="RP224">
        <v>365.7996165678894</v>
      </c>
      <c r="RQ224">
        <v>360.7996165678894</v>
      </c>
      <c r="RR224">
        <v>355.7996165678894</v>
      </c>
      <c r="RS224">
        <v>350.7996165678894</v>
      </c>
      <c r="RT224">
        <v>345.7996165678894</v>
      </c>
      <c r="RU224">
        <v>340.7996165678894</v>
      </c>
      <c r="RV224">
        <v>335.7996165678894</v>
      </c>
      <c r="RW224">
        <v>330.7996165678894</v>
      </c>
      <c r="RX224">
        <v>325.7996165678894</v>
      </c>
      <c r="RY224">
        <v>320.7996165678894</v>
      </c>
      <c r="RZ224">
        <v>315.7996165678894</v>
      </c>
      <c r="SA224">
        <v>310.7996165678894</v>
      </c>
      <c r="SB224">
        <v>305.7996165678894</v>
      </c>
      <c r="SC224">
        <v>300.7996165678894</v>
      </c>
      <c r="SD224">
        <v>295.7996165678894</v>
      </c>
      <c r="SE224">
        <v>290.7996165678894</v>
      </c>
      <c r="SF224">
        <v>285.7996165678894</v>
      </c>
      <c r="SG224">
        <v>280.7996165678894</v>
      </c>
      <c r="SH224">
        <v>275.7996165678894</v>
      </c>
      <c r="SI224">
        <v>270.7996165678894</v>
      </c>
      <c r="SJ224">
        <v>265.7996165678894</v>
      </c>
      <c r="SK224">
        <v>260.7996165678894</v>
      </c>
      <c r="SL224">
        <v>255.7996165678894</v>
      </c>
      <c r="SM224">
        <v>250.7996165678894</v>
      </c>
      <c r="SN224">
        <v>245.7996165678894</v>
      </c>
      <c r="SO224">
        <v>240.7996165678894</v>
      </c>
      <c r="SP224">
        <v>235.7996165678894</v>
      </c>
      <c r="SQ224">
        <v>230.7996165678894</v>
      </c>
    </row>
    <row r="225" spans="13:515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235</v>
      </c>
      <c r="BB225">
        <v>233.825</v>
      </c>
      <c r="IQ225">
        <v>42.9984</v>
      </c>
      <c r="IR225">
        <v>43.213392</v>
      </c>
      <c r="IS225">
        <v>42.9984</v>
      </c>
      <c r="IT225">
        <v>42.783408</v>
      </c>
      <c r="QH225">
        <v>44.40000000000001</v>
      </c>
      <c r="QY225">
        <v>453.3599482407309</v>
      </c>
      <c r="QZ225">
        <v>448.3599482407309</v>
      </c>
      <c r="RA225">
        <v>443.3599482407309</v>
      </c>
      <c r="RB225">
        <v>438.3599482407309</v>
      </c>
      <c r="RC225">
        <v>433.3599482407309</v>
      </c>
      <c r="RD225">
        <v>428.3599482407309</v>
      </c>
      <c r="RE225">
        <v>423.3599482407309</v>
      </c>
      <c r="RF225">
        <v>418.3599482407309</v>
      </c>
      <c r="RG225">
        <v>413.3599482407309</v>
      </c>
      <c r="RH225">
        <v>408.3599482407309</v>
      </c>
      <c r="RI225">
        <v>403.3599482407309</v>
      </c>
      <c r="RJ225">
        <v>398.3599482407309</v>
      </c>
      <c r="RK225">
        <v>393.3599482407309</v>
      </c>
      <c r="RL225">
        <v>388.3599482407309</v>
      </c>
      <c r="RM225">
        <v>383.3599482407309</v>
      </c>
      <c r="RN225">
        <v>378.3599482407309</v>
      </c>
      <c r="RO225">
        <v>373.3599482407309</v>
      </c>
      <c r="RP225">
        <v>368.3599482407309</v>
      </c>
      <c r="RQ225">
        <v>363.3599482407309</v>
      </c>
      <c r="RR225">
        <v>358.3599482407309</v>
      </c>
      <c r="RS225">
        <v>353.3599482407309</v>
      </c>
      <c r="RT225">
        <v>348.3599482407309</v>
      </c>
      <c r="RU225">
        <v>343.3599482407309</v>
      </c>
      <c r="RV225">
        <v>338.3599482407309</v>
      </c>
      <c r="RW225">
        <v>333.3599482407309</v>
      </c>
      <c r="RX225">
        <v>328.3599482407309</v>
      </c>
      <c r="RY225">
        <v>323.3599482407309</v>
      </c>
      <c r="RZ225">
        <v>318.3599482407309</v>
      </c>
      <c r="SA225">
        <v>313.3599482407309</v>
      </c>
      <c r="SB225">
        <v>308.3599482407309</v>
      </c>
      <c r="SC225">
        <v>303.3599482407309</v>
      </c>
      <c r="SD225">
        <v>298.3599482407309</v>
      </c>
      <c r="SE225">
        <v>293.3599482407309</v>
      </c>
      <c r="SF225">
        <v>288.3599482407309</v>
      </c>
      <c r="SG225">
        <v>283.3599482407309</v>
      </c>
      <c r="SH225">
        <v>278.3599482407309</v>
      </c>
      <c r="SI225">
        <v>273.3599482407309</v>
      </c>
      <c r="SJ225">
        <v>268.3599482407309</v>
      </c>
      <c r="SK225">
        <v>263.3599482407309</v>
      </c>
      <c r="SL225">
        <v>258.3599482407309</v>
      </c>
      <c r="SM225">
        <v>253.3599482407309</v>
      </c>
      <c r="SN225">
        <v>248.3599482407309</v>
      </c>
      <c r="SO225">
        <v>243.3599482407309</v>
      </c>
      <c r="SP225">
        <v>238.3599482407309</v>
      </c>
      <c r="SQ225">
        <v>233.3599482407309</v>
      </c>
    </row>
    <row r="226" spans="13:515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234</v>
      </c>
      <c r="BB226">
        <v>232.83</v>
      </c>
      <c r="IQ226">
        <v>42.8976</v>
      </c>
      <c r="IR226">
        <v>43.11208799999999</v>
      </c>
      <c r="IS226">
        <v>42.8976</v>
      </c>
      <c r="IT226">
        <v>42.68311199999999</v>
      </c>
      <c r="QH226">
        <v>44.6</v>
      </c>
      <c r="QY226">
        <v>455.9202799135722</v>
      </c>
      <c r="QZ226">
        <v>450.9202799135722</v>
      </c>
      <c r="RA226">
        <v>445.9202799135722</v>
      </c>
      <c r="RB226">
        <v>440.9202799135722</v>
      </c>
      <c r="RC226">
        <v>435.9202799135722</v>
      </c>
      <c r="RD226">
        <v>430.9202799135722</v>
      </c>
      <c r="RE226">
        <v>425.9202799135722</v>
      </c>
      <c r="RF226">
        <v>420.9202799135722</v>
      </c>
      <c r="RG226">
        <v>415.9202799135722</v>
      </c>
      <c r="RH226">
        <v>410.9202799135722</v>
      </c>
      <c r="RI226">
        <v>405.9202799135722</v>
      </c>
      <c r="RJ226">
        <v>400.9202799135722</v>
      </c>
      <c r="RK226">
        <v>395.9202799135722</v>
      </c>
      <c r="RL226">
        <v>390.9202799135722</v>
      </c>
      <c r="RM226">
        <v>385.9202799135722</v>
      </c>
      <c r="RN226">
        <v>380.9202799135722</v>
      </c>
      <c r="RO226">
        <v>375.9202799135722</v>
      </c>
      <c r="RP226">
        <v>370.9202799135722</v>
      </c>
      <c r="RQ226">
        <v>365.9202799135722</v>
      </c>
      <c r="RR226">
        <v>360.9202799135722</v>
      </c>
      <c r="RS226">
        <v>355.9202799135722</v>
      </c>
      <c r="RT226">
        <v>350.9202799135722</v>
      </c>
      <c r="RU226">
        <v>345.9202799135722</v>
      </c>
      <c r="RV226">
        <v>340.9202799135722</v>
      </c>
      <c r="RW226">
        <v>335.9202799135722</v>
      </c>
      <c r="RX226">
        <v>330.9202799135722</v>
      </c>
      <c r="RY226">
        <v>325.9202799135722</v>
      </c>
      <c r="RZ226">
        <v>320.9202799135722</v>
      </c>
      <c r="SA226">
        <v>315.9202799135722</v>
      </c>
      <c r="SB226">
        <v>310.9202799135722</v>
      </c>
      <c r="SC226">
        <v>305.9202799135722</v>
      </c>
      <c r="SD226">
        <v>300.9202799135722</v>
      </c>
      <c r="SE226">
        <v>295.9202799135722</v>
      </c>
      <c r="SF226">
        <v>290.9202799135722</v>
      </c>
      <c r="SG226">
        <v>285.9202799135722</v>
      </c>
      <c r="SH226">
        <v>280.9202799135722</v>
      </c>
      <c r="SI226">
        <v>275.9202799135722</v>
      </c>
      <c r="SJ226">
        <v>270.9202799135722</v>
      </c>
      <c r="SK226">
        <v>265.9202799135722</v>
      </c>
      <c r="SL226">
        <v>260.9202799135722</v>
      </c>
      <c r="SM226">
        <v>255.9202799135722</v>
      </c>
      <c r="SN226">
        <v>250.9202799135722</v>
      </c>
      <c r="SO226">
        <v>245.9202799135722</v>
      </c>
      <c r="SP226">
        <v>240.9202799135722</v>
      </c>
      <c r="SQ226">
        <v>235.9202799135722</v>
      </c>
    </row>
    <row r="227" spans="13:515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234</v>
      </c>
      <c r="BB227">
        <v>232.83</v>
      </c>
      <c r="IQ227">
        <v>43.9992</v>
      </c>
      <c r="IR227">
        <v>44.219196</v>
      </c>
      <c r="IS227">
        <v>43.9992</v>
      </c>
      <c r="IT227">
        <v>43.779204</v>
      </c>
      <c r="QH227">
        <v>44.8</v>
      </c>
      <c r="QZ227">
        <v>453.4806115864137</v>
      </c>
      <c r="RA227">
        <v>448.4806115864137</v>
      </c>
      <c r="RB227">
        <v>443.4806115864137</v>
      </c>
      <c r="RC227">
        <v>438.4806115864137</v>
      </c>
      <c r="RD227">
        <v>433.4806115864137</v>
      </c>
      <c r="RE227">
        <v>428.4806115864137</v>
      </c>
      <c r="RF227">
        <v>423.4806115864137</v>
      </c>
      <c r="RG227">
        <v>418.4806115864137</v>
      </c>
      <c r="RH227">
        <v>413.4806115864137</v>
      </c>
      <c r="RI227">
        <v>408.4806115864137</v>
      </c>
      <c r="RJ227">
        <v>403.4806115864137</v>
      </c>
      <c r="RK227">
        <v>398.4806115864137</v>
      </c>
      <c r="RL227">
        <v>393.4806115864137</v>
      </c>
      <c r="RM227">
        <v>388.4806115864137</v>
      </c>
      <c r="RN227">
        <v>383.4806115864137</v>
      </c>
      <c r="RO227">
        <v>378.4806115864137</v>
      </c>
      <c r="RP227">
        <v>373.4806115864137</v>
      </c>
      <c r="RQ227">
        <v>368.4806115864137</v>
      </c>
      <c r="RR227">
        <v>363.4806115864137</v>
      </c>
      <c r="RS227">
        <v>358.4806115864137</v>
      </c>
      <c r="RT227">
        <v>353.4806115864137</v>
      </c>
      <c r="RU227">
        <v>348.4806115864137</v>
      </c>
      <c r="RV227">
        <v>343.4806115864137</v>
      </c>
      <c r="RW227">
        <v>338.4806115864137</v>
      </c>
      <c r="RX227">
        <v>333.4806115864137</v>
      </c>
      <c r="RY227">
        <v>328.4806115864137</v>
      </c>
      <c r="RZ227">
        <v>323.4806115864137</v>
      </c>
      <c r="SA227">
        <v>318.4806115864137</v>
      </c>
      <c r="SB227">
        <v>313.4806115864137</v>
      </c>
      <c r="SC227">
        <v>308.4806115864137</v>
      </c>
      <c r="SD227">
        <v>303.4806115864137</v>
      </c>
      <c r="SE227">
        <v>298.4806115864137</v>
      </c>
      <c r="SF227">
        <v>293.4806115864137</v>
      </c>
      <c r="SG227">
        <v>288.4806115864137</v>
      </c>
      <c r="SH227">
        <v>283.4806115864137</v>
      </c>
      <c r="SI227">
        <v>278.4806115864137</v>
      </c>
      <c r="SJ227">
        <v>273.4806115864137</v>
      </c>
      <c r="SK227">
        <v>268.4806115864137</v>
      </c>
      <c r="SL227">
        <v>263.4806115864137</v>
      </c>
      <c r="SM227">
        <v>258.4806115864137</v>
      </c>
      <c r="SN227">
        <v>253.4806115864137</v>
      </c>
      <c r="SO227">
        <v>248.4806115864137</v>
      </c>
      <c r="SP227">
        <v>243.4806115864137</v>
      </c>
      <c r="SQ227">
        <v>238.4806115864137</v>
      </c>
      <c r="SR227">
        <v>233.4806115864137</v>
      </c>
    </row>
    <row r="228" spans="13:515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234</v>
      </c>
      <c r="BB228">
        <v>232.83</v>
      </c>
      <c r="IQ228">
        <v>43.7976</v>
      </c>
      <c r="IR228">
        <v>44.01658799999999</v>
      </c>
      <c r="IS228">
        <v>43.7976</v>
      </c>
      <c r="IT228">
        <v>43.57861199999999</v>
      </c>
      <c r="QH228">
        <v>45</v>
      </c>
      <c r="QZ228">
        <v>456.0409432592551</v>
      </c>
      <c r="RA228">
        <v>451.0409432592551</v>
      </c>
      <c r="RB228">
        <v>446.0409432592551</v>
      </c>
      <c r="RC228">
        <v>441.0409432592551</v>
      </c>
      <c r="RD228">
        <v>436.0409432592551</v>
      </c>
      <c r="RE228">
        <v>431.0409432592551</v>
      </c>
      <c r="RF228">
        <v>426.0409432592551</v>
      </c>
      <c r="RG228">
        <v>421.0409432592551</v>
      </c>
      <c r="RH228">
        <v>416.0409432592551</v>
      </c>
      <c r="RI228">
        <v>411.0409432592551</v>
      </c>
      <c r="RJ228">
        <v>406.0409432592551</v>
      </c>
      <c r="RK228">
        <v>401.0409432592551</v>
      </c>
      <c r="RL228">
        <v>396.0409432592551</v>
      </c>
      <c r="RM228">
        <v>391.0409432592551</v>
      </c>
      <c r="RN228">
        <v>386.0409432592551</v>
      </c>
      <c r="RO228">
        <v>381.0409432592551</v>
      </c>
      <c r="RP228">
        <v>376.0409432592551</v>
      </c>
      <c r="RQ228">
        <v>371.0409432592551</v>
      </c>
      <c r="RR228">
        <v>366.0409432592551</v>
      </c>
      <c r="RS228">
        <v>361.0409432592551</v>
      </c>
      <c r="RT228">
        <v>356.0409432592551</v>
      </c>
      <c r="RU228">
        <v>351.0409432592551</v>
      </c>
      <c r="RV228">
        <v>346.0409432592551</v>
      </c>
      <c r="RW228">
        <v>341.0409432592551</v>
      </c>
      <c r="RX228">
        <v>336.0409432592551</v>
      </c>
      <c r="RY228">
        <v>331.0409432592551</v>
      </c>
      <c r="RZ228">
        <v>326.0409432592551</v>
      </c>
      <c r="SA228">
        <v>321.0409432592551</v>
      </c>
      <c r="SB228">
        <v>316.0409432592551</v>
      </c>
      <c r="SC228">
        <v>311.0409432592551</v>
      </c>
      <c r="SD228">
        <v>306.0409432592551</v>
      </c>
      <c r="SE228">
        <v>301.0409432592551</v>
      </c>
      <c r="SF228">
        <v>296.0409432592551</v>
      </c>
      <c r="SG228">
        <v>291.0409432592551</v>
      </c>
      <c r="SH228">
        <v>286.0409432592551</v>
      </c>
      <c r="SI228">
        <v>281.0409432592551</v>
      </c>
      <c r="SJ228">
        <v>276.0409432592551</v>
      </c>
      <c r="SK228">
        <v>271.0409432592551</v>
      </c>
      <c r="SL228">
        <v>266.0409432592551</v>
      </c>
      <c r="SM228">
        <v>261.0409432592551</v>
      </c>
      <c r="SN228">
        <v>256.0409432592551</v>
      </c>
      <c r="SO228">
        <v>251.0409432592551</v>
      </c>
      <c r="SP228">
        <v>246.0409432592551</v>
      </c>
      <c r="SQ228">
        <v>241.0409432592551</v>
      </c>
      <c r="SR228">
        <v>236.0409432592551</v>
      </c>
    </row>
    <row r="229" spans="13:515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234</v>
      </c>
      <c r="BB229">
        <v>232.83</v>
      </c>
      <c r="IQ229">
        <v>43.5996</v>
      </c>
      <c r="IR229">
        <v>43.81759799999999</v>
      </c>
      <c r="IS229">
        <v>43.5996</v>
      </c>
      <c r="IT229">
        <v>43.38160199999999</v>
      </c>
      <c r="QH229">
        <v>45.2</v>
      </c>
      <c r="RA229">
        <v>453.6012749320965</v>
      </c>
      <c r="RB229">
        <v>448.6012749320965</v>
      </c>
      <c r="RC229">
        <v>443.6012749320965</v>
      </c>
      <c r="RD229">
        <v>438.6012749320965</v>
      </c>
      <c r="RE229">
        <v>433.6012749320965</v>
      </c>
      <c r="RF229">
        <v>428.6012749320965</v>
      </c>
      <c r="RG229">
        <v>423.6012749320965</v>
      </c>
      <c r="RH229">
        <v>418.6012749320965</v>
      </c>
      <c r="RI229">
        <v>413.6012749320965</v>
      </c>
      <c r="RJ229">
        <v>408.6012749320965</v>
      </c>
      <c r="RK229">
        <v>403.6012749320965</v>
      </c>
      <c r="RL229">
        <v>398.6012749320965</v>
      </c>
      <c r="RM229">
        <v>393.6012749320965</v>
      </c>
      <c r="RN229">
        <v>388.6012749320965</v>
      </c>
      <c r="RO229">
        <v>383.6012749320965</v>
      </c>
      <c r="RP229">
        <v>378.6012749320965</v>
      </c>
      <c r="RQ229">
        <v>373.6012749320965</v>
      </c>
      <c r="RR229">
        <v>368.6012749320965</v>
      </c>
      <c r="RS229">
        <v>363.6012749320965</v>
      </c>
      <c r="RT229">
        <v>358.6012749320965</v>
      </c>
      <c r="RU229">
        <v>353.6012749320965</v>
      </c>
      <c r="RV229">
        <v>348.6012749320965</v>
      </c>
      <c r="RW229">
        <v>343.6012749320965</v>
      </c>
      <c r="RX229">
        <v>338.6012749320965</v>
      </c>
      <c r="RY229">
        <v>333.6012749320965</v>
      </c>
      <c r="RZ229">
        <v>328.6012749320965</v>
      </c>
      <c r="SA229">
        <v>323.6012749320965</v>
      </c>
      <c r="SB229">
        <v>318.6012749320965</v>
      </c>
      <c r="SC229">
        <v>313.6012749320965</v>
      </c>
      <c r="SD229">
        <v>308.6012749320965</v>
      </c>
      <c r="SE229">
        <v>303.6012749320965</v>
      </c>
      <c r="SF229">
        <v>298.6012749320965</v>
      </c>
      <c r="SG229">
        <v>293.6012749320965</v>
      </c>
      <c r="SH229">
        <v>288.6012749320965</v>
      </c>
      <c r="SI229">
        <v>283.6012749320965</v>
      </c>
      <c r="SJ229">
        <v>278.6012749320965</v>
      </c>
      <c r="SK229">
        <v>273.6012749320965</v>
      </c>
      <c r="SL229">
        <v>268.6012749320965</v>
      </c>
      <c r="SM229">
        <v>263.6012749320965</v>
      </c>
      <c r="SN229">
        <v>258.6012749320965</v>
      </c>
      <c r="SO229">
        <v>253.6012749320965</v>
      </c>
      <c r="SP229">
        <v>248.6012749320965</v>
      </c>
      <c r="SQ229">
        <v>243.6012749320965</v>
      </c>
      <c r="SR229">
        <v>238.6012749320965</v>
      </c>
    </row>
    <row r="230" spans="13:515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234</v>
      </c>
      <c r="BB230">
        <v>232.83</v>
      </c>
      <c r="IQ230">
        <v>43.2</v>
      </c>
      <c r="IR230">
        <v>43.416</v>
      </c>
      <c r="IS230">
        <v>43.2</v>
      </c>
      <c r="IT230">
        <v>42.984</v>
      </c>
      <c r="QH230">
        <v>45.40000000000001</v>
      </c>
      <c r="RB230">
        <v>451.161606604938</v>
      </c>
      <c r="RC230">
        <v>446.161606604938</v>
      </c>
      <c r="RD230">
        <v>441.161606604938</v>
      </c>
      <c r="RE230">
        <v>436.161606604938</v>
      </c>
      <c r="RF230">
        <v>431.161606604938</v>
      </c>
      <c r="RG230">
        <v>426.161606604938</v>
      </c>
      <c r="RH230">
        <v>421.161606604938</v>
      </c>
      <c r="RI230">
        <v>416.161606604938</v>
      </c>
      <c r="RJ230">
        <v>411.161606604938</v>
      </c>
      <c r="RK230">
        <v>406.161606604938</v>
      </c>
      <c r="RL230">
        <v>401.161606604938</v>
      </c>
      <c r="RM230">
        <v>396.161606604938</v>
      </c>
      <c r="RN230">
        <v>391.161606604938</v>
      </c>
      <c r="RO230">
        <v>386.161606604938</v>
      </c>
      <c r="RP230">
        <v>381.161606604938</v>
      </c>
      <c r="RQ230">
        <v>376.161606604938</v>
      </c>
      <c r="RR230">
        <v>371.161606604938</v>
      </c>
      <c r="RS230">
        <v>366.161606604938</v>
      </c>
      <c r="RT230">
        <v>361.161606604938</v>
      </c>
      <c r="RU230">
        <v>356.161606604938</v>
      </c>
      <c r="RV230">
        <v>351.161606604938</v>
      </c>
      <c r="RW230">
        <v>346.161606604938</v>
      </c>
      <c r="RX230">
        <v>341.161606604938</v>
      </c>
      <c r="RY230">
        <v>336.161606604938</v>
      </c>
      <c r="RZ230">
        <v>331.161606604938</v>
      </c>
      <c r="SA230">
        <v>326.161606604938</v>
      </c>
      <c r="SB230">
        <v>321.161606604938</v>
      </c>
      <c r="SC230">
        <v>316.161606604938</v>
      </c>
      <c r="SD230">
        <v>311.161606604938</v>
      </c>
      <c r="SE230">
        <v>306.161606604938</v>
      </c>
      <c r="SF230">
        <v>301.161606604938</v>
      </c>
      <c r="SG230">
        <v>296.161606604938</v>
      </c>
      <c r="SH230">
        <v>291.161606604938</v>
      </c>
      <c r="SI230">
        <v>286.161606604938</v>
      </c>
      <c r="SJ230">
        <v>281.161606604938</v>
      </c>
      <c r="SK230">
        <v>276.161606604938</v>
      </c>
      <c r="SL230">
        <v>271.161606604938</v>
      </c>
      <c r="SM230">
        <v>266.161606604938</v>
      </c>
      <c r="SN230">
        <v>261.161606604938</v>
      </c>
      <c r="SO230">
        <v>256.161606604938</v>
      </c>
      <c r="SP230">
        <v>251.161606604938</v>
      </c>
      <c r="SQ230">
        <v>246.161606604938</v>
      </c>
      <c r="SR230">
        <v>241.161606604938</v>
      </c>
      <c r="SS230">
        <v>236.161606604938</v>
      </c>
    </row>
    <row r="231" spans="13:515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233</v>
      </c>
      <c r="BB231">
        <v>231.835</v>
      </c>
      <c r="IQ231">
        <v>41.9976</v>
      </c>
      <c r="IR231">
        <v>42.20758799999999</v>
      </c>
      <c r="IS231">
        <v>41.9976</v>
      </c>
      <c r="IT231">
        <v>41.787612</v>
      </c>
      <c r="QH231">
        <v>45.6</v>
      </c>
      <c r="RB231">
        <v>453.7219382777794</v>
      </c>
      <c r="RC231">
        <v>448.7219382777794</v>
      </c>
      <c r="RD231">
        <v>443.7219382777794</v>
      </c>
      <c r="RE231">
        <v>438.7219382777794</v>
      </c>
      <c r="RF231">
        <v>433.7219382777794</v>
      </c>
      <c r="RG231">
        <v>428.7219382777794</v>
      </c>
      <c r="RH231">
        <v>423.7219382777794</v>
      </c>
      <c r="RI231">
        <v>418.7219382777794</v>
      </c>
      <c r="RJ231">
        <v>413.7219382777794</v>
      </c>
      <c r="RK231">
        <v>408.7219382777794</v>
      </c>
      <c r="RL231">
        <v>403.7219382777794</v>
      </c>
      <c r="RM231">
        <v>398.7219382777794</v>
      </c>
      <c r="RN231">
        <v>393.7219382777794</v>
      </c>
      <c r="RO231">
        <v>388.7219382777794</v>
      </c>
      <c r="RP231">
        <v>383.7219382777794</v>
      </c>
      <c r="RQ231">
        <v>378.7219382777794</v>
      </c>
      <c r="RR231">
        <v>373.7219382777794</v>
      </c>
      <c r="RS231">
        <v>368.7219382777794</v>
      </c>
      <c r="RT231">
        <v>363.7219382777794</v>
      </c>
      <c r="RU231">
        <v>358.7219382777794</v>
      </c>
      <c r="RV231">
        <v>353.7219382777794</v>
      </c>
      <c r="RW231">
        <v>348.7219382777794</v>
      </c>
      <c r="RX231">
        <v>343.7219382777794</v>
      </c>
      <c r="RY231">
        <v>338.7219382777794</v>
      </c>
      <c r="RZ231">
        <v>333.7219382777794</v>
      </c>
      <c r="SA231">
        <v>328.7219382777794</v>
      </c>
      <c r="SB231">
        <v>323.7219382777794</v>
      </c>
      <c r="SC231">
        <v>318.7219382777794</v>
      </c>
      <c r="SD231">
        <v>313.7219382777794</v>
      </c>
      <c r="SE231">
        <v>308.7219382777794</v>
      </c>
      <c r="SF231">
        <v>303.7219382777794</v>
      </c>
      <c r="SG231">
        <v>298.7219382777794</v>
      </c>
      <c r="SH231">
        <v>293.7219382777794</v>
      </c>
      <c r="SI231">
        <v>288.7219382777794</v>
      </c>
      <c r="SJ231">
        <v>283.7219382777794</v>
      </c>
      <c r="SK231">
        <v>278.7219382777794</v>
      </c>
      <c r="SL231">
        <v>273.7219382777794</v>
      </c>
      <c r="SM231">
        <v>268.7219382777794</v>
      </c>
      <c r="SN231">
        <v>263.7219382777794</v>
      </c>
      <c r="SO231">
        <v>258.7219382777794</v>
      </c>
      <c r="SP231">
        <v>253.7219382777794</v>
      </c>
      <c r="SQ231">
        <v>248.7219382777794</v>
      </c>
      <c r="SR231">
        <v>243.7219382777794</v>
      </c>
      <c r="SS231">
        <v>238.7219382777794</v>
      </c>
    </row>
    <row r="232" spans="13:515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233</v>
      </c>
      <c r="BB232">
        <v>231.835</v>
      </c>
      <c r="IQ232">
        <v>39.0996</v>
      </c>
      <c r="IR232">
        <v>39.29509799999999</v>
      </c>
      <c r="IS232">
        <v>39.0996</v>
      </c>
      <c r="IT232">
        <v>38.90410199999999</v>
      </c>
      <c r="QH232">
        <v>45.8</v>
      </c>
      <c r="RC232">
        <v>451.2822699506208</v>
      </c>
      <c r="RD232">
        <v>446.2822699506208</v>
      </c>
      <c r="RE232">
        <v>441.2822699506208</v>
      </c>
      <c r="RF232">
        <v>436.2822699506208</v>
      </c>
      <c r="RG232">
        <v>431.2822699506208</v>
      </c>
      <c r="RH232">
        <v>426.2822699506208</v>
      </c>
      <c r="RI232">
        <v>421.2822699506208</v>
      </c>
      <c r="RJ232">
        <v>416.2822699506208</v>
      </c>
      <c r="RK232">
        <v>411.2822699506208</v>
      </c>
      <c r="RL232">
        <v>406.2822699506208</v>
      </c>
      <c r="RM232">
        <v>401.2822699506208</v>
      </c>
      <c r="RN232">
        <v>396.2822699506208</v>
      </c>
      <c r="RO232">
        <v>391.2822699506208</v>
      </c>
      <c r="RP232">
        <v>386.2822699506208</v>
      </c>
      <c r="RQ232">
        <v>381.2822699506208</v>
      </c>
      <c r="RR232">
        <v>376.2822699506208</v>
      </c>
      <c r="RS232">
        <v>371.2822699506208</v>
      </c>
      <c r="RT232">
        <v>366.2822699506208</v>
      </c>
      <c r="RU232">
        <v>361.2822699506208</v>
      </c>
      <c r="RV232">
        <v>356.2822699506208</v>
      </c>
      <c r="RW232">
        <v>351.2822699506208</v>
      </c>
      <c r="RX232">
        <v>346.2822699506208</v>
      </c>
      <c r="RY232">
        <v>341.2822699506208</v>
      </c>
      <c r="RZ232">
        <v>336.2822699506208</v>
      </c>
      <c r="SA232">
        <v>331.2822699506208</v>
      </c>
      <c r="SB232">
        <v>326.2822699506208</v>
      </c>
      <c r="SC232">
        <v>321.2822699506208</v>
      </c>
      <c r="SD232">
        <v>316.2822699506208</v>
      </c>
      <c r="SE232">
        <v>311.2822699506208</v>
      </c>
      <c r="SF232">
        <v>306.2822699506208</v>
      </c>
      <c r="SG232">
        <v>301.2822699506208</v>
      </c>
      <c r="SH232">
        <v>296.2822699506208</v>
      </c>
      <c r="SI232">
        <v>291.2822699506208</v>
      </c>
      <c r="SJ232">
        <v>286.2822699506208</v>
      </c>
      <c r="SK232">
        <v>281.2822699506208</v>
      </c>
      <c r="SL232">
        <v>276.2822699506208</v>
      </c>
      <c r="SM232">
        <v>271.2822699506208</v>
      </c>
      <c r="SN232">
        <v>266.2822699506208</v>
      </c>
      <c r="SO232">
        <v>261.2822699506208</v>
      </c>
      <c r="SP232">
        <v>256.2822699506208</v>
      </c>
      <c r="SQ232">
        <v>251.2822699506208</v>
      </c>
      <c r="SR232">
        <v>246.2822699506208</v>
      </c>
      <c r="SS232">
        <v>241.2822699506208</v>
      </c>
    </row>
    <row r="233" spans="13:515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233</v>
      </c>
      <c r="BB233">
        <v>231.835</v>
      </c>
      <c r="IQ233">
        <v>37.89720000000001</v>
      </c>
      <c r="IR233">
        <v>38.086686</v>
      </c>
      <c r="IS233">
        <v>37.89720000000001</v>
      </c>
      <c r="IT233">
        <v>37.707714</v>
      </c>
      <c r="QH233">
        <v>46</v>
      </c>
      <c r="RC233">
        <v>453.8426016234622</v>
      </c>
      <c r="RD233">
        <v>448.8426016234622</v>
      </c>
      <c r="RE233">
        <v>443.8426016234622</v>
      </c>
      <c r="RF233">
        <v>438.8426016234622</v>
      </c>
      <c r="RG233">
        <v>433.8426016234622</v>
      </c>
      <c r="RH233">
        <v>428.8426016234622</v>
      </c>
      <c r="RI233">
        <v>423.8426016234622</v>
      </c>
      <c r="RJ233">
        <v>418.8426016234622</v>
      </c>
      <c r="RK233">
        <v>413.8426016234622</v>
      </c>
      <c r="RL233">
        <v>408.8426016234622</v>
      </c>
      <c r="RM233">
        <v>403.8426016234622</v>
      </c>
      <c r="RN233">
        <v>398.8426016234622</v>
      </c>
      <c r="RO233">
        <v>393.8426016234622</v>
      </c>
      <c r="RP233">
        <v>388.8426016234622</v>
      </c>
      <c r="RQ233">
        <v>383.8426016234622</v>
      </c>
      <c r="RR233">
        <v>378.8426016234622</v>
      </c>
      <c r="RS233">
        <v>373.8426016234622</v>
      </c>
      <c r="RT233">
        <v>368.8426016234622</v>
      </c>
      <c r="RU233">
        <v>363.8426016234622</v>
      </c>
      <c r="RV233">
        <v>358.8426016234622</v>
      </c>
      <c r="RW233">
        <v>353.8426016234622</v>
      </c>
      <c r="RX233">
        <v>348.8426016234622</v>
      </c>
      <c r="RY233">
        <v>343.8426016234622</v>
      </c>
      <c r="RZ233">
        <v>338.8426016234622</v>
      </c>
      <c r="SA233">
        <v>333.8426016234622</v>
      </c>
      <c r="SB233">
        <v>328.8426016234622</v>
      </c>
      <c r="SC233">
        <v>323.8426016234622</v>
      </c>
      <c r="SD233">
        <v>318.8426016234622</v>
      </c>
      <c r="SE233">
        <v>313.8426016234622</v>
      </c>
      <c r="SF233">
        <v>308.8426016234622</v>
      </c>
      <c r="SG233">
        <v>303.8426016234622</v>
      </c>
      <c r="SH233">
        <v>298.8426016234622</v>
      </c>
      <c r="SI233">
        <v>293.8426016234622</v>
      </c>
      <c r="SJ233">
        <v>288.8426016234622</v>
      </c>
      <c r="SK233">
        <v>283.8426016234622</v>
      </c>
      <c r="SL233">
        <v>278.8426016234622</v>
      </c>
      <c r="SM233">
        <v>273.8426016234622</v>
      </c>
      <c r="SN233">
        <v>268.8426016234622</v>
      </c>
      <c r="SO233">
        <v>263.8426016234622</v>
      </c>
      <c r="SP233">
        <v>258.8426016234622</v>
      </c>
      <c r="SQ233">
        <v>253.8426016234622</v>
      </c>
      <c r="SR233">
        <v>248.8426016234622</v>
      </c>
      <c r="SS233">
        <v>243.8426016234622</v>
      </c>
    </row>
    <row r="234" spans="13:515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233</v>
      </c>
      <c r="BB234">
        <v>231.835</v>
      </c>
      <c r="IQ234">
        <v>45.3996</v>
      </c>
      <c r="IR234">
        <v>45.62659799999999</v>
      </c>
      <c r="IS234">
        <v>45.3996</v>
      </c>
      <c r="IT234">
        <v>45.172602</v>
      </c>
      <c r="QH234">
        <v>46.2</v>
      </c>
      <c r="RD234">
        <v>451.4029332963037</v>
      </c>
      <c r="RE234">
        <v>446.4029332963037</v>
      </c>
      <c r="RF234">
        <v>441.4029332963037</v>
      </c>
      <c r="RG234">
        <v>436.4029332963037</v>
      </c>
      <c r="RH234">
        <v>431.4029332963037</v>
      </c>
      <c r="RI234">
        <v>426.4029332963037</v>
      </c>
      <c r="RJ234">
        <v>421.4029332963037</v>
      </c>
      <c r="RK234">
        <v>416.4029332963037</v>
      </c>
      <c r="RL234">
        <v>411.4029332963037</v>
      </c>
      <c r="RM234">
        <v>406.4029332963037</v>
      </c>
      <c r="RN234">
        <v>401.4029332963037</v>
      </c>
      <c r="RO234">
        <v>396.4029332963037</v>
      </c>
      <c r="RP234">
        <v>391.4029332963037</v>
      </c>
      <c r="RQ234">
        <v>386.4029332963037</v>
      </c>
      <c r="RR234">
        <v>381.4029332963037</v>
      </c>
      <c r="RS234">
        <v>376.4029332963037</v>
      </c>
      <c r="RT234">
        <v>371.4029332963037</v>
      </c>
      <c r="RU234">
        <v>366.4029332963037</v>
      </c>
      <c r="RV234">
        <v>361.4029332963037</v>
      </c>
      <c r="RW234">
        <v>356.4029332963037</v>
      </c>
      <c r="RX234">
        <v>351.4029332963037</v>
      </c>
      <c r="RY234">
        <v>346.4029332963037</v>
      </c>
      <c r="RZ234">
        <v>341.4029332963037</v>
      </c>
      <c r="SA234">
        <v>336.4029332963037</v>
      </c>
      <c r="SB234">
        <v>331.4029332963037</v>
      </c>
      <c r="SC234">
        <v>326.4029332963037</v>
      </c>
      <c r="SD234">
        <v>321.4029332963037</v>
      </c>
      <c r="SE234">
        <v>316.4029332963037</v>
      </c>
      <c r="SF234">
        <v>311.4029332963037</v>
      </c>
      <c r="SG234">
        <v>306.4029332963037</v>
      </c>
      <c r="SH234">
        <v>301.4029332963037</v>
      </c>
      <c r="SI234">
        <v>296.4029332963037</v>
      </c>
      <c r="SJ234">
        <v>291.4029332963037</v>
      </c>
      <c r="SK234">
        <v>286.4029332963037</v>
      </c>
      <c r="SL234">
        <v>281.4029332963037</v>
      </c>
      <c r="SM234">
        <v>276.4029332963037</v>
      </c>
      <c r="SN234">
        <v>271.4029332963037</v>
      </c>
      <c r="SO234">
        <v>266.4029332963037</v>
      </c>
      <c r="SP234">
        <v>261.4029332963037</v>
      </c>
      <c r="SQ234">
        <v>256.4029332963037</v>
      </c>
      <c r="SR234">
        <v>251.4029332963037</v>
      </c>
      <c r="SS234">
        <v>246.4029332963037</v>
      </c>
      <c r="ST234">
        <v>241.4029332963037</v>
      </c>
    </row>
    <row r="235" spans="13:515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244</v>
      </c>
      <c r="BB235">
        <v>242.78</v>
      </c>
      <c r="IQ235">
        <v>49.1976</v>
      </c>
      <c r="IR235">
        <v>49.443588</v>
      </c>
      <c r="IS235">
        <v>49.1976</v>
      </c>
      <c r="IT235">
        <v>48.951612</v>
      </c>
      <c r="QH235">
        <v>46.40000000000001</v>
      </c>
      <c r="RD235">
        <v>453.9632649691451</v>
      </c>
      <c r="RE235">
        <v>448.9632649691451</v>
      </c>
      <c r="RF235">
        <v>443.9632649691451</v>
      </c>
      <c r="RG235">
        <v>438.9632649691451</v>
      </c>
      <c r="RH235">
        <v>433.9632649691451</v>
      </c>
      <c r="RI235">
        <v>428.9632649691451</v>
      </c>
      <c r="RJ235">
        <v>423.9632649691451</v>
      </c>
      <c r="RK235">
        <v>418.9632649691451</v>
      </c>
      <c r="RL235">
        <v>413.9632649691451</v>
      </c>
      <c r="RM235">
        <v>408.9632649691451</v>
      </c>
      <c r="RN235">
        <v>403.9632649691451</v>
      </c>
      <c r="RO235">
        <v>398.9632649691451</v>
      </c>
      <c r="RP235">
        <v>393.9632649691451</v>
      </c>
      <c r="RQ235">
        <v>388.9632649691451</v>
      </c>
      <c r="RR235">
        <v>383.9632649691451</v>
      </c>
      <c r="RS235">
        <v>378.9632649691451</v>
      </c>
      <c r="RT235">
        <v>373.9632649691451</v>
      </c>
      <c r="RU235">
        <v>368.9632649691451</v>
      </c>
      <c r="RV235">
        <v>363.9632649691451</v>
      </c>
      <c r="RW235">
        <v>358.9632649691451</v>
      </c>
      <c r="RX235">
        <v>353.9632649691451</v>
      </c>
      <c r="RY235">
        <v>348.9632649691451</v>
      </c>
      <c r="RZ235">
        <v>343.9632649691451</v>
      </c>
      <c r="SA235">
        <v>338.9632649691451</v>
      </c>
      <c r="SB235">
        <v>333.9632649691451</v>
      </c>
      <c r="SC235">
        <v>328.9632649691451</v>
      </c>
      <c r="SD235">
        <v>323.9632649691451</v>
      </c>
      <c r="SE235">
        <v>318.9632649691451</v>
      </c>
      <c r="SF235">
        <v>313.9632649691451</v>
      </c>
      <c r="SG235">
        <v>308.9632649691451</v>
      </c>
      <c r="SH235">
        <v>303.9632649691451</v>
      </c>
      <c r="SI235">
        <v>298.9632649691451</v>
      </c>
      <c r="SJ235">
        <v>293.9632649691451</v>
      </c>
      <c r="SK235">
        <v>288.9632649691451</v>
      </c>
      <c r="SL235">
        <v>283.9632649691451</v>
      </c>
      <c r="SM235">
        <v>278.9632649691451</v>
      </c>
      <c r="SN235">
        <v>273.9632649691451</v>
      </c>
      <c r="SO235">
        <v>268.9632649691451</v>
      </c>
      <c r="SP235">
        <v>263.9632649691451</v>
      </c>
      <c r="SQ235">
        <v>258.9632649691451</v>
      </c>
      <c r="SR235">
        <v>253.9632649691451</v>
      </c>
      <c r="SS235">
        <v>248.9632649691451</v>
      </c>
      <c r="ST235">
        <v>243.9632649691451</v>
      </c>
    </row>
    <row r="236" spans="13:515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244</v>
      </c>
      <c r="BB236">
        <v>242.78</v>
      </c>
      <c r="IQ236">
        <v>47.1996</v>
      </c>
      <c r="IR236">
        <v>47.43559799999999</v>
      </c>
      <c r="IS236">
        <v>47.1996</v>
      </c>
      <c r="IT236">
        <v>46.96360199999999</v>
      </c>
      <c r="QH236">
        <v>46.6</v>
      </c>
      <c r="RE236">
        <v>451.5235966419865</v>
      </c>
      <c r="RF236">
        <v>446.5235966419865</v>
      </c>
      <c r="RG236">
        <v>441.5235966419865</v>
      </c>
      <c r="RH236">
        <v>436.5235966419865</v>
      </c>
      <c r="RI236">
        <v>431.5235966419865</v>
      </c>
      <c r="RJ236">
        <v>426.5235966419865</v>
      </c>
      <c r="RK236">
        <v>421.5235966419865</v>
      </c>
      <c r="RL236">
        <v>416.5235966419865</v>
      </c>
      <c r="RM236">
        <v>411.5235966419865</v>
      </c>
      <c r="RN236">
        <v>406.5235966419865</v>
      </c>
      <c r="RO236">
        <v>401.5235966419865</v>
      </c>
      <c r="RP236">
        <v>396.5235966419865</v>
      </c>
      <c r="RQ236">
        <v>391.5235966419865</v>
      </c>
      <c r="RR236">
        <v>386.5235966419865</v>
      </c>
      <c r="RS236">
        <v>381.5235966419865</v>
      </c>
      <c r="RT236">
        <v>376.5235966419865</v>
      </c>
      <c r="RU236">
        <v>371.5235966419865</v>
      </c>
      <c r="RV236">
        <v>366.5235966419865</v>
      </c>
      <c r="RW236">
        <v>361.5235966419865</v>
      </c>
      <c r="RX236">
        <v>356.5235966419865</v>
      </c>
      <c r="RY236">
        <v>351.5235966419865</v>
      </c>
      <c r="RZ236">
        <v>346.5235966419865</v>
      </c>
      <c r="SA236">
        <v>341.5235966419865</v>
      </c>
      <c r="SB236">
        <v>336.5235966419865</v>
      </c>
      <c r="SC236">
        <v>331.5235966419865</v>
      </c>
      <c r="SD236">
        <v>326.5235966419865</v>
      </c>
      <c r="SE236">
        <v>321.5235966419865</v>
      </c>
      <c r="SF236">
        <v>316.5235966419865</v>
      </c>
      <c r="SG236">
        <v>311.5235966419865</v>
      </c>
      <c r="SH236">
        <v>306.5235966419865</v>
      </c>
      <c r="SI236">
        <v>301.5235966419865</v>
      </c>
      <c r="SJ236">
        <v>296.5235966419865</v>
      </c>
      <c r="SK236">
        <v>291.5235966419865</v>
      </c>
      <c r="SL236">
        <v>286.5235966419865</v>
      </c>
      <c r="SM236">
        <v>281.5235966419865</v>
      </c>
      <c r="SN236">
        <v>276.5235966419865</v>
      </c>
      <c r="SO236">
        <v>271.5235966419865</v>
      </c>
      <c r="SP236">
        <v>266.5235966419865</v>
      </c>
      <c r="SQ236">
        <v>261.5235966419865</v>
      </c>
      <c r="SR236">
        <v>256.5235966419865</v>
      </c>
      <c r="SS236">
        <v>251.5235966419865</v>
      </c>
      <c r="ST236">
        <v>246.5235966419865</v>
      </c>
    </row>
    <row r="237" spans="13:515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244</v>
      </c>
      <c r="BB237">
        <v>242.78</v>
      </c>
      <c r="IQ237">
        <v>44.1</v>
      </c>
      <c r="IR237">
        <v>44.3205</v>
      </c>
      <c r="IS237">
        <v>44.1</v>
      </c>
      <c r="IT237">
        <v>43.8795</v>
      </c>
      <c r="QH237">
        <v>46.8</v>
      </c>
      <c r="RE237">
        <v>454.083928314828</v>
      </c>
      <c r="RF237">
        <v>449.083928314828</v>
      </c>
      <c r="RG237">
        <v>444.083928314828</v>
      </c>
      <c r="RH237">
        <v>439.083928314828</v>
      </c>
      <c r="RI237">
        <v>434.083928314828</v>
      </c>
      <c r="RJ237">
        <v>429.083928314828</v>
      </c>
      <c r="RK237">
        <v>424.083928314828</v>
      </c>
      <c r="RL237">
        <v>419.083928314828</v>
      </c>
      <c r="RM237">
        <v>414.083928314828</v>
      </c>
      <c r="RN237">
        <v>409.083928314828</v>
      </c>
      <c r="RO237">
        <v>404.083928314828</v>
      </c>
      <c r="RP237">
        <v>399.083928314828</v>
      </c>
      <c r="RQ237">
        <v>394.083928314828</v>
      </c>
      <c r="RR237">
        <v>389.083928314828</v>
      </c>
      <c r="RS237">
        <v>384.083928314828</v>
      </c>
      <c r="RT237">
        <v>379.083928314828</v>
      </c>
      <c r="RU237">
        <v>374.083928314828</v>
      </c>
      <c r="RV237">
        <v>369.083928314828</v>
      </c>
      <c r="RW237">
        <v>364.083928314828</v>
      </c>
      <c r="RX237">
        <v>359.083928314828</v>
      </c>
      <c r="RY237">
        <v>354.083928314828</v>
      </c>
      <c r="RZ237">
        <v>349.083928314828</v>
      </c>
      <c r="SA237">
        <v>344.083928314828</v>
      </c>
      <c r="SB237">
        <v>339.083928314828</v>
      </c>
      <c r="SC237">
        <v>334.083928314828</v>
      </c>
      <c r="SD237">
        <v>329.083928314828</v>
      </c>
      <c r="SE237">
        <v>324.083928314828</v>
      </c>
      <c r="SF237">
        <v>319.083928314828</v>
      </c>
      <c r="SG237">
        <v>314.083928314828</v>
      </c>
      <c r="SH237">
        <v>309.083928314828</v>
      </c>
      <c r="SI237">
        <v>304.083928314828</v>
      </c>
      <c r="SJ237">
        <v>299.083928314828</v>
      </c>
      <c r="SK237">
        <v>294.083928314828</v>
      </c>
      <c r="SL237">
        <v>289.083928314828</v>
      </c>
      <c r="SM237">
        <v>284.083928314828</v>
      </c>
      <c r="SN237">
        <v>279.083928314828</v>
      </c>
      <c r="SO237">
        <v>274.083928314828</v>
      </c>
      <c r="SP237">
        <v>269.083928314828</v>
      </c>
      <c r="SQ237">
        <v>264.083928314828</v>
      </c>
      <c r="SR237">
        <v>259.083928314828</v>
      </c>
      <c r="SS237">
        <v>254.083928314828</v>
      </c>
      <c r="ST237">
        <v>249.083928314828</v>
      </c>
      <c r="SU237">
        <v>244.083928314828</v>
      </c>
    </row>
    <row r="238" spans="13:515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230</v>
      </c>
      <c r="BB238">
        <v>228.85</v>
      </c>
      <c r="IQ238">
        <v>38.0988</v>
      </c>
      <c r="IR238">
        <v>38.289294</v>
      </c>
      <c r="IS238">
        <v>38.0988</v>
      </c>
      <c r="IT238">
        <v>37.908306</v>
      </c>
      <c r="QH238">
        <v>47</v>
      </c>
      <c r="RF238">
        <v>451.6442599876693</v>
      </c>
      <c r="RG238">
        <v>446.6442599876693</v>
      </c>
      <c r="RH238">
        <v>441.6442599876693</v>
      </c>
      <c r="RI238">
        <v>436.6442599876693</v>
      </c>
      <c r="RJ238">
        <v>431.6442599876693</v>
      </c>
      <c r="RK238">
        <v>426.6442599876693</v>
      </c>
      <c r="RL238">
        <v>421.6442599876693</v>
      </c>
      <c r="RM238">
        <v>416.6442599876693</v>
      </c>
      <c r="RN238">
        <v>411.6442599876693</v>
      </c>
      <c r="RO238">
        <v>406.6442599876693</v>
      </c>
      <c r="RP238">
        <v>401.6442599876693</v>
      </c>
      <c r="RQ238">
        <v>396.6442599876693</v>
      </c>
      <c r="RR238">
        <v>391.6442599876693</v>
      </c>
      <c r="RS238">
        <v>386.6442599876693</v>
      </c>
      <c r="RT238">
        <v>381.6442599876693</v>
      </c>
      <c r="RU238">
        <v>376.6442599876693</v>
      </c>
      <c r="RV238">
        <v>371.6442599876693</v>
      </c>
      <c r="RW238">
        <v>366.6442599876693</v>
      </c>
      <c r="RX238">
        <v>361.6442599876693</v>
      </c>
      <c r="RY238">
        <v>356.6442599876693</v>
      </c>
      <c r="RZ238">
        <v>351.6442599876693</v>
      </c>
      <c r="SA238">
        <v>346.6442599876693</v>
      </c>
      <c r="SB238">
        <v>341.6442599876693</v>
      </c>
      <c r="SC238">
        <v>336.6442599876693</v>
      </c>
      <c r="SD238">
        <v>331.6442599876693</v>
      </c>
      <c r="SE238">
        <v>326.6442599876693</v>
      </c>
      <c r="SF238">
        <v>321.6442599876693</v>
      </c>
      <c r="SG238">
        <v>316.6442599876693</v>
      </c>
      <c r="SH238">
        <v>311.6442599876693</v>
      </c>
      <c r="SI238">
        <v>306.6442599876693</v>
      </c>
      <c r="SJ238">
        <v>301.6442599876693</v>
      </c>
      <c r="SK238">
        <v>296.6442599876693</v>
      </c>
      <c r="SL238">
        <v>291.6442599876693</v>
      </c>
      <c r="SM238">
        <v>286.6442599876693</v>
      </c>
      <c r="SN238">
        <v>281.6442599876693</v>
      </c>
      <c r="SO238">
        <v>276.6442599876693</v>
      </c>
      <c r="SP238">
        <v>271.6442599876693</v>
      </c>
      <c r="SQ238">
        <v>266.6442599876693</v>
      </c>
      <c r="SR238">
        <v>261.6442599876693</v>
      </c>
      <c r="SS238">
        <v>256.6442599876693</v>
      </c>
      <c r="ST238">
        <v>251.6442599876693</v>
      </c>
      <c r="SU238">
        <v>246.6442599876693</v>
      </c>
    </row>
    <row r="239" spans="13:515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230</v>
      </c>
      <c r="BB239">
        <v>228.85</v>
      </c>
      <c r="IQ239">
        <v>35.298</v>
      </c>
      <c r="IR239">
        <v>35.47449</v>
      </c>
      <c r="IS239">
        <v>35.298</v>
      </c>
      <c r="IT239">
        <v>35.12151</v>
      </c>
      <c r="QH239">
        <v>47.2</v>
      </c>
      <c r="RF239">
        <v>454.2045916605108</v>
      </c>
      <c r="RG239">
        <v>449.2045916605108</v>
      </c>
      <c r="RH239">
        <v>444.2045916605108</v>
      </c>
      <c r="RI239">
        <v>439.2045916605108</v>
      </c>
      <c r="RJ239">
        <v>434.2045916605108</v>
      </c>
      <c r="RK239">
        <v>429.2045916605108</v>
      </c>
      <c r="RL239">
        <v>424.2045916605108</v>
      </c>
      <c r="RM239">
        <v>419.2045916605108</v>
      </c>
      <c r="RN239">
        <v>414.2045916605108</v>
      </c>
      <c r="RO239">
        <v>409.2045916605108</v>
      </c>
      <c r="RP239">
        <v>404.2045916605108</v>
      </c>
      <c r="RQ239">
        <v>399.2045916605108</v>
      </c>
      <c r="RR239">
        <v>394.2045916605108</v>
      </c>
      <c r="RS239">
        <v>389.2045916605108</v>
      </c>
      <c r="RT239">
        <v>384.2045916605108</v>
      </c>
      <c r="RU239">
        <v>379.2045916605108</v>
      </c>
      <c r="RV239">
        <v>374.2045916605108</v>
      </c>
      <c r="RW239">
        <v>369.2045916605108</v>
      </c>
      <c r="RX239">
        <v>364.2045916605108</v>
      </c>
      <c r="RY239">
        <v>359.2045916605108</v>
      </c>
      <c r="RZ239">
        <v>354.2045916605108</v>
      </c>
      <c r="SA239">
        <v>349.2045916605108</v>
      </c>
      <c r="SB239">
        <v>344.2045916605108</v>
      </c>
      <c r="SC239">
        <v>339.2045916605108</v>
      </c>
      <c r="SD239">
        <v>334.2045916605108</v>
      </c>
      <c r="SE239">
        <v>329.2045916605108</v>
      </c>
      <c r="SF239">
        <v>324.2045916605108</v>
      </c>
      <c r="SG239">
        <v>319.2045916605108</v>
      </c>
      <c r="SH239">
        <v>314.2045916605108</v>
      </c>
      <c r="SI239">
        <v>309.2045916605108</v>
      </c>
      <c r="SJ239">
        <v>304.2045916605108</v>
      </c>
      <c r="SK239">
        <v>299.2045916605108</v>
      </c>
      <c r="SL239">
        <v>294.2045916605108</v>
      </c>
      <c r="SM239">
        <v>289.2045916605108</v>
      </c>
      <c r="SN239">
        <v>284.2045916605108</v>
      </c>
      <c r="SO239">
        <v>279.2045916605108</v>
      </c>
      <c r="SP239">
        <v>274.2045916605108</v>
      </c>
      <c r="SQ239">
        <v>269.2045916605108</v>
      </c>
      <c r="SR239">
        <v>264.2045916605108</v>
      </c>
      <c r="SS239">
        <v>259.2045916605108</v>
      </c>
      <c r="ST239">
        <v>254.2045916605108</v>
      </c>
      <c r="SU239">
        <v>249.2045916605108</v>
      </c>
    </row>
    <row r="240" spans="13:515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230</v>
      </c>
      <c r="BB240">
        <v>228.85</v>
      </c>
      <c r="IQ240">
        <v>32.4</v>
      </c>
      <c r="IR240">
        <v>32.562</v>
      </c>
      <c r="IS240">
        <v>32.4</v>
      </c>
      <c r="IT240">
        <v>32.238</v>
      </c>
      <c r="QH240">
        <v>47.40000000000001</v>
      </c>
      <c r="RG240">
        <v>451.7649233333523</v>
      </c>
      <c r="RH240">
        <v>446.7649233333523</v>
      </c>
      <c r="RI240">
        <v>441.7649233333523</v>
      </c>
      <c r="RJ240">
        <v>436.7649233333523</v>
      </c>
      <c r="RK240">
        <v>431.7649233333523</v>
      </c>
      <c r="RL240">
        <v>426.7649233333523</v>
      </c>
      <c r="RM240">
        <v>421.7649233333523</v>
      </c>
      <c r="RN240">
        <v>416.7649233333523</v>
      </c>
      <c r="RO240">
        <v>411.7649233333523</v>
      </c>
      <c r="RP240">
        <v>406.7649233333523</v>
      </c>
      <c r="RQ240">
        <v>401.7649233333523</v>
      </c>
      <c r="RR240">
        <v>396.7649233333523</v>
      </c>
      <c r="RS240">
        <v>391.7649233333523</v>
      </c>
      <c r="RT240">
        <v>386.7649233333523</v>
      </c>
      <c r="RU240">
        <v>381.7649233333523</v>
      </c>
      <c r="RV240">
        <v>376.7649233333523</v>
      </c>
      <c r="RW240">
        <v>371.7649233333523</v>
      </c>
      <c r="RX240">
        <v>366.7649233333523</v>
      </c>
      <c r="RY240">
        <v>361.7649233333523</v>
      </c>
      <c r="RZ240">
        <v>356.7649233333523</v>
      </c>
      <c r="SA240">
        <v>351.7649233333523</v>
      </c>
      <c r="SB240">
        <v>346.7649233333523</v>
      </c>
      <c r="SC240">
        <v>341.7649233333523</v>
      </c>
      <c r="SD240">
        <v>336.7649233333523</v>
      </c>
      <c r="SE240">
        <v>331.7649233333523</v>
      </c>
      <c r="SF240">
        <v>326.7649233333523</v>
      </c>
      <c r="SG240">
        <v>321.7649233333523</v>
      </c>
      <c r="SH240">
        <v>316.7649233333523</v>
      </c>
      <c r="SI240">
        <v>311.7649233333523</v>
      </c>
      <c r="SJ240">
        <v>306.7649233333523</v>
      </c>
      <c r="SK240">
        <v>301.7649233333523</v>
      </c>
      <c r="SL240">
        <v>296.7649233333523</v>
      </c>
      <c r="SM240">
        <v>291.7649233333523</v>
      </c>
      <c r="SN240">
        <v>286.7649233333523</v>
      </c>
      <c r="SO240">
        <v>281.7649233333523</v>
      </c>
      <c r="SP240">
        <v>276.7649233333523</v>
      </c>
      <c r="SQ240">
        <v>271.7649233333523</v>
      </c>
      <c r="SR240">
        <v>266.7649233333523</v>
      </c>
      <c r="SS240">
        <v>261.7649233333523</v>
      </c>
      <c r="ST240">
        <v>256.7649233333523</v>
      </c>
      <c r="SU240">
        <v>251.7649233333523</v>
      </c>
    </row>
    <row r="241" spans="13:520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153</v>
      </c>
      <c r="BB241">
        <v>152.235</v>
      </c>
      <c r="IQ241">
        <v>27.198</v>
      </c>
      <c r="IR241">
        <v>27.33399</v>
      </c>
      <c r="IS241">
        <v>27.198</v>
      </c>
      <c r="IT241">
        <v>27.06201</v>
      </c>
      <c r="QH241">
        <v>47.6</v>
      </c>
      <c r="RG241">
        <v>454.3252550061936</v>
      </c>
      <c r="RH241">
        <v>449.3252550061936</v>
      </c>
      <c r="RI241">
        <v>444.3252550061936</v>
      </c>
      <c r="RJ241">
        <v>439.3252550061936</v>
      </c>
      <c r="RK241">
        <v>434.3252550061936</v>
      </c>
      <c r="RL241">
        <v>429.3252550061936</v>
      </c>
      <c r="RM241">
        <v>424.3252550061936</v>
      </c>
      <c r="RN241">
        <v>419.3252550061936</v>
      </c>
      <c r="RO241">
        <v>414.3252550061936</v>
      </c>
      <c r="RP241">
        <v>409.3252550061936</v>
      </c>
      <c r="RQ241">
        <v>404.3252550061936</v>
      </c>
      <c r="RR241">
        <v>399.3252550061936</v>
      </c>
      <c r="RS241">
        <v>394.3252550061936</v>
      </c>
      <c r="RT241">
        <v>389.3252550061936</v>
      </c>
      <c r="RU241">
        <v>384.3252550061936</v>
      </c>
      <c r="RV241">
        <v>379.3252550061936</v>
      </c>
      <c r="RW241">
        <v>374.3252550061936</v>
      </c>
      <c r="RX241">
        <v>369.3252550061936</v>
      </c>
      <c r="RY241">
        <v>364.3252550061936</v>
      </c>
      <c r="RZ241">
        <v>359.3252550061936</v>
      </c>
      <c r="SA241">
        <v>354.3252550061936</v>
      </c>
      <c r="SB241">
        <v>349.3252550061936</v>
      </c>
      <c r="SC241">
        <v>344.3252550061936</v>
      </c>
      <c r="SD241">
        <v>339.3252550061936</v>
      </c>
      <c r="SE241">
        <v>334.3252550061936</v>
      </c>
      <c r="SF241">
        <v>329.3252550061936</v>
      </c>
      <c r="SG241">
        <v>324.3252550061936</v>
      </c>
      <c r="SH241">
        <v>319.3252550061936</v>
      </c>
      <c r="SI241">
        <v>314.3252550061936</v>
      </c>
      <c r="SJ241">
        <v>309.3252550061936</v>
      </c>
      <c r="SK241">
        <v>304.3252550061936</v>
      </c>
      <c r="SL241">
        <v>299.3252550061936</v>
      </c>
      <c r="SM241">
        <v>294.3252550061936</v>
      </c>
      <c r="SN241">
        <v>289.3252550061936</v>
      </c>
      <c r="SO241">
        <v>284.3252550061936</v>
      </c>
      <c r="SP241">
        <v>279.3252550061936</v>
      </c>
      <c r="SQ241">
        <v>274.3252550061936</v>
      </c>
      <c r="SR241">
        <v>269.3252550061936</v>
      </c>
      <c r="SS241">
        <v>264.3252550061936</v>
      </c>
      <c r="ST241">
        <v>259.3252550061936</v>
      </c>
      <c r="SU241">
        <v>254.3252550061936</v>
      </c>
      <c r="SV241">
        <v>249.3252550061936</v>
      </c>
    </row>
    <row r="242" spans="13:520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153</v>
      </c>
      <c r="BB242">
        <v>152.235</v>
      </c>
      <c r="IQ242">
        <v>22.5</v>
      </c>
      <c r="IR242">
        <v>22.6125</v>
      </c>
      <c r="IS242">
        <v>22.5</v>
      </c>
      <c r="IT242">
        <v>22.3875</v>
      </c>
      <c r="QH242">
        <v>47.8</v>
      </c>
      <c r="RH242">
        <v>451.8855866790351</v>
      </c>
      <c r="RI242">
        <v>446.8855866790351</v>
      </c>
      <c r="RJ242">
        <v>441.8855866790351</v>
      </c>
      <c r="RK242">
        <v>436.8855866790351</v>
      </c>
      <c r="RL242">
        <v>431.8855866790351</v>
      </c>
      <c r="RM242">
        <v>426.8855866790351</v>
      </c>
      <c r="RN242">
        <v>421.8855866790351</v>
      </c>
      <c r="RO242">
        <v>416.8855866790351</v>
      </c>
      <c r="RP242">
        <v>411.8855866790351</v>
      </c>
      <c r="RQ242">
        <v>406.8855866790351</v>
      </c>
      <c r="RR242">
        <v>401.8855866790351</v>
      </c>
      <c r="RS242">
        <v>396.8855866790351</v>
      </c>
      <c r="RT242">
        <v>391.8855866790351</v>
      </c>
      <c r="RU242">
        <v>386.8855866790351</v>
      </c>
      <c r="RV242">
        <v>381.8855866790351</v>
      </c>
      <c r="RW242">
        <v>376.8855866790351</v>
      </c>
      <c r="RX242">
        <v>371.8855866790351</v>
      </c>
      <c r="RY242">
        <v>366.8855866790351</v>
      </c>
      <c r="RZ242">
        <v>361.8855866790351</v>
      </c>
      <c r="SA242">
        <v>356.8855866790351</v>
      </c>
      <c r="SB242">
        <v>351.8855866790351</v>
      </c>
      <c r="SC242">
        <v>346.8855866790351</v>
      </c>
      <c r="SD242">
        <v>341.8855866790351</v>
      </c>
      <c r="SE242">
        <v>336.8855866790351</v>
      </c>
      <c r="SF242">
        <v>331.8855866790351</v>
      </c>
      <c r="SG242">
        <v>326.8855866790351</v>
      </c>
      <c r="SH242">
        <v>321.8855866790351</v>
      </c>
      <c r="SI242">
        <v>316.8855866790351</v>
      </c>
      <c r="SJ242">
        <v>311.8855866790351</v>
      </c>
      <c r="SK242">
        <v>306.8855866790351</v>
      </c>
      <c r="SL242">
        <v>301.8855866790351</v>
      </c>
      <c r="SM242">
        <v>296.8855866790351</v>
      </c>
      <c r="SN242">
        <v>291.8855866790351</v>
      </c>
      <c r="SO242">
        <v>286.8855866790351</v>
      </c>
      <c r="SP242">
        <v>281.8855866790351</v>
      </c>
      <c r="SQ242">
        <v>276.8855866790351</v>
      </c>
      <c r="SR242">
        <v>271.8855866790351</v>
      </c>
      <c r="SS242">
        <v>266.8855866790351</v>
      </c>
      <c r="ST242">
        <v>261.8855866790351</v>
      </c>
      <c r="SU242">
        <v>256.8855866790351</v>
      </c>
      <c r="SV242">
        <v>251.8855866790351</v>
      </c>
    </row>
    <row r="243" spans="13:520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153</v>
      </c>
      <c r="BB243">
        <v>152.235</v>
      </c>
      <c r="IQ243">
        <v>20.2968</v>
      </c>
      <c r="IR243">
        <v>20.398284</v>
      </c>
      <c r="IS243">
        <v>20.2968</v>
      </c>
      <c r="IT243">
        <v>20.195316</v>
      </c>
      <c r="QH243">
        <v>48</v>
      </c>
      <c r="RH243">
        <v>454.4459183518765</v>
      </c>
      <c r="RI243">
        <v>449.4459183518765</v>
      </c>
      <c r="RJ243">
        <v>444.4459183518765</v>
      </c>
      <c r="RK243">
        <v>439.4459183518765</v>
      </c>
      <c r="RL243">
        <v>434.4459183518765</v>
      </c>
      <c r="RM243">
        <v>429.4459183518765</v>
      </c>
      <c r="RN243">
        <v>424.4459183518765</v>
      </c>
      <c r="RO243">
        <v>419.4459183518765</v>
      </c>
      <c r="RP243">
        <v>414.4459183518765</v>
      </c>
      <c r="RQ243">
        <v>409.4459183518765</v>
      </c>
      <c r="RR243">
        <v>404.4459183518765</v>
      </c>
      <c r="RS243">
        <v>399.4459183518765</v>
      </c>
      <c r="RT243">
        <v>394.4459183518765</v>
      </c>
      <c r="RU243">
        <v>389.4459183518765</v>
      </c>
      <c r="RV243">
        <v>384.4459183518765</v>
      </c>
      <c r="RW243">
        <v>379.4459183518765</v>
      </c>
      <c r="RX243">
        <v>374.4459183518765</v>
      </c>
      <c r="RY243">
        <v>369.4459183518765</v>
      </c>
      <c r="RZ243">
        <v>364.4459183518765</v>
      </c>
      <c r="SA243">
        <v>359.4459183518765</v>
      </c>
      <c r="SB243">
        <v>354.4459183518765</v>
      </c>
      <c r="SC243">
        <v>349.4459183518765</v>
      </c>
      <c r="SD243">
        <v>344.4459183518765</v>
      </c>
      <c r="SE243">
        <v>339.4459183518765</v>
      </c>
      <c r="SF243">
        <v>334.4459183518765</v>
      </c>
      <c r="SG243">
        <v>329.4459183518765</v>
      </c>
      <c r="SH243">
        <v>324.4459183518765</v>
      </c>
      <c r="SI243">
        <v>319.4459183518765</v>
      </c>
      <c r="SJ243">
        <v>314.4459183518765</v>
      </c>
      <c r="SK243">
        <v>309.4459183518765</v>
      </c>
      <c r="SL243">
        <v>304.4459183518765</v>
      </c>
      <c r="SM243">
        <v>299.4459183518765</v>
      </c>
      <c r="SN243">
        <v>294.4459183518765</v>
      </c>
      <c r="SO243">
        <v>289.4459183518765</v>
      </c>
      <c r="SP243">
        <v>284.4459183518765</v>
      </c>
      <c r="SQ243">
        <v>279.4459183518765</v>
      </c>
      <c r="SR243">
        <v>274.4459183518765</v>
      </c>
      <c r="SS243">
        <v>269.4459183518765</v>
      </c>
      <c r="ST243">
        <v>264.4459183518765</v>
      </c>
      <c r="SU243">
        <v>259.4459183518765</v>
      </c>
      <c r="SV243">
        <v>254.4459183518765</v>
      </c>
    </row>
    <row r="244" spans="13:520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153</v>
      </c>
      <c r="BB244">
        <v>152.235</v>
      </c>
      <c r="IQ244">
        <v>18.0972</v>
      </c>
      <c r="IR244">
        <v>18.187686</v>
      </c>
      <c r="IS244">
        <v>18.0972</v>
      </c>
      <c r="IT244">
        <v>18.006714</v>
      </c>
      <c r="QH244">
        <v>48.2</v>
      </c>
      <c r="RI244">
        <v>452.0062500247179</v>
      </c>
      <c r="RJ244">
        <v>447.0062500247179</v>
      </c>
      <c r="RK244">
        <v>442.0062500247179</v>
      </c>
      <c r="RL244">
        <v>437.0062500247179</v>
      </c>
      <c r="RM244">
        <v>432.0062500247179</v>
      </c>
      <c r="RN244">
        <v>427.0062500247179</v>
      </c>
      <c r="RO244">
        <v>422.0062500247179</v>
      </c>
      <c r="RP244">
        <v>417.0062500247179</v>
      </c>
      <c r="RQ244">
        <v>412.0062500247179</v>
      </c>
      <c r="RR244">
        <v>407.0062500247179</v>
      </c>
      <c r="RS244">
        <v>402.0062500247179</v>
      </c>
      <c r="RT244">
        <v>397.0062500247179</v>
      </c>
      <c r="RU244">
        <v>392.0062500247179</v>
      </c>
      <c r="RV244">
        <v>387.0062500247179</v>
      </c>
      <c r="RW244">
        <v>382.0062500247179</v>
      </c>
      <c r="RX244">
        <v>377.0062500247179</v>
      </c>
      <c r="RY244">
        <v>372.0062500247179</v>
      </c>
      <c r="RZ244">
        <v>367.0062500247179</v>
      </c>
      <c r="SA244">
        <v>362.0062500247179</v>
      </c>
      <c r="SB244">
        <v>357.0062500247179</v>
      </c>
      <c r="SC244">
        <v>352.0062500247179</v>
      </c>
      <c r="SD244">
        <v>347.0062500247179</v>
      </c>
      <c r="SE244">
        <v>342.0062500247179</v>
      </c>
      <c r="SF244">
        <v>337.0062500247179</v>
      </c>
      <c r="SG244">
        <v>332.0062500247179</v>
      </c>
      <c r="SH244">
        <v>327.0062500247179</v>
      </c>
      <c r="SI244">
        <v>322.0062500247179</v>
      </c>
      <c r="SJ244">
        <v>317.0062500247179</v>
      </c>
      <c r="SK244">
        <v>312.0062500247179</v>
      </c>
      <c r="SL244">
        <v>307.0062500247179</v>
      </c>
      <c r="SM244">
        <v>302.0062500247179</v>
      </c>
      <c r="SN244">
        <v>297.0062500247179</v>
      </c>
      <c r="SO244">
        <v>292.0062500247179</v>
      </c>
      <c r="SP244">
        <v>287.0062500247179</v>
      </c>
      <c r="SQ244">
        <v>282.0062500247179</v>
      </c>
      <c r="SR244">
        <v>277.0062500247179</v>
      </c>
      <c r="SS244">
        <v>272.0062500247179</v>
      </c>
      <c r="ST244">
        <v>267.0062500247179</v>
      </c>
      <c r="SU244">
        <v>262.0062500247179</v>
      </c>
      <c r="SV244">
        <v>257.0062500247179</v>
      </c>
      <c r="SW244">
        <v>252.0062500247179</v>
      </c>
    </row>
    <row r="245" spans="13:520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153</v>
      </c>
      <c r="BB245">
        <v>152.235</v>
      </c>
      <c r="IQ245">
        <v>16.0992</v>
      </c>
      <c r="IR245">
        <v>16.179696</v>
      </c>
      <c r="IS245">
        <v>16.0992</v>
      </c>
      <c r="IT245">
        <v>16.018704</v>
      </c>
      <c r="QH245">
        <v>48.40000000000001</v>
      </c>
      <c r="RI245">
        <v>454.5665816975594</v>
      </c>
      <c r="RJ245">
        <v>449.5665816975594</v>
      </c>
      <c r="RK245">
        <v>444.5665816975594</v>
      </c>
      <c r="RL245">
        <v>439.5665816975594</v>
      </c>
      <c r="RM245">
        <v>434.5665816975594</v>
      </c>
      <c r="RN245">
        <v>429.5665816975594</v>
      </c>
      <c r="RO245">
        <v>424.5665816975594</v>
      </c>
      <c r="RP245">
        <v>419.5665816975594</v>
      </c>
      <c r="RQ245">
        <v>414.5665816975594</v>
      </c>
      <c r="RR245">
        <v>409.5665816975594</v>
      </c>
      <c r="RS245">
        <v>404.5665816975594</v>
      </c>
      <c r="RT245">
        <v>399.5665816975594</v>
      </c>
      <c r="RU245">
        <v>394.5665816975594</v>
      </c>
      <c r="RV245">
        <v>389.5665816975594</v>
      </c>
      <c r="RW245">
        <v>384.5665816975594</v>
      </c>
      <c r="RX245">
        <v>379.5665816975594</v>
      </c>
      <c r="RY245">
        <v>374.5665816975594</v>
      </c>
      <c r="RZ245">
        <v>369.5665816975594</v>
      </c>
      <c r="SA245">
        <v>364.5665816975594</v>
      </c>
      <c r="SB245">
        <v>359.5665816975594</v>
      </c>
      <c r="SC245">
        <v>354.5665816975594</v>
      </c>
      <c r="SD245">
        <v>349.5665816975594</v>
      </c>
      <c r="SE245">
        <v>344.5665816975594</v>
      </c>
      <c r="SF245">
        <v>339.5665816975594</v>
      </c>
      <c r="SG245">
        <v>334.5665816975594</v>
      </c>
      <c r="SH245">
        <v>329.5665816975594</v>
      </c>
      <c r="SI245">
        <v>324.5665816975594</v>
      </c>
      <c r="SJ245">
        <v>319.5665816975594</v>
      </c>
      <c r="SK245">
        <v>314.5665816975594</v>
      </c>
      <c r="SL245">
        <v>309.5665816975594</v>
      </c>
      <c r="SM245">
        <v>304.5665816975594</v>
      </c>
      <c r="SN245">
        <v>299.5665816975594</v>
      </c>
      <c r="SO245">
        <v>294.5665816975594</v>
      </c>
      <c r="SP245">
        <v>289.5665816975594</v>
      </c>
      <c r="SQ245">
        <v>284.5665816975594</v>
      </c>
      <c r="SR245">
        <v>279.5665816975594</v>
      </c>
      <c r="SS245">
        <v>274.5665816975594</v>
      </c>
      <c r="ST245">
        <v>269.5665816975594</v>
      </c>
      <c r="SU245">
        <v>264.5665816975594</v>
      </c>
      <c r="SV245">
        <v>259.5665816975594</v>
      </c>
      <c r="SW245">
        <v>254.5665816975594</v>
      </c>
    </row>
    <row r="246" spans="13:520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</v>
      </c>
      <c r="BB246">
        <v>82.58499999999999</v>
      </c>
      <c r="IQ246">
        <v>14.1984</v>
      </c>
      <c r="IR246">
        <v>14.269392</v>
      </c>
      <c r="IS246">
        <v>14.1984</v>
      </c>
      <c r="IT246">
        <v>14.127408</v>
      </c>
      <c r="QH246">
        <v>48.6</v>
      </c>
      <c r="RJ246">
        <v>452.1269133704008</v>
      </c>
      <c r="RK246">
        <v>447.1269133704008</v>
      </c>
      <c r="RL246">
        <v>442.1269133704008</v>
      </c>
      <c r="RM246">
        <v>437.1269133704008</v>
      </c>
      <c r="RN246">
        <v>432.1269133704008</v>
      </c>
      <c r="RO246">
        <v>427.1269133704008</v>
      </c>
      <c r="RP246">
        <v>422.1269133704008</v>
      </c>
      <c r="RQ246">
        <v>417.1269133704008</v>
      </c>
      <c r="RR246">
        <v>412.1269133704008</v>
      </c>
      <c r="RS246">
        <v>407.1269133704008</v>
      </c>
      <c r="RT246">
        <v>402.1269133704008</v>
      </c>
      <c r="RU246">
        <v>397.1269133704008</v>
      </c>
      <c r="RV246">
        <v>392.1269133704008</v>
      </c>
      <c r="RW246">
        <v>387.1269133704008</v>
      </c>
      <c r="RX246">
        <v>382.1269133704008</v>
      </c>
      <c r="RY246">
        <v>377.1269133704008</v>
      </c>
      <c r="RZ246">
        <v>372.1269133704008</v>
      </c>
      <c r="SA246">
        <v>367.1269133704008</v>
      </c>
      <c r="SB246">
        <v>362.1269133704008</v>
      </c>
      <c r="SC246">
        <v>357.1269133704008</v>
      </c>
      <c r="SD246">
        <v>352.1269133704008</v>
      </c>
      <c r="SE246">
        <v>347.1269133704008</v>
      </c>
      <c r="SF246">
        <v>342.1269133704008</v>
      </c>
      <c r="SG246">
        <v>337.1269133704008</v>
      </c>
      <c r="SH246">
        <v>332.1269133704008</v>
      </c>
      <c r="SI246">
        <v>327.1269133704008</v>
      </c>
      <c r="SJ246">
        <v>322.1269133704008</v>
      </c>
      <c r="SK246">
        <v>317.1269133704008</v>
      </c>
      <c r="SL246">
        <v>312.1269133704008</v>
      </c>
      <c r="SM246">
        <v>307.1269133704008</v>
      </c>
      <c r="SN246">
        <v>302.1269133704008</v>
      </c>
      <c r="SO246">
        <v>297.1269133704008</v>
      </c>
      <c r="SP246">
        <v>292.1269133704008</v>
      </c>
      <c r="SQ246">
        <v>287.1269133704008</v>
      </c>
      <c r="SR246">
        <v>282.1269133704008</v>
      </c>
      <c r="SS246">
        <v>277.1269133704008</v>
      </c>
      <c r="ST246">
        <v>272.1269133704008</v>
      </c>
      <c r="SU246">
        <v>267.1269133704008</v>
      </c>
      <c r="SV246">
        <v>262.1269133704008</v>
      </c>
      <c r="SW246">
        <v>257.1269133704008</v>
      </c>
    </row>
    <row r="247" spans="13:520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</v>
      </c>
      <c r="BB247">
        <v>82.58499999999999</v>
      </c>
      <c r="IQ247">
        <v>10.6992</v>
      </c>
      <c r="IR247">
        <v>10.752696</v>
      </c>
      <c r="IS247">
        <v>10.6992</v>
      </c>
      <c r="IT247">
        <v>10.645704</v>
      </c>
      <c r="QH247">
        <v>48.8</v>
      </c>
      <c r="RJ247">
        <v>454.6872450432422</v>
      </c>
      <c r="RK247">
        <v>449.6872450432422</v>
      </c>
      <c r="RL247">
        <v>444.6872450432422</v>
      </c>
      <c r="RM247">
        <v>439.6872450432422</v>
      </c>
      <c r="RN247">
        <v>434.6872450432422</v>
      </c>
      <c r="RO247">
        <v>429.6872450432422</v>
      </c>
      <c r="RP247">
        <v>424.6872450432422</v>
      </c>
      <c r="RQ247">
        <v>419.6872450432422</v>
      </c>
      <c r="RR247">
        <v>414.6872450432422</v>
      </c>
      <c r="RS247">
        <v>409.6872450432422</v>
      </c>
      <c r="RT247">
        <v>404.6872450432422</v>
      </c>
      <c r="RU247">
        <v>399.6872450432422</v>
      </c>
      <c r="RV247">
        <v>394.6872450432422</v>
      </c>
      <c r="RW247">
        <v>389.6872450432422</v>
      </c>
      <c r="RX247">
        <v>384.6872450432422</v>
      </c>
      <c r="RY247">
        <v>379.6872450432422</v>
      </c>
      <c r="RZ247">
        <v>374.6872450432422</v>
      </c>
      <c r="SA247">
        <v>369.6872450432422</v>
      </c>
      <c r="SB247">
        <v>364.6872450432422</v>
      </c>
      <c r="SC247">
        <v>359.6872450432422</v>
      </c>
      <c r="SD247">
        <v>354.6872450432422</v>
      </c>
      <c r="SE247">
        <v>349.6872450432422</v>
      </c>
      <c r="SF247">
        <v>344.6872450432422</v>
      </c>
      <c r="SG247">
        <v>339.6872450432422</v>
      </c>
      <c r="SH247">
        <v>334.6872450432422</v>
      </c>
      <c r="SI247">
        <v>329.6872450432422</v>
      </c>
      <c r="SJ247">
        <v>324.6872450432422</v>
      </c>
      <c r="SK247">
        <v>319.6872450432422</v>
      </c>
      <c r="SL247">
        <v>314.6872450432422</v>
      </c>
      <c r="SM247">
        <v>309.6872450432422</v>
      </c>
      <c r="SN247">
        <v>304.6872450432422</v>
      </c>
      <c r="SO247">
        <v>299.6872450432422</v>
      </c>
      <c r="SP247">
        <v>294.6872450432422</v>
      </c>
      <c r="SQ247">
        <v>289.6872450432422</v>
      </c>
      <c r="SR247">
        <v>284.6872450432422</v>
      </c>
      <c r="SS247">
        <v>279.6872450432422</v>
      </c>
      <c r="ST247">
        <v>274.6872450432422</v>
      </c>
      <c r="SU247">
        <v>269.6872450432422</v>
      </c>
      <c r="SV247">
        <v>264.6872450432422</v>
      </c>
      <c r="SW247">
        <v>259.6872450432422</v>
      </c>
    </row>
    <row r="248" spans="13:520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</v>
      </c>
      <c r="BB248">
        <v>82.58499999999999</v>
      </c>
      <c r="IQ248">
        <v>9.298800000000002</v>
      </c>
      <c r="IR248">
        <v>9.345294000000001</v>
      </c>
      <c r="IS248">
        <v>9.298800000000002</v>
      </c>
      <c r="IT248">
        <v>9.252306000000001</v>
      </c>
      <c r="QH248">
        <v>49</v>
      </c>
      <c r="RK248">
        <v>452.2475767160836</v>
      </c>
      <c r="RL248">
        <v>447.2475767160836</v>
      </c>
      <c r="RM248">
        <v>442.2475767160836</v>
      </c>
      <c r="RN248">
        <v>437.2475767160836</v>
      </c>
      <c r="RO248">
        <v>432.2475767160836</v>
      </c>
      <c r="RP248">
        <v>427.2475767160836</v>
      </c>
      <c r="RQ248">
        <v>422.2475767160836</v>
      </c>
      <c r="RR248">
        <v>417.2475767160836</v>
      </c>
      <c r="RS248">
        <v>412.2475767160836</v>
      </c>
      <c r="RT248">
        <v>407.2475767160836</v>
      </c>
      <c r="RU248">
        <v>402.2475767160836</v>
      </c>
      <c r="RV248">
        <v>397.2475767160836</v>
      </c>
      <c r="RW248">
        <v>392.2475767160836</v>
      </c>
      <c r="RX248">
        <v>387.2475767160836</v>
      </c>
      <c r="RY248">
        <v>382.2475767160836</v>
      </c>
      <c r="RZ248">
        <v>377.2475767160836</v>
      </c>
      <c r="SA248">
        <v>372.2475767160836</v>
      </c>
      <c r="SB248">
        <v>367.2475767160836</v>
      </c>
      <c r="SC248">
        <v>362.2475767160836</v>
      </c>
      <c r="SD248">
        <v>357.2475767160836</v>
      </c>
      <c r="SE248">
        <v>352.2475767160836</v>
      </c>
      <c r="SF248">
        <v>347.2475767160836</v>
      </c>
      <c r="SG248">
        <v>342.2475767160836</v>
      </c>
      <c r="SH248">
        <v>337.2475767160836</v>
      </c>
      <c r="SI248">
        <v>332.2475767160836</v>
      </c>
      <c r="SJ248">
        <v>327.2475767160836</v>
      </c>
      <c r="SK248">
        <v>322.2475767160836</v>
      </c>
      <c r="SL248">
        <v>317.2475767160836</v>
      </c>
      <c r="SM248">
        <v>312.2475767160836</v>
      </c>
      <c r="SN248">
        <v>307.2475767160836</v>
      </c>
      <c r="SO248">
        <v>302.2475767160836</v>
      </c>
      <c r="SP248">
        <v>297.2475767160836</v>
      </c>
      <c r="SQ248">
        <v>292.2475767160836</v>
      </c>
      <c r="SR248">
        <v>287.2475767160836</v>
      </c>
      <c r="SS248">
        <v>282.2475767160836</v>
      </c>
      <c r="ST248">
        <v>277.2475767160836</v>
      </c>
      <c r="SU248">
        <v>272.2475767160836</v>
      </c>
      <c r="SV248">
        <v>267.2475767160836</v>
      </c>
      <c r="SW248">
        <v>262.2475767160836</v>
      </c>
      <c r="SX248">
        <v>257.2475767160836</v>
      </c>
    </row>
    <row r="249" spans="13:520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</v>
      </c>
      <c r="BB249">
        <v>26.865</v>
      </c>
      <c r="IQ249">
        <v>7.696800000000001</v>
      </c>
      <c r="IR249">
        <v>7.735284</v>
      </c>
      <c r="IS249">
        <v>7.696800000000001</v>
      </c>
      <c r="IT249">
        <v>7.658316</v>
      </c>
      <c r="QH249">
        <v>49.2</v>
      </c>
      <c r="RK249">
        <v>454.8079083889251</v>
      </c>
      <c r="RL249">
        <v>449.8079083889251</v>
      </c>
      <c r="RM249">
        <v>444.8079083889251</v>
      </c>
      <c r="RN249">
        <v>439.8079083889251</v>
      </c>
      <c r="RO249">
        <v>434.8079083889251</v>
      </c>
      <c r="RP249">
        <v>429.8079083889251</v>
      </c>
      <c r="RQ249">
        <v>424.8079083889251</v>
      </c>
      <c r="RR249">
        <v>419.8079083889251</v>
      </c>
      <c r="RS249">
        <v>414.8079083889251</v>
      </c>
      <c r="RT249">
        <v>409.8079083889251</v>
      </c>
      <c r="RU249">
        <v>404.8079083889251</v>
      </c>
      <c r="RV249">
        <v>399.8079083889251</v>
      </c>
      <c r="RW249">
        <v>394.8079083889251</v>
      </c>
      <c r="RX249">
        <v>389.8079083889251</v>
      </c>
      <c r="RY249">
        <v>384.8079083889251</v>
      </c>
      <c r="RZ249">
        <v>379.8079083889251</v>
      </c>
      <c r="SA249">
        <v>374.8079083889251</v>
      </c>
      <c r="SB249">
        <v>369.8079083889251</v>
      </c>
      <c r="SC249">
        <v>364.8079083889251</v>
      </c>
      <c r="SD249">
        <v>359.8079083889251</v>
      </c>
      <c r="SE249">
        <v>354.8079083889251</v>
      </c>
      <c r="SF249">
        <v>349.8079083889251</v>
      </c>
      <c r="SG249">
        <v>344.8079083889251</v>
      </c>
      <c r="SH249">
        <v>339.8079083889251</v>
      </c>
      <c r="SI249">
        <v>334.8079083889251</v>
      </c>
      <c r="SJ249">
        <v>329.8079083889251</v>
      </c>
      <c r="SK249">
        <v>324.8079083889251</v>
      </c>
      <c r="SL249">
        <v>319.8079083889251</v>
      </c>
      <c r="SM249">
        <v>314.8079083889251</v>
      </c>
      <c r="SN249">
        <v>309.8079083889251</v>
      </c>
      <c r="SO249">
        <v>304.8079083889251</v>
      </c>
      <c r="SP249">
        <v>299.8079083889251</v>
      </c>
      <c r="SQ249">
        <v>294.8079083889251</v>
      </c>
      <c r="SR249">
        <v>289.8079083889251</v>
      </c>
      <c r="SS249">
        <v>284.8079083889251</v>
      </c>
      <c r="ST249">
        <v>279.8079083889251</v>
      </c>
      <c r="SU249">
        <v>274.8079083889251</v>
      </c>
      <c r="SV249">
        <v>269.8079083889251</v>
      </c>
      <c r="SW249">
        <v>264.8079083889251</v>
      </c>
      <c r="SX249">
        <v>259.8079083889251</v>
      </c>
    </row>
    <row r="250" spans="13:520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</v>
      </c>
      <c r="BB250">
        <v>26.865</v>
      </c>
      <c r="IQ250">
        <v>4.298400000000001</v>
      </c>
      <c r="IR250">
        <v>4.319892</v>
      </c>
      <c r="IS250">
        <v>4.298400000000001</v>
      </c>
      <c r="IT250">
        <v>4.276908000000001</v>
      </c>
      <c r="QH250">
        <v>49.40000000000001</v>
      </c>
      <c r="RL250">
        <v>452.3682400617665</v>
      </c>
      <c r="RM250">
        <v>447.3682400617665</v>
      </c>
      <c r="RN250">
        <v>442.3682400617665</v>
      </c>
      <c r="RO250">
        <v>437.3682400617665</v>
      </c>
      <c r="RP250">
        <v>432.3682400617665</v>
      </c>
      <c r="RQ250">
        <v>427.3682400617665</v>
      </c>
      <c r="RR250">
        <v>422.3682400617665</v>
      </c>
      <c r="RS250">
        <v>417.3682400617665</v>
      </c>
      <c r="RT250">
        <v>412.3682400617665</v>
      </c>
      <c r="RU250">
        <v>407.3682400617665</v>
      </c>
      <c r="RV250">
        <v>402.3682400617665</v>
      </c>
      <c r="RW250">
        <v>397.3682400617665</v>
      </c>
      <c r="RX250">
        <v>392.3682400617665</v>
      </c>
      <c r="RY250">
        <v>387.3682400617665</v>
      </c>
      <c r="RZ250">
        <v>382.3682400617665</v>
      </c>
      <c r="SA250">
        <v>377.3682400617665</v>
      </c>
      <c r="SB250">
        <v>372.3682400617665</v>
      </c>
      <c r="SC250">
        <v>367.3682400617665</v>
      </c>
      <c r="SD250">
        <v>362.3682400617665</v>
      </c>
      <c r="SE250">
        <v>357.3682400617665</v>
      </c>
      <c r="SF250">
        <v>352.3682400617665</v>
      </c>
      <c r="SG250">
        <v>347.3682400617665</v>
      </c>
      <c r="SH250">
        <v>342.3682400617665</v>
      </c>
      <c r="SI250">
        <v>337.3682400617665</v>
      </c>
      <c r="SJ250">
        <v>332.3682400617665</v>
      </c>
      <c r="SK250">
        <v>327.3682400617665</v>
      </c>
      <c r="SL250">
        <v>322.3682400617665</v>
      </c>
      <c r="SM250">
        <v>317.3682400617665</v>
      </c>
      <c r="SN250">
        <v>312.3682400617665</v>
      </c>
      <c r="SO250">
        <v>307.3682400617665</v>
      </c>
      <c r="SP250">
        <v>302.3682400617665</v>
      </c>
      <c r="SQ250">
        <v>297.3682400617665</v>
      </c>
      <c r="SR250">
        <v>292.3682400617665</v>
      </c>
      <c r="SS250">
        <v>287.3682400617665</v>
      </c>
      <c r="ST250">
        <v>282.3682400617665</v>
      </c>
      <c r="SU250">
        <v>277.3682400617665</v>
      </c>
      <c r="SV250">
        <v>272.3682400617665</v>
      </c>
      <c r="SW250">
        <v>267.3682400617665</v>
      </c>
      <c r="SX250">
        <v>262.3682400617665</v>
      </c>
    </row>
    <row r="251" spans="13:520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</v>
      </c>
      <c r="BB251">
        <v>26.865</v>
      </c>
      <c r="IQ251">
        <v>3.1968</v>
      </c>
      <c r="IR251">
        <v>3.212784</v>
      </c>
      <c r="IS251">
        <v>3.1968</v>
      </c>
      <c r="IT251">
        <v>3.180816</v>
      </c>
      <c r="QH251">
        <v>49.6</v>
      </c>
      <c r="RL251">
        <v>454.9285717346079</v>
      </c>
      <c r="RM251">
        <v>449.9285717346079</v>
      </c>
      <c r="RN251">
        <v>444.9285717346079</v>
      </c>
      <c r="RO251">
        <v>439.9285717346079</v>
      </c>
      <c r="RP251">
        <v>434.9285717346079</v>
      </c>
      <c r="RQ251">
        <v>429.9285717346079</v>
      </c>
      <c r="RR251">
        <v>424.9285717346079</v>
      </c>
      <c r="RS251">
        <v>419.9285717346079</v>
      </c>
      <c r="RT251">
        <v>414.9285717346079</v>
      </c>
      <c r="RU251">
        <v>409.9285717346079</v>
      </c>
      <c r="RV251">
        <v>404.9285717346079</v>
      </c>
      <c r="RW251">
        <v>399.9285717346079</v>
      </c>
      <c r="RX251">
        <v>394.9285717346079</v>
      </c>
      <c r="RY251">
        <v>389.9285717346079</v>
      </c>
      <c r="RZ251">
        <v>384.9285717346079</v>
      </c>
      <c r="SA251">
        <v>379.9285717346079</v>
      </c>
      <c r="SB251">
        <v>374.9285717346079</v>
      </c>
      <c r="SC251">
        <v>369.9285717346079</v>
      </c>
      <c r="SD251">
        <v>364.9285717346079</v>
      </c>
      <c r="SE251">
        <v>359.9285717346079</v>
      </c>
      <c r="SF251">
        <v>354.9285717346079</v>
      </c>
      <c r="SG251">
        <v>349.9285717346079</v>
      </c>
      <c r="SH251">
        <v>344.9285717346079</v>
      </c>
      <c r="SI251">
        <v>339.9285717346079</v>
      </c>
      <c r="SJ251">
        <v>334.9285717346079</v>
      </c>
      <c r="SK251">
        <v>329.9285717346079</v>
      </c>
      <c r="SL251">
        <v>324.9285717346079</v>
      </c>
      <c r="SM251">
        <v>319.9285717346079</v>
      </c>
      <c r="SN251">
        <v>314.9285717346079</v>
      </c>
      <c r="SO251">
        <v>309.9285717346079</v>
      </c>
      <c r="SP251">
        <v>304.9285717346079</v>
      </c>
      <c r="SQ251">
        <v>299.9285717346079</v>
      </c>
      <c r="SR251">
        <v>294.9285717346079</v>
      </c>
      <c r="SS251">
        <v>289.9285717346079</v>
      </c>
      <c r="ST251">
        <v>284.9285717346079</v>
      </c>
      <c r="SU251">
        <v>279.9285717346079</v>
      </c>
      <c r="SV251">
        <v>274.9285717346079</v>
      </c>
      <c r="SW251">
        <v>269.9285717346079</v>
      </c>
      <c r="SX251">
        <v>264.9285717346079</v>
      </c>
      <c r="SY251">
        <v>259.9285717346079</v>
      </c>
    </row>
    <row r="252" spans="13:520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</v>
      </c>
      <c r="BB252">
        <v>8.955</v>
      </c>
      <c r="IQ252">
        <v>2.3976</v>
      </c>
      <c r="IR252">
        <v>2.409587999999999</v>
      </c>
      <c r="IS252">
        <v>2.3976</v>
      </c>
      <c r="IT252">
        <v>2.385612</v>
      </c>
      <c r="QH252">
        <v>49.8</v>
      </c>
      <c r="RM252">
        <v>452.4889034074494</v>
      </c>
      <c r="RN252">
        <v>447.4889034074494</v>
      </c>
      <c r="RO252">
        <v>442.4889034074494</v>
      </c>
      <c r="RP252">
        <v>437.4889034074494</v>
      </c>
      <c r="RQ252">
        <v>432.4889034074494</v>
      </c>
      <c r="RR252">
        <v>427.4889034074494</v>
      </c>
      <c r="RS252">
        <v>422.4889034074494</v>
      </c>
      <c r="RT252">
        <v>417.4889034074494</v>
      </c>
      <c r="RU252">
        <v>412.4889034074494</v>
      </c>
      <c r="RV252">
        <v>407.4889034074494</v>
      </c>
      <c r="RW252">
        <v>402.4889034074494</v>
      </c>
      <c r="RX252">
        <v>397.4889034074494</v>
      </c>
      <c r="RY252">
        <v>392.4889034074494</v>
      </c>
      <c r="RZ252">
        <v>387.4889034074494</v>
      </c>
      <c r="SA252">
        <v>382.4889034074494</v>
      </c>
      <c r="SB252">
        <v>377.4889034074494</v>
      </c>
      <c r="SC252">
        <v>372.4889034074494</v>
      </c>
      <c r="SD252">
        <v>367.4889034074494</v>
      </c>
      <c r="SE252">
        <v>362.4889034074494</v>
      </c>
      <c r="SF252">
        <v>357.4889034074494</v>
      </c>
      <c r="SG252">
        <v>352.4889034074494</v>
      </c>
      <c r="SH252">
        <v>347.4889034074494</v>
      </c>
      <c r="SI252">
        <v>342.4889034074494</v>
      </c>
      <c r="SJ252">
        <v>337.4889034074494</v>
      </c>
      <c r="SK252">
        <v>332.4889034074494</v>
      </c>
      <c r="SL252">
        <v>327.4889034074494</v>
      </c>
      <c r="SM252">
        <v>322.4889034074494</v>
      </c>
      <c r="SN252">
        <v>317.4889034074494</v>
      </c>
      <c r="SO252">
        <v>312.4889034074494</v>
      </c>
      <c r="SP252">
        <v>307.4889034074494</v>
      </c>
      <c r="SQ252">
        <v>302.4889034074494</v>
      </c>
      <c r="SR252">
        <v>297.4889034074494</v>
      </c>
      <c r="SS252">
        <v>292.4889034074494</v>
      </c>
      <c r="ST252">
        <v>287.4889034074494</v>
      </c>
      <c r="SU252">
        <v>282.4889034074494</v>
      </c>
      <c r="SV252">
        <v>277.4889034074494</v>
      </c>
      <c r="SW252">
        <v>272.4889034074494</v>
      </c>
      <c r="SX252">
        <v>267.4889034074494</v>
      </c>
      <c r="SY252">
        <v>262.4889034074494</v>
      </c>
    </row>
    <row r="253" spans="13:520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  <c r="QH253">
        <v>50</v>
      </c>
      <c r="RM253">
        <v>455.0492350802907</v>
      </c>
      <c r="RN253">
        <v>450.0492350802907</v>
      </c>
      <c r="RO253">
        <v>445.0492350802907</v>
      </c>
      <c r="RP253">
        <v>440.0492350802907</v>
      </c>
      <c r="RQ253">
        <v>435.0492350802907</v>
      </c>
      <c r="RR253">
        <v>430.0492350802907</v>
      </c>
      <c r="RS253">
        <v>425.0492350802907</v>
      </c>
      <c r="RT253">
        <v>420.0492350802907</v>
      </c>
      <c r="RU253">
        <v>415.0492350802907</v>
      </c>
      <c r="RV253">
        <v>410.0492350802907</v>
      </c>
      <c r="RW253">
        <v>405.0492350802907</v>
      </c>
      <c r="RX253">
        <v>400.0492350802907</v>
      </c>
      <c r="RY253">
        <v>395.0492350802907</v>
      </c>
      <c r="RZ253">
        <v>390.0492350802907</v>
      </c>
      <c r="SA253">
        <v>385.0492350802907</v>
      </c>
      <c r="SB253">
        <v>380.0492350802907</v>
      </c>
      <c r="SC253">
        <v>375.0492350802907</v>
      </c>
      <c r="SD253">
        <v>370.0492350802907</v>
      </c>
      <c r="SE253">
        <v>365.0492350802907</v>
      </c>
      <c r="SF253">
        <v>360.0492350802907</v>
      </c>
      <c r="SG253">
        <v>355.0492350802907</v>
      </c>
      <c r="SH253">
        <v>350.0492350802907</v>
      </c>
      <c r="SI253">
        <v>345.0492350802907</v>
      </c>
      <c r="SJ253">
        <v>340.0492350802907</v>
      </c>
      <c r="SK253">
        <v>335.0492350802907</v>
      </c>
      <c r="SL253">
        <v>330.0492350802907</v>
      </c>
      <c r="SM253">
        <v>325.0492350802907</v>
      </c>
      <c r="SN253">
        <v>320.0492350802907</v>
      </c>
      <c r="SO253">
        <v>315.0492350802907</v>
      </c>
      <c r="SP253">
        <v>310.0492350802907</v>
      </c>
      <c r="SQ253">
        <v>305.0492350802907</v>
      </c>
      <c r="SR253">
        <v>300.0492350802907</v>
      </c>
      <c r="SS253">
        <v>295.0492350802907</v>
      </c>
      <c r="ST253">
        <v>290.0492350802907</v>
      </c>
      <c r="SU253">
        <v>285.0492350802907</v>
      </c>
      <c r="SV253">
        <v>280.0492350802907</v>
      </c>
      <c r="SW253">
        <v>275.0492350802907</v>
      </c>
      <c r="SX253">
        <v>270.0492350802907</v>
      </c>
      <c r="SY253">
        <v>265.0492350802907</v>
      </c>
    </row>
    <row r="254" spans="13:520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  <c r="QH254">
        <v>50.2</v>
      </c>
      <c r="RN254">
        <v>452.6095667531322</v>
      </c>
      <c r="RO254">
        <v>447.6095667531322</v>
      </c>
      <c r="RP254">
        <v>442.6095667531322</v>
      </c>
      <c r="RQ254">
        <v>437.6095667531322</v>
      </c>
      <c r="RR254">
        <v>432.6095667531322</v>
      </c>
      <c r="RS254">
        <v>427.6095667531322</v>
      </c>
      <c r="RT254">
        <v>422.6095667531322</v>
      </c>
      <c r="RU254">
        <v>417.6095667531322</v>
      </c>
      <c r="RV254">
        <v>412.6095667531322</v>
      </c>
      <c r="RW254">
        <v>407.6095667531322</v>
      </c>
      <c r="RX254">
        <v>402.6095667531322</v>
      </c>
      <c r="RY254">
        <v>397.6095667531322</v>
      </c>
      <c r="RZ254">
        <v>392.6095667531322</v>
      </c>
      <c r="SA254">
        <v>387.6095667531322</v>
      </c>
      <c r="SB254">
        <v>382.6095667531322</v>
      </c>
      <c r="SC254">
        <v>377.6095667531322</v>
      </c>
      <c r="SD254">
        <v>372.6095667531322</v>
      </c>
      <c r="SE254">
        <v>367.6095667531322</v>
      </c>
      <c r="SF254">
        <v>362.6095667531322</v>
      </c>
      <c r="SG254">
        <v>357.6095667531322</v>
      </c>
      <c r="SH254">
        <v>352.6095667531322</v>
      </c>
      <c r="SI254">
        <v>347.6095667531322</v>
      </c>
      <c r="SJ254">
        <v>342.6095667531322</v>
      </c>
      <c r="SK254">
        <v>337.6095667531322</v>
      </c>
      <c r="SL254">
        <v>332.6095667531322</v>
      </c>
      <c r="SM254">
        <v>327.6095667531322</v>
      </c>
      <c r="SN254">
        <v>322.6095667531322</v>
      </c>
      <c r="SO254">
        <v>317.6095667531322</v>
      </c>
      <c r="SP254">
        <v>312.6095667531322</v>
      </c>
      <c r="SQ254">
        <v>307.6095667531322</v>
      </c>
      <c r="SR254">
        <v>302.6095667531322</v>
      </c>
      <c r="SS254">
        <v>297.6095667531322</v>
      </c>
      <c r="ST254">
        <v>292.6095667531322</v>
      </c>
      <c r="SU254">
        <v>287.6095667531322</v>
      </c>
      <c r="SV254">
        <v>282.6095667531322</v>
      </c>
      <c r="SW254">
        <v>277.6095667531322</v>
      </c>
      <c r="SX254">
        <v>272.6095667531322</v>
      </c>
      <c r="SY254">
        <v>267.6095667531322</v>
      </c>
      <c r="SZ254">
        <v>262.6095667531322</v>
      </c>
    </row>
    <row r="255" spans="13:520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  <c r="QH255">
        <v>50.40000000000001</v>
      </c>
      <c r="RN255">
        <v>455.1698984259737</v>
      </c>
      <c r="RO255">
        <v>450.1698984259737</v>
      </c>
      <c r="RP255">
        <v>445.1698984259737</v>
      </c>
      <c r="RQ255">
        <v>440.1698984259737</v>
      </c>
      <c r="RR255">
        <v>435.1698984259737</v>
      </c>
      <c r="RS255">
        <v>430.1698984259737</v>
      </c>
      <c r="RT255">
        <v>425.1698984259737</v>
      </c>
      <c r="RU255">
        <v>420.1698984259737</v>
      </c>
      <c r="RV255">
        <v>415.1698984259737</v>
      </c>
      <c r="RW255">
        <v>410.1698984259737</v>
      </c>
      <c r="RX255">
        <v>405.1698984259737</v>
      </c>
      <c r="RY255">
        <v>400.1698984259737</v>
      </c>
      <c r="RZ255">
        <v>395.1698984259737</v>
      </c>
      <c r="SA255">
        <v>390.1698984259737</v>
      </c>
      <c r="SB255">
        <v>385.1698984259737</v>
      </c>
      <c r="SC255">
        <v>380.1698984259737</v>
      </c>
      <c r="SD255">
        <v>375.1698984259737</v>
      </c>
      <c r="SE255">
        <v>370.1698984259737</v>
      </c>
      <c r="SF255">
        <v>365.1698984259737</v>
      </c>
      <c r="SG255">
        <v>360.1698984259737</v>
      </c>
      <c r="SH255">
        <v>355.1698984259737</v>
      </c>
      <c r="SI255">
        <v>350.1698984259737</v>
      </c>
      <c r="SJ255">
        <v>345.1698984259737</v>
      </c>
      <c r="SK255">
        <v>340.1698984259737</v>
      </c>
      <c r="SL255">
        <v>335.1698984259737</v>
      </c>
      <c r="SM255">
        <v>330.1698984259737</v>
      </c>
      <c r="SN255">
        <v>325.1698984259737</v>
      </c>
      <c r="SO255">
        <v>320.1698984259737</v>
      </c>
      <c r="SP255">
        <v>315.1698984259737</v>
      </c>
      <c r="SQ255">
        <v>310.1698984259737</v>
      </c>
      <c r="SR255">
        <v>305.1698984259737</v>
      </c>
      <c r="SS255">
        <v>300.1698984259737</v>
      </c>
      <c r="ST255">
        <v>295.1698984259737</v>
      </c>
      <c r="SU255">
        <v>290.1698984259737</v>
      </c>
      <c r="SV255">
        <v>285.1698984259737</v>
      </c>
      <c r="SW255">
        <v>280.1698984259737</v>
      </c>
      <c r="SX255">
        <v>275.1698984259737</v>
      </c>
      <c r="SY255">
        <v>270.1698984259737</v>
      </c>
      <c r="SZ255">
        <v>265.1698984259737</v>
      </c>
    </row>
    <row r="256" spans="13:520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  <c r="QH256">
        <v>50.6</v>
      </c>
      <c r="RO256">
        <v>452.730230098815</v>
      </c>
      <c r="RP256">
        <v>447.730230098815</v>
      </c>
      <c r="RQ256">
        <v>442.730230098815</v>
      </c>
      <c r="RR256">
        <v>437.730230098815</v>
      </c>
      <c r="RS256">
        <v>432.730230098815</v>
      </c>
      <c r="RT256">
        <v>427.730230098815</v>
      </c>
      <c r="RU256">
        <v>422.730230098815</v>
      </c>
      <c r="RV256">
        <v>417.730230098815</v>
      </c>
      <c r="RW256">
        <v>412.730230098815</v>
      </c>
      <c r="RX256">
        <v>407.730230098815</v>
      </c>
      <c r="RY256">
        <v>402.730230098815</v>
      </c>
      <c r="RZ256">
        <v>397.730230098815</v>
      </c>
      <c r="SA256">
        <v>392.730230098815</v>
      </c>
      <c r="SB256">
        <v>387.730230098815</v>
      </c>
      <c r="SC256">
        <v>382.730230098815</v>
      </c>
      <c r="SD256">
        <v>377.730230098815</v>
      </c>
      <c r="SE256">
        <v>372.730230098815</v>
      </c>
      <c r="SF256">
        <v>367.730230098815</v>
      </c>
      <c r="SG256">
        <v>362.730230098815</v>
      </c>
      <c r="SH256">
        <v>357.730230098815</v>
      </c>
      <c r="SI256">
        <v>352.730230098815</v>
      </c>
      <c r="SJ256">
        <v>347.730230098815</v>
      </c>
      <c r="SK256">
        <v>342.730230098815</v>
      </c>
      <c r="SL256">
        <v>337.730230098815</v>
      </c>
      <c r="SM256">
        <v>332.730230098815</v>
      </c>
      <c r="SN256">
        <v>327.730230098815</v>
      </c>
      <c r="SO256">
        <v>322.730230098815</v>
      </c>
      <c r="SP256">
        <v>317.730230098815</v>
      </c>
      <c r="SQ256">
        <v>312.730230098815</v>
      </c>
      <c r="SR256">
        <v>307.730230098815</v>
      </c>
      <c r="SS256">
        <v>302.730230098815</v>
      </c>
      <c r="ST256">
        <v>297.730230098815</v>
      </c>
      <c r="SU256">
        <v>292.730230098815</v>
      </c>
      <c r="SV256">
        <v>287.730230098815</v>
      </c>
      <c r="SW256">
        <v>282.730230098815</v>
      </c>
      <c r="SX256">
        <v>277.730230098815</v>
      </c>
      <c r="SY256">
        <v>272.730230098815</v>
      </c>
      <c r="SZ256">
        <v>267.730230098815</v>
      </c>
    </row>
    <row r="257" spans="28:525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  <c r="QH257">
        <v>50.8</v>
      </c>
      <c r="RO257">
        <v>455.2905617716565</v>
      </c>
      <c r="RP257">
        <v>450.2905617716565</v>
      </c>
      <c r="RQ257">
        <v>445.2905617716565</v>
      </c>
      <c r="RR257">
        <v>440.2905617716565</v>
      </c>
      <c r="RS257">
        <v>435.2905617716565</v>
      </c>
      <c r="RT257">
        <v>430.2905617716565</v>
      </c>
      <c r="RU257">
        <v>425.2905617716565</v>
      </c>
      <c r="RV257">
        <v>420.2905617716565</v>
      </c>
      <c r="RW257">
        <v>415.2905617716565</v>
      </c>
      <c r="RX257">
        <v>410.2905617716565</v>
      </c>
      <c r="RY257">
        <v>405.2905617716565</v>
      </c>
      <c r="RZ257">
        <v>400.2905617716565</v>
      </c>
      <c r="SA257">
        <v>395.2905617716565</v>
      </c>
      <c r="SB257">
        <v>390.2905617716565</v>
      </c>
      <c r="SC257">
        <v>385.2905617716565</v>
      </c>
      <c r="SD257">
        <v>380.2905617716565</v>
      </c>
      <c r="SE257">
        <v>375.2905617716565</v>
      </c>
      <c r="SF257">
        <v>370.2905617716565</v>
      </c>
      <c r="SG257">
        <v>365.2905617716565</v>
      </c>
      <c r="SH257">
        <v>360.2905617716565</v>
      </c>
      <c r="SI257">
        <v>355.2905617716565</v>
      </c>
      <c r="SJ257">
        <v>350.2905617716565</v>
      </c>
      <c r="SK257">
        <v>345.2905617716565</v>
      </c>
      <c r="SL257">
        <v>340.2905617716565</v>
      </c>
      <c r="SM257">
        <v>335.2905617716565</v>
      </c>
      <c r="SN257">
        <v>330.2905617716565</v>
      </c>
      <c r="SO257">
        <v>325.2905617716565</v>
      </c>
      <c r="SP257">
        <v>320.2905617716565</v>
      </c>
      <c r="SQ257">
        <v>315.2905617716565</v>
      </c>
      <c r="SR257">
        <v>310.2905617716565</v>
      </c>
      <c r="SS257">
        <v>305.2905617716565</v>
      </c>
      <c r="ST257">
        <v>300.2905617716565</v>
      </c>
      <c r="SU257">
        <v>295.2905617716565</v>
      </c>
      <c r="SV257">
        <v>290.2905617716565</v>
      </c>
      <c r="SW257">
        <v>285.2905617716565</v>
      </c>
      <c r="SX257">
        <v>280.2905617716565</v>
      </c>
      <c r="SY257">
        <v>275.2905617716565</v>
      </c>
      <c r="SZ257">
        <v>270.2905617716565</v>
      </c>
    </row>
    <row r="258" spans="28:525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  <c r="QH258">
        <v>51</v>
      </c>
      <c r="RP258">
        <v>452.8508934444978</v>
      </c>
      <c r="RQ258">
        <v>447.8508934444978</v>
      </c>
      <c r="RR258">
        <v>442.8508934444978</v>
      </c>
      <c r="RS258">
        <v>437.8508934444978</v>
      </c>
      <c r="RT258">
        <v>432.8508934444978</v>
      </c>
      <c r="RU258">
        <v>427.8508934444978</v>
      </c>
      <c r="RV258">
        <v>422.8508934444978</v>
      </c>
      <c r="RW258">
        <v>417.8508934444978</v>
      </c>
      <c r="RX258">
        <v>412.8508934444978</v>
      </c>
      <c r="RY258">
        <v>407.8508934444978</v>
      </c>
      <c r="RZ258">
        <v>402.8508934444978</v>
      </c>
      <c r="SA258">
        <v>397.8508934444978</v>
      </c>
      <c r="SB258">
        <v>392.8508934444978</v>
      </c>
      <c r="SC258">
        <v>387.8508934444978</v>
      </c>
      <c r="SD258">
        <v>382.8508934444978</v>
      </c>
      <c r="SE258">
        <v>377.8508934444978</v>
      </c>
      <c r="SF258">
        <v>372.8508934444978</v>
      </c>
      <c r="SG258">
        <v>367.8508934444978</v>
      </c>
      <c r="SH258">
        <v>362.8508934444978</v>
      </c>
      <c r="SI258">
        <v>357.8508934444978</v>
      </c>
      <c r="SJ258">
        <v>352.8508934444978</v>
      </c>
      <c r="SK258">
        <v>347.8508934444978</v>
      </c>
      <c r="SL258">
        <v>342.8508934444978</v>
      </c>
      <c r="SM258">
        <v>337.8508934444978</v>
      </c>
      <c r="SN258">
        <v>332.8508934444978</v>
      </c>
      <c r="SO258">
        <v>327.8508934444978</v>
      </c>
      <c r="SP258">
        <v>322.8508934444978</v>
      </c>
      <c r="SQ258">
        <v>317.8508934444978</v>
      </c>
      <c r="SR258">
        <v>312.8508934444978</v>
      </c>
      <c r="SS258">
        <v>307.8508934444978</v>
      </c>
      <c r="ST258">
        <v>302.8508934444978</v>
      </c>
      <c r="SU258">
        <v>297.8508934444978</v>
      </c>
      <c r="SV258">
        <v>292.8508934444978</v>
      </c>
      <c r="SW258">
        <v>287.8508934444978</v>
      </c>
      <c r="SX258">
        <v>282.8508934444978</v>
      </c>
      <c r="SY258">
        <v>277.8508934444978</v>
      </c>
      <c r="SZ258">
        <v>272.8508934444978</v>
      </c>
      <c r="TA258">
        <v>267.8508934444978</v>
      </c>
    </row>
    <row r="259" spans="28:525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  <c r="QH259">
        <v>51.2</v>
      </c>
      <c r="RP259">
        <v>455.4112251173393</v>
      </c>
      <c r="RQ259">
        <v>450.4112251173393</v>
      </c>
      <c r="RR259">
        <v>445.4112251173393</v>
      </c>
      <c r="RS259">
        <v>440.4112251173393</v>
      </c>
      <c r="RT259">
        <v>435.4112251173393</v>
      </c>
      <c r="RU259">
        <v>430.4112251173393</v>
      </c>
      <c r="RV259">
        <v>425.4112251173393</v>
      </c>
      <c r="RW259">
        <v>420.4112251173393</v>
      </c>
      <c r="RX259">
        <v>415.4112251173393</v>
      </c>
      <c r="RY259">
        <v>410.4112251173393</v>
      </c>
      <c r="RZ259">
        <v>405.4112251173393</v>
      </c>
      <c r="SA259">
        <v>400.4112251173393</v>
      </c>
      <c r="SB259">
        <v>395.4112251173393</v>
      </c>
      <c r="SC259">
        <v>390.4112251173393</v>
      </c>
      <c r="SD259">
        <v>385.4112251173393</v>
      </c>
      <c r="SE259">
        <v>380.4112251173393</v>
      </c>
      <c r="SF259">
        <v>375.4112251173393</v>
      </c>
      <c r="SG259">
        <v>370.4112251173393</v>
      </c>
      <c r="SH259">
        <v>365.4112251173393</v>
      </c>
      <c r="SI259">
        <v>360.4112251173393</v>
      </c>
      <c r="SJ259">
        <v>355.4112251173393</v>
      </c>
      <c r="SK259">
        <v>350.4112251173393</v>
      </c>
      <c r="SL259">
        <v>345.4112251173393</v>
      </c>
      <c r="SM259">
        <v>340.4112251173393</v>
      </c>
      <c r="SN259">
        <v>335.4112251173393</v>
      </c>
      <c r="SO259">
        <v>330.4112251173393</v>
      </c>
      <c r="SP259">
        <v>325.4112251173393</v>
      </c>
      <c r="SQ259">
        <v>320.4112251173393</v>
      </c>
      <c r="SR259">
        <v>315.4112251173393</v>
      </c>
      <c r="SS259">
        <v>310.4112251173393</v>
      </c>
      <c r="ST259">
        <v>305.4112251173393</v>
      </c>
      <c r="SU259">
        <v>300.4112251173393</v>
      </c>
      <c r="SV259">
        <v>295.4112251173393</v>
      </c>
      <c r="SW259">
        <v>290.4112251173393</v>
      </c>
      <c r="SX259">
        <v>285.4112251173393</v>
      </c>
      <c r="SY259">
        <v>280.4112251173393</v>
      </c>
      <c r="SZ259">
        <v>275.4112251173393</v>
      </c>
      <c r="TA259">
        <v>270.4112251173393</v>
      </c>
    </row>
    <row r="260" spans="28:525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  <c r="QH260">
        <v>51.40000000000001</v>
      </c>
      <c r="RQ260">
        <v>452.9715567901808</v>
      </c>
      <c r="RR260">
        <v>447.9715567901808</v>
      </c>
      <c r="RS260">
        <v>442.9715567901808</v>
      </c>
      <c r="RT260">
        <v>437.9715567901808</v>
      </c>
      <c r="RU260">
        <v>432.9715567901808</v>
      </c>
      <c r="RV260">
        <v>427.9715567901808</v>
      </c>
      <c r="RW260">
        <v>422.9715567901808</v>
      </c>
      <c r="RX260">
        <v>417.9715567901808</v>
      </c>
      <c r="RY260">
        <v>412.9715567901808</v>
      </c>
      <c r="RZ260">
        <v>407.9715567901808</v>
      </c>
      <c r="SA260">
        <v>402.9715567901808</v>
      </c>
      <c r="SB260">
        <v>397.9715567901808</v>
      </c>
      <c r="SC260">
        <v>392.9715567901808</v>
      </c>
      <c r="SD260">
        <v>387.9715567901808</v>
      </c>
      <c r="SE260">
        <v>382.9715567901808</v>
      </c>
      <c r="SF260">
        <v>377.9715567901808</v>
      </c>
      <c r="SG260">
        <v>372.9715567901808</v>
      </c>
      <c r="SH260">
        <v>367.9715567901808</v>
      </c>
      <c r="SI260">
        <v>362.9715567901808</v>
      </c>
      <c r="SJ260">
        <v>357.9715567901808</v>
      </c>
      <c r="SK260">
        <v>352.9715567901808</v>
      </c>
      <c r="SL260">
        <v>347.9715567901808</v>
      </c>
      <c r="SM260">
        <v>342.9715567901808</v>
      </c>
      <c r="SN260">
        <v>337.9715567901808</v>
      </c>
      <c r="SO260">
        <v>332.9715567901808</v>
      </c>
      <c r="SP260">
        <v>327.9715567901808</v>
      </c>
      <c r="SQ260">
        <v>322.9715567901808</v>
      </c>
      <c r="SR260">
        <v>317.9715567901808</v>
      </c>
      <c r="SS260">
        <v>312.9715567901808</v>
      </c>
      <c r="ST260">
        <v>307.9715567901808</v>
      </c>
      <c r="SU260">
        <v>302.9715567901808</v>
      </c>
      <c r="SV260">
        <v>297.9715567901808</v>
      </c>
      <c r="SW260">
        <v>292.9715567901808</v>
      </c>
      <c r="SX260">
        <v>287.9715567901808</v>
      </c>
      <c r="SY260">
        <v>282.9715567901808</v>
      </c>
      <c r="SZ260">
        <v>277.9715567901808</v>
      </c>
      <c r="TA260">
        <v>272.9715567901808</v>
      </c>
    </row>
    <row r="261" spans="28:525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  <c r="QH261">
        <v>51.6</v>
      </c>
      <c r="RQ261">
        <v>455.5318884630221</v>
      </c>
      <c r="RR261">
        <v>450.5318884630221</v>
      </c>
      <c r="RS261">
        <v>445.5318884630221</v>
      </c>
      <c r="RT261">
        <v>440.5318884630221</v>
      </c>
      <c r="RU261">
        <v>435.5318884630221</v>
      </c>
      <c r="RV261">
        <v>430.5318884630221</v>
      </c>
      <c r="RW261">
        <v>425.5318884630221</v>
      </c>
      <c r="RX261">
        <v>420.5318884630221</v>
      </c>
      <c r="RY261">
        <v>415.5318884630221</v>
      </c>
      <c r="RZ261">
        <v>410.5318884630221</v>
      </c>
      <c r="SA261">
        <v>405.5318884630221</v>
      </c>
      <c r="SB261">
        <v>400.5318884630221</v>
      </c>
      <c r="SC261">
        <v>395.5318884630221</v>
      </c>
      <c r="SD261">
        <v>390.5318884630221</v>
      </c>
      <c r="SE261">
        <v>385.5318884630221</v>
      </c>
      <c r="SF261">
        <v>380.5318884630221</v>
      </c>
      <c r="SG261">
        <v>375.5318884630221</v>
      </c>
      <c r="SH261">
        <v>370.5318884630221</v>
      </c>
      <c r="SI261">
        <v>365.5318884630221</v>
      </c>
      <c r="SJ261">
        <v>360.5318884630221</v>
      </c>
      <c r="SK261">
        <v>355.5318884630221</v>
      </c>
      <c r="SL261">
        <v>350.5318884630221</v>
      </c>
      <c r="SM261">
        <v>345.5318884630221</v>
      </c>
      <c r="SN261">
        <v>340.5318884630221</v>
      </c>
      <c r="SO261">
        <v>335.5318884630221</v>
      </c>
      <c r="SP261">
        <v>330.5318884630221</v>
      </c>
      <c r="SQ261">
        <v>325.5318884630221</v>
      </c>
      <c r="SR261">
        <v>320.5318884630221</v>
      </c>
      <c r="SS261">
        <v>315.5318884630221</v>
      </c>
      <c r="ST261">
        <v>310.5318884630221</v>
      </c>
      <c r="SU261">
        <v>305.5318884630221</v>
      </c>
      <c r="SV261">
        <v>300.5318884630221</v>
      </c>
      <c r="SW261">
        <v>295.5318884630221</v>
      </c>
      <c r="SX261">
        <v>290.5318884630221</v>
      </c>
      <c r="SY261">
        <v>285.5318884630221</v>
      </c>
      <c r="SZ261">
        <v>280.5318884630221</v>
      </c>
      <c r="TA261">
        <v>275.5318884630221</v>
      </c>
      <c r="TB261">
        <v>270.5318884630221</v>
      </c>
    </row>
    <row r="262" spans="28:525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  <c r="QH262">
        <v>51.8</v>
      </c>
      <c r="RR262">
        <v>453.0922201358636</v>
      </c>
      <c r="RS262">
        <v>448.0922201358636</v>
      </c>
      <c r="RT262">
        <v>443.0922201358636</v>
      </c>
      <c r="RU262">
        <v>438.0922201358636</v>
      </c>
      <c r="RV262">
        <v>433.0922201358636</v>
      </c>
      <c r="RW262">
        <v>428.0922201358636</v>
      </c>
      <c r="RX262">
        <v>423.0922201358636</v>
      </c>
      <c r="RY262">
        <v>418.0922201358636</v>
      </c>
      <c r="RZ262">
        <v>413.0922201358636</v>
      </c>
      <c r="SA262">
        <v>408.0922201358636</v>
      </c>
      <c r="SB262">
        <v>403.0922201358636</v>
      </c>
      <c r="SC262">
        <v>398.0922201358636</v>
      </c>
      <c r="SD262">
        <v>393.0922201358636</v>
      </c>
      <c r="SE262">
        <v>388.0922201358636</v>
      </c>
      <c r="SF262">
        <v>383.0922201358636</v>
      </c>
      <c r="SG262">
        <v>378.0922201358636</v>
      </c>
      <c r="SH262">
        <v>373.0922201358636</v>
      </c>
      <c r="SI262">
        <v>368.0922201358636</v>
      </c>
      <c r="SJ262">
        <v>363.0922201358636</v>
      </c>
      <c r="SK262">
        <v>358.0922201358636</v>
      </c>
      <c r="SL262">
        <v>353.0922201358636</v>
      </c>
      <c r="SM262">
        <v>348.0922201358636</v>
      </c>
      <c r="SN262">
        <v>343.0922201358636</v>
      </c>
      <c r="SO262">
        <v>338.0922201358636</v>
      </c>
      <c r="SP262">
        <v>333.0922201358636</v>
      </c>
      <c r="SQ262">
        <v>328.0922201358636</v>
      </c>
      <c r="SR262">
        <v>323.0922201358636</v>
      </c>
      <c r="SS262">
        <v>318.0922201358636</v>
      </c>
      <c r="ST262">
        <v>313.0922201358636</v>
      </c>
      <c r="SU262">
        <v>308.0922201358636</v>
      </c>
      <c r="SV262">
        <v>303.0922201358636</v>
      </c>
      <c r="SW262">
        <v>298.0922201358636</v>
      </c>
      <c r="SX262">
        <v>293.0922201358636</v>
      </c>
      <c r="SY262">
        <v>288.0922201358636</v>
      </c>
      <c r="SZ262">
        <v>283.0922201358636</v>
      </c>
      <c r="TA262">
        <v>278.0922201358636</v>
      </c>
      <c r="TB262">
        <v>273.0922201358636</v>
      </c>
    </row>
    <row r="263" spans="28:525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  <c r="QH263">
        <v>52</v>
      </c>
      <c r="RR263">
        <v>455.652551808705</v>
      </c>
      <c r="RS263">
        <v>450.652551808705</v>
      </c>
      <c r="RT263">
        <v>445.652551808705</v>
      </c>
      <c r="RU263">
        <v>440.652551808705</v>
      </c>
      <c r="RV263">
        <v>435.652551808705</v>
      </c>
      <c r="RW263">
        <v>430.652551808705</v>
      </c>
      <c r="RX263">
        <v>425.652551808705</v>
      </c>
      <c r="RY263">
        <v>420.652551808705</v>
      </c>
      <c r="RZ263">
        <v>415.652551808705</v>
      </c>
      <c r="SA263">
        <v>410.652551808705</v>
      </c>
      <c r="SB263">
        <v>405.652551808705</v>
      </c>
      <c r="SC263">
        <v>400.652551808705</v>
      </c>
      <c r="SD263">
        <v>395.652551808705</v>
      </c>
      <c r="SE263">
        <v>390.652551808705</v>
      </c>
      <c r="SF263">
        <v>385.652551808705</v>
      </c>
      <c r="SG263">
        <v>380.652551808705</v>
      </c>
      <c r="SH263">
        <v>375.652551808705</v>
      </c>
      <c r="SI263">
        <v>370.652551808705</v>
      </c>
      <c r="SJ263">
        <v>365.652551808705</v>
      </c>
      <c r="SK263">
        <v>360.652551808705</v>
      </c>
      <c r="SL263">
        <v>355.652551808705</v>
      </c>
      <c r="SM263">
        <v>350.652551808705</v>
      </c>
      <c r="SN263">
        <v>345.652551808705</v>
      </c>
      <c r="SO263">
        <v>340.652551808705</v>
      </c>
      <c r="SP263">
        <v>335.652551808705</v>
      </c>
      <c r="SQ263">
        <v>330.652551808705</v>
      </c>
      <c r="SR263">
        <v>325.652551808705</v>
      </c>
      <c r="SS263">
        <v>320.652551808705</v>
      </c>
      <c r="ST263">
        <v>315.652551808705</v>
      </c>
      <c r="SU263">
        <v>310.652551808705</v>
      </c>
      <c r="SV263">
        <v>305.652551808705</v>
      </c>
      <c r="SW263">
        <v>300.652551808705</v>
      </c>
      <c r="SX263">
        <v>295.652551808705</v>
      </c>
      <c r="SY263">
        <v>290.652551808705</v>
      </c>
      <c r="SZ263">
        <v>285.652551808705</v>
      </c>
      <c r="TA263">
        <v>280.652551808705</v>
      </c>
      <c r="TB263">
        <v>275.652551808705</v>
      </c>
    </row>
    <row r="264" spans="28:525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  <c r="QH264">
        <v>52.2</v>
      </c>
      <c r="RS264">
        <v>453.2128834815464</v>
      </c>
      <c r="RT264">
        <v>448.2128834815464</v>
      </c>
      <c r="RU264">
        <v>443.2128834815464</v>
      </c>
      <c r="RV264">
        <v>438.2128834815464</v>
      </c>
      <c r="RW264">
        <v>433.2128834815464</v>
      </c>
      <c r="RX264">
        <v>428.2128834815464</v>
      </c>
      <c r="RY264">
        <v>423.2128834815464</v>
      </c>
      <c r="RZ264">
        <v>418.2128834815464</v>
      </c>
      <c r="SA264">
        <v>413.2128834815464</v>
      </c>
      <c r="SB264">
        <v>408.2128834815464</v>
      </c>
      <c r="SC264">
        <v>403.2128834815464</v>
      </c>
      <c r="SD264">
        <v>398.2128834815464</v>
      </c>
      <c r="SE264">
        <v>393.2128834815464</v>
      </c>
      <c r="SF264">
        <v>388.2128834815464</v>
      </c>
      <c r="SG264">
        <v>383.2128834815464</v>
      </c>
      <c r="SH264">
        <v>378.2128834815464</v>
      </c>
      <c r="SI264">
        <v>373.2128834815464</v>
      </c>
      <c r="SJ264">
        <v>368.2128834815464</v>
      </c>
      <c r="SK264">
        <v>363.2128834815464</v>
      </c>
      <c r="SL264">
        <v>358.2128834815464</v>
      </c>
      <c r="SM264">
        <v>353.2128834815464</v>
      </c>
      <c r="SN264">
        <v>348.2128834815464</v>
      </c>
      <c r="SO264">
        <v>343.2128834815464</v>
      </c>
      <c r="SP264">
        <v>338.2128834815464</v>
      </c>
      <c r="SQ264">
        <v>333.2128834815464</v>
      </c>
      <c r="SR264">
        <v>328.2128834815464</v>
      </c>
      <c r="SS264">
        <v>323.2128834815464</v>
      </c>
      <c r="ST264">
        <v>318.2128834815464</v>
      </c>
      <c r="SU264">
        <v>313.2128834815464</v>
      </c>
      <c r="SV264">
        <v>308.2128834815464</v>
      </c>
      <c r="SW264">
        <v>303.2128834815464</v>
      </c>
      <c r="SX264">
        <v>298.2128834815464</v>
      </c>
      <c r="SY264">
        <v>293.2128834815464</v>
      </c>
      <c r="SZ264">
        <v>288.2128834815464</v>
      </c>
      <c r="TA264">
        <v>283.2128834815464</v>
      </c>
      <c r="TB264">
        <v>278.2128834815464</v>
      </c>
    </row>
    <row r="265" spans="28:525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  <c r="QH265">
        <v>52.40000000000001</v>
      </c>
      <c r="RS265">
        <v>455.7732151543879</v>
      </c>
      <c r="RT265">
        <v>450.7732151543879</v>
      </c>
      <c r="RU265">
        <v>445.7732151543879</v>
      </c>
      <c r="RV265">
        <v>440.7732151543879</v>
      </c>
      <c r="RW265">
        <v>435.7732151543879</v>
      </c>
      <c r="RX265">
        <v>430.7732151543879</v>
      </c>
      <c r="RY265">
        <v>425.7732151543879</v>
      </c>
      <c r="RZ265">
        <v>420.7732151543879</v>
      </c>
      <c r="SA265">
        <v>415.7732151543879</v>
      </c>
      <c r="SB265">
        <v>410.7732151543879</v>
      </c>
      <c r="SC265">
        <v>405.7732151543879</v>
      </c>
      <c r="SD265">
        <v>400.7732151543879</v>
      </c>
      <c r="SE265">
        <v>395.7732151543879</v>
      </c>
      <c r="SF265">
        <v>390.7732151543879</v>
      </c>
      <c r="SG265">
        <v>385.7732151543879</v>
      </c>
      <c r="SH265">
        <v>380.7732151543879</v>
      </c>
      <c r="SI265">
        <v>375.7732151543879</v>
      </c>
      <c r="SJ265">
        <v>370.7732151543879</v>
      </c>
      <c r="SK265">
        <v>365.7732151543879</v>
      </c>
      <c r="SL265">
        <v>360.7732151543879</v>
      </c>
      <c r="SM265">
        <v>355.7732151543879</v>
      </c>
      <c r="SN265">
        <v>350.7732151543879</v>
      </c>
      <c r="SO265">
        <v>345.7732151543879</v>
      </c>
      <c r="SP265">
        <v>340.7732151543879</v>
      </c>
      <c r="SQ265">
        <v>335.7732151543879</v>
      </c>
      <c r="SR265">
        <v>330.7732151543879</v>
      </c>
      <c r="SS265">
        <v>325.7732151543879</v>
      </c>
      <c r="ST265">
        <v>320.7732151543879</v>
      </c>
      <c r="SU265">
        <v>315.7732151543879</v>
      </c>
      <c r="SV265">
        <v>310.7732151543879</v>
      </c>
      <c r="SW265">
        <v>305.7732151543879</v>
      </c>
      <c r="SX265">
        <v>300.7732151543879</v>
      </c>
      <c r="SY265">
        <v>295.7732151543879</v>
      </c>
      <c r="SZ265">
        <v>290.7732151543879</v>
      </c>
      <c r="TA265">
        <v>285.7732151543879</v>
      </c>
      <c r="TB265">
        <v>280.7732151543879</v>
      </c>
      <c r="TC265">
        <v>275.7732151543879</v>
      </c>
    </row>
    <row r="266" spans="28:525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  <c r="QH266">
        <v>52.6</v>
      </c>
      <c r="RT266">
        <v>453.3335468272293</v>
      </c>
      <c r="RU266">
        <v>448.3335468272293</v>
      </c>
      <c r="RV266">
        <v>443.3335468272293</v>
      </c>
      <c r="RW266">
        <v>438.3335468272293</v>
      </c>
      <c r="RX266">
        <v>433.3335468272293</v>
      </c>
      <c r="RY266">
        <v>428.3335468272293</v>
      </c>
      <c r="RZ266">
        <v>423.3335468272293</v>
      </c>
      <c r="SA266">
        <v>418.3335468272293</v>
      </c>
      <c r="SB266">
        <v>413.3335468272293</v>
      </c>
      <c r="SC266">
        <v>408.3335468272293</v>
      </c>
      <c r="SD266">
        <v>403.3335468272293</v>
      </c>
      <c r="SE266">
        <v>398.3335468272293</v>
      </c>
      <c r="SF266">
        <v>393.3335468272293</v>
      </c>
      <c r="SG266">
        <v>388.3335468272293</v>
      </c>
      <c r="SH266">
        <v>383.3335468272293</v>
      </c>
      <c r="SI266">
        <v>378.3335468272293</v>
      </c>
      <c r="SJ266">
        <v>373.3335468272293</v>
      </c>
      <c r="SK266">
        <v>368.3335468272293</v>
      </c>
      <c r="SL266">
        <v>363.3335468272293</v>
      </c>
      <c r="SM266">
        <v>358.3335468272293</v>
      </c>
      <c r="SN266">
        <v>353.3335468272293</v>
      </c>
      <c r="SO266">
        <v>348.3335468272293</v>
      </c>
      <c r="SP266">
        <v>343.3335468272293</v>
      </c>
      <c r="SQ266">
        <v>338.3335468272293</v>
      </c>
      <c r="SR266">
        <v>333.3335468272293</v>
      </c>
      <c r="SS266">
        <v>328.3335468272293</v>
      </c>
      <c r="ST266">
        <v>323.3335468272293</v>
      </c>
      <c r="SU266">
        <v>318.3335468272293</v>
      </c>
      <c r="SV266">
        <v>313.3335468272293</v>
      </c>
      <c r="SW266">
        <v>308.3335468272293</v>
      </c>
      <c r="SX266">
        <v>303.3335468272293</v>
      </c>
      <c r="SY266">
        <v>298.3335468272293</v>
      </c>
      <c r="SZ266">
        <v>293.3335468272293</v>
      </c>
      <c r="TA266">
        <v>288.3335468272293</v>
      </c>
      <c r="TB266">
        <v>283.3335468272293</v>
      </c>
      <c r="TC266">
        <v>278.3335468272293</v>
      </c>
    </row>
    <row r="267" spans="28:525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  <c r="QH267">
        <v>52.8</v>
      </c>
      <c r="RT267">
        <v>455.8938785000707</v>
      </c>
      <c r="RU267">
        <v>450.8938785000707</v>
      </c>
      <c r="RV267">
        <v>445.8938785000707</v>
      </c>
      <c r="RW267">
        <v>440.8938785000707</v>
      </c>
      <c r="RX267">
        <v>435.8938785000707</v>
      </c>
      <c r="RY267">
        <v>430.8938785000707</v>
      </c>
      <c r="RZ267">
        <v>425.8938785000707</v>
      </c>
      <c r="SA267">
        <v>420.8938785000707</v>
      </c>
      <c r="SB267">
        <v>415.8938785000707</v>
      </c>
      <c r="SC267">
        <v>410.8938785000707</v>
      </c>
      <c r="SD267">
        <v>405.8938785000707</v>
      </c>
      <c r="SE267">
        <v>400.8938785000707</v>
      </c>
      <c r="SF267">
        <v>395.8938785000707</v>
      </c>
      <c r="SG267">
        <v>390.8938785000707</v>
      </c>
      <c r="SH267">
        <v>385.8938785000707</v>
      </c>
      <c r="SI267">
        <v>380.8938785000707</v>
      </c>
      <c r="SJ267">
        <v>375.8938785000707</v>
      </c>
      <c r="SK267">
        <v>370.8938785000707</v>
      </c>
      <c r="SL267">
        <v>365.8938785000707</v>
      </c>
      <c r="SM267">
        <v>360.8938785000707</v>
      </c>
      <c r="SN267">
        <v>355.8938785000707</v>
      </c>
      <c r="SO267">
        <v>350.8938785000707</v>
      </c>
      <c r="SP267">
        <v>345.8938785000707</v>
      </c>
      <c r="SQ267">
        <v>340.8938785000707</v>
      </c>
      <c r="SR267">
        <v>335.8938785000707</v>
      </c>
      <c r="SS267">
        <v>330.8938785000707</v>
      </c>
      <c r="ST267">
        <v>325.8938785000707</v>
      </c>
      <c r="SU267">
        <v>320.8938785000707</v>
      </c>
      <c r="SV267">
        <v>315.8938785000707</v>
      </c>
      <c r="SW267">
        <v>310.8938785000707</v>
      </c>
      <c r="SX267">
        <v>305.8938785000707</v>
      </c>
      <c r="SY267">
        <v>300.8938785000707</v>
      </c>
      <c r="SZ267">
        <v>295.8938785000707</v>
      </c>
      <c r="TA267">
        <v>290.8938785000707</v>
      </c>
      <c r="TB267">
        <v>285.8938785000707</v>
      </c>
      <c r="TC267">
        <v>280.8938785000707</v>
      </c>
    </row>
    <row r="268" spans="28:525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  <c r="QH268">
        <v>53</v>
      </c>
      <c r="RU268">
        <v>453.4542101729121</v>
      </c>
      <c r="RV268">
        <v>448.4542101729121</v>
      </c>
      <c r="RW268">
        <v>443.4542101729121</v>
      </c>
      <c r="RX268">
        <v>438.4542101729121</v>
      </c>
      <c r="RY268">
        <v>433.4542101729121</v>
      </c>
      <c r="RZ268">
        <v>428.4542101729121</v>
      </c>
      <c r="SA268">
        <v>423.4542101729121</v>
      </c>
      <c r="SB268">
        <v>418.4542101729121</v>
      </c>
      <c r="SC268">
        <v>413.4542101729121</v>
      </c>
      <c r="SD268">
        <v>408.4542101729121</v>
      </c>
      <c r="SE268">
        <v>403.4542101729121</v>
      </c>
      <c r="SF268">
        <v>398.4542101729121</v>
      </c>
      <c r="SG268">
        <v>393.4542101729121</v>
      </c>
      <c r="SH268">
        <v>388.4542101729121</v>
      </c>
      <c r="SI268">
        <v>383.4542101729121</v>
      </c>
      <c r="SJ268">
        <v>378.4542101729121</v>
      </c>
      <c r="SK268">
        <v>373.4542101729121</v>
      </c>
      <c r="SL268">
        <v>368.4542101729121</v>
      </c>
      <c r="SM268">
        <v>363.4542101729121</v>
      </c>
      <c r="SN268">
        <v>358.4542101729121</v>
      </c>
      <c r="SO268">
        <v>353.4542101729121</v>
      </c>
      <c r="SP268">
        <v>348.4542101729121</v>
      </c>
      <c r="SQ268">
        <v>343.4542101729121</v>
      </c>
      <c r="SR268">
        <v>338.4542101729121</v>
      </c>
      <c r="SS268">
        <v>333.4542101729121</v>
      </c>
      <c r="ST268">
        <v>328.4542101729121</v>
      </c>
      <c r="SU268">
        <v>323.4542101729121</v>
      </c>
      <c r="SV268">
        <v>318.4542101729121</v>
      </c>
      <c r="SW268">
        <v>313.4542101729121</v>
      </c>
      <c r="SX268">
        <v>308.4542101729121</v>
      </c>
      <c r="SY268">
        <v>303.4542101729121</v>
      </c>
      <c r="SZ268">
        <v>298.4542101729121</v>
      </c>
      <c r="TA268">
        <v>293.4542101729121</v>
      </c>
      <c r="TB268">
        <v>288.4542101729121</v>
      </c>
      <c r="TC268">
        <v>283.4542101729121</v>
      </c>
      <c r="TD268">
        <v>278.4542101729121</v>
      </c>
    </row>
    <row r="269" spans="28:525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  <c r="QH269">
        <v>53.2</v>
      </c>
      <c r="RU269">
        <v>456.0145418457536</v>
      </c>
      <c r="RV269">
        <v>451.0145418457536</v>
      </c>
      <c r="RW269">
        <v>446.0145418457536</v>
      </c>
      <c r="RX269">
        <v>441.0145418457536</v>
      </c>
      <c r="RY269">
        <v>436.0145418457536</v>
      </c>
      <c r="RZ269">
        <v>431.0145418457536</v>
      </c>
      <c r="SA269">
        <v>426.0145418457536</v>
      </c>
      <c r="SB269">
        <v>421.0145418457536</v>
      </c>
      <c r="SC269">
        <v>416.0145418457536</v>
      </c>
      <c r="SD269">
        <v>411.0145418457536</v>
      </c>
      <c r="SE269">
        <v>406.0145418457536</v>
      </c>
      <c r="SF269">
        <v>401.0145418457536</v>
      </c>
      <c r="SG269">
        <v>396.0145418457536</v>
      </c>
      <c r="SH269">
        <v>391.0145418457536</v>
      </c>
      <c r="SI269">
        <v>386.0145418457536</v>
      </c>
      <c r="SJ269">
        <v>381.0145418457536</v>
      </c>
      <c r="SK269">
        <v>376.0145418457536</v>
      </c>
      <c r="SL269">
        <v>371.0145418457536</v>
      </c>
      <c r="SM269">
        <v>366.0145418457536</v>
      </c>
      <c r="SN269">
        <v>361.0145418457536</v>
      </c>
      <c r="SO269">
        <v>356.0145418457536</v>
      </c>
      <c r="SP269">
        <v>351.0145418457536</v>
      </c>
      <c r="SQ269">
        <v>346.0145418457536</v>
      </c>
      <c r="SR269">
        <v>341.0145418457536</v>
      </c>
      <c r="SS269">
        <v>336.0145418457536</v>
      </c>
      <c r="ST269">
        <v>331.0145418457536</v>
      </c>
      <c r="SU269">
        <v>326.0145418457536</v>
      </c>
      <c r="SV269">
        <v>321.0145418457536</v>
      </c>
      <c r="SW269">
        <v>316.0145418457536</v>
      </c>
      <c r="SX269">
        <v>311.0145418457536</v>
      </c>
      <c r="SY269">
        <v>306.0145418457536</v>
      </c>
      <c r="SZ269">
        <v>301.0145418457536</v>
      </c>
      <c r="TA269">
        <v>296.0145418457536</v>
      </c>
      <c r="TB269">
        <v>291.0145418457536</v>
      </c>
      <c r="TC269">
        <v>286.0145418457536</v>
      </c>
      <c r="TD269">
        <v>281.0145418457536</v>
      </c>
    </row>
    <row r="270" spans="28:525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  <c r="QH270">
        <v>53.40000000000001</v>
      </c>
      <c r="RV270">
        <v>453.574873518595</v>
      </c>
      <c r="RW270">
        <v>448.574873518595</v>
      </c>
      <c r="RX270">
        <v>443.574873518595</v>
      </c>
      <c r="RY270">
        <v>438.574873518595</v>
      </c>
      <c r="RZ270">
        <v>433.574873518595</v>
      </c>
      <c r="SA270">
        <v>428.574873518595</v>
      </c>
      <c r="SB270">
        <v>423.574873518595</v>
      </c>
      <c r="SC270">
        <v>418.574873518595</v>
      </c>
      <c r="SD270">
        <v>413.574873518595</v>
      </c>
      <c r="SE270">
        <v>408.574873518595</v>
      </c>
      <c r="SF270">
        <v>403.574873518595</v>
      </c>
      <c r="SG270">
        <v>398.574873518595</v>
      </c>
      <c r="SH270">
        <v>393.574873518595</v>
      </c>
      <c r="SI270">
        <v>388.574873518595</v>
      </c>
      <c r="SJ270">
        <v>383.574873518595</v>
      </c>
      <c r="SK270">
        <v>378.574873518595</v>
      </c>
      <c r="SL270">
        <v>373.574873518595</v>
      </c>
      <c r="SM270">
        <v>368.574873518595</v>
      </c>
      <c r="SN270">
        <v>363.574873518595</v>
      </c>
      <c r="SO270">
        <v>358.574873518595</v>
      </c>
      <c r="SP270">
        <v>353.574873518595</v>
      </c>
      <c r="SQ270">
        <v>348.574873518595</v>
      </c>
      <c r="SR270">
        <v>343.574873518595</v>
      </c>
      <c r="SS270">
        <v>338.574873518595</v>
      </c>
      <c r="ST270">
        <v>333.574873518595</v>
      </c>
      <c r="SU270">
        <v>328.574873518595</v>
      </c>
      <c r="SV270">
        <v>323.574873518595</v>
      </c>
      <c r="SW270">
        <v>318.574873518595</v>
      </c>
      <c r="SX270">
        <v>313.574873518595</v>
      </c>
      <c r="SY270">
        <v>308.574873518595</v>
      </c>
      <c r="SZ270">
        <v>303.574873518595</v>
      </c>
      <c r="TA270">
        <v>298.574873518595</v>
      </c>
      <c r="TB270">
        <v>293.574873518595</v>
      </c>
      <c r="TC270">
        <v>288.574873518595</v>
      </c>
      <c r="TD270">
        <v>283.574873518595</v>
      </c>
    </row>
    <row r="271" spans="28:525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  <c r="QH271">
        <v>53.6</v>
      </c>
      <c r="RW271">
        <v>451.1352051914364</v>
      </c>
      <c r="RX271">
        <v>446.1352051914364</v>
      </c>
      <c r="RY271">
        <v>441.1352051914364</v>
      </c>
      <c r="RZ271">
        <v>436.1352051914364</v>
      </c>
      <c r="SA271">
        <v>431.1352051914364</v>
      </c>
      <c r="SB271">
        <v>426.1352051914364</v>
      </c>
      <c r="SC271">
        <v>421.1352051914364</v>
      </c>
      <c r="SD271">
        <v>416.1352051914364</v>
      </c>
      <c r="SE271">
        <v>411.1352051914364</v>
      </c>
      <c r="SF271">
        <v>406.1352051914364</v>
      </c>
      <c r="SG271">
        <v>401.1352051914364</v>
      </c>
      <c r="SH271">
        <v>396.1352051914364</v>
      </c>
      <c r="SI271">
        <v>391.1352051914364</v>
      </c>
      <c r="SJ271">
        <v>386.1352051914364</v>
      </c>
      <c r="SK271">
        <v>381.1352051914364</v>
      </c>
      <c r="SL271">
        <v>376.1352051914364</v>
      </c>
      <c r="SM271">
        <v>371.1352051914364</v>
      </c>
      <c r="SN271">
        <v>366.1352051914364</v>
      </c>
      <c r="SO271">
        <v>361.1352051914364</v>
      </c>
      <c r="SP271">
        <v>356.1352051914364</v>
      </c>
      <c r="SQ271">
        <v>351.1352051914364</v>
      </c>
      <c r="SR271">
        <v>346.1352051914364</v>
      </c>
      <c r="SS271">
        <v>341.1352051914364</v>
      </c>
      <c r="ST271">
        <v>336.1352051914364</v>
      </c>
      <c r="SU271">
        <v>331.1352051914364</v>
      </c>
      <c r="SV271">
        <v>326.1352051914364</v>
      </c>
      <c r="SW271">
        <v>321.1352051914364</v>
      </c>
      <c r="SX271">
        <v>316.1352051914364</v>
      </c>
      <c r="SY271">
        <v>311.1352051914364</v>
      </c>
      <c r="SZ271">
        <v>306.1352051914364</v>
      </c>
      <c r="TA271">
        <v>301.1352051914364</v>
      </c>
      <c r="TB271">
        <v>296.1352051914364</v>
      </c>
      <c r="TC271">
        <v>291.1352051914364</v>
      </c>
      <c r="TD271">
        <v>286.1352051914364</v>
      </c>
    </row>
    <row r="272" spans="28:525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  <c r="QH272">
        <v>53.8</v>
      </c>
      <c r="RW272">
        <v>453.6955368642779</v>
      </c>
      <c r="RX272">
        <v>448.6955368642779</v>
      </c>
      <c r="RY272">
        <v>443.6955368642779</v>
      </c>
      <c r="RZ272">
        <v>438.6955368642779</v>
      </c>
      <c r="SA272">
        <v>433.6955368642779</v>
      </c>
      <c r="SB272">
        <v>428.6955368642779</v>
      </c>
      <c r="SC272">
        <v>423.6955368642779</v>
      </c>
      <c r="SD272">
        <v>418.6955368642779</v>
      </c>
      <c r="SE272">
        <v>413.6955368642779</v>
      </c>
      <c r="SF272">
        <v>408.6955368642779</v>
      </c>
      <c r="SG272">
        <v>403.6955368642779</v>
      </c>
      <c r="SH272">
        <v>398.6955368642779</v>
      </c>
      <c r="SI272">
        <v>393.6955368642779</v>
      </c>
      <c r="SJ272">
        <v>388.6955368642779</v>
      </c>
      <c r="SK272">
        <v>383.6955368642779</v>
      </c>
      <c r="SL272">
        <v>378.6955368642779</v>
      </c>
      <c r="SM272">
        <v>373.6955368642779</v>
      </c>
      <c r="SN272">
        <v>368.6955368642779</v>
      </c>
      <c r="SO272">
        <v>363.6955368642779</v>
      </c>
      <c r="SP272">
        <v>358.6955368642779</v>
      </c>
      <c r="SQ272">
        <v>353.6955368642779</v>
      </c>
      <c r="SR272">
        <v>348.6955368642779</v>
      </c>
      <c r="SS272">
        <v>343.6955368642779</v>
      </c>
      <c r="ST272">
        <v>338.6955368642779</v>
      </c>
      <c r="SU272">
        <v>333.6955368642779</v>
      </c>
      <c r="SV272">
        <v>328.6955368642779</v>
      </c>
      <c r="SW272">
        <v>323.6955368642779</v>
      </c>
      <c r="SX272">
        <v>318.6955368642779</v>
      </c>
      <c r="SY272">
        <v>313.6955368642779</v>
      </c>
      <c r="SZ272">
        <v>308.6955368642779</v>
      </c>
      <c r="TA272">
        <v>303.6955368642779</v>
      </c>
      <c r="TB272">
        <v>298.6955368642779</v>
      </c>
      <c r="TC272">
        <v>293.6955368642779</v>
      </c>
      <c r="TD272">
        <v>288.6955368642779</v>
      </c>
      <c r="TE272">
        <v>283.6955368642779</v>
      </c>
    </row>
    <row r="273" spans="28:529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  <c r="QH273">
        <v>54</v>
      </c>
      <c r="RX273">
        <v>451.2558685371192</v>
      </c>
      <c r="RY273">
        <v>446.2558685371192</v>
      </c>
      <c r="RZ273">
        <v>441.2558685371192</v>
      </c>
      <c r="SA273">
        <v>436.2558685371192</v>
      </c>
      <c r="SB273">
        <v>431.2558685371192</v>
      </c>
      <c r="SC273">
        <v>426.2558685371192</v>
      </c>
      <c r="SD273">
        <v>421.2558685371192</v>
      </c>
      <c r="SE273">
        <v>416.2558685371192</v>
      </c>
      <c r="SF273">
        <v>411.2558685371192</v>
      </c>
      <c r="SG273">
        <v>406.2558685371192</v>
      </c>
      <c r="SH273">
        <v>401.2558685371192</v>
      </c>
      <c r="SI273">
        <v>396.2558685371192</v>
      </c>
      <c r="SJ273">
        <v>391.2558685371192</v>
      </c>
      <c r="SK273">
        <v>386.2558685371192</v>
      </c>
      <c r="SL273">
        <v>381.2558685371192</v>
      </c>
      <c r="SM273">
        <v>376.2558685371192</v>
      </c>
      <c r="SN273">
        <v>371.2558685371192</v>
      </c>
      <c r="SO273">
        <v>366.2558685371192</v>
      </c>
      <c r="SP273">
        <v>361.2558685371192</v>
      </c>
      <c r="SQ273">
        <v>356.2558685371192</v>
      </c>
      <c r="SR273">
        <v>351.2558685371192</v>
      </c>
      <c r="SS273">
        <v>346.2558685371192</v>
      </c>
      <c r="ST273">
        <v>341.2558685371192</v>
      </c>
      <c r="SU273">
        <v>336.2558685371192</v>
      </c>
      <c r="SV273">
        <v>331.2558685371192</v>
      </c>
      <c r="SW273">
        <v>326.2558685371192</v>
      </c>
      <c r="SX273">
        <v>321.2558685371192</v>
      </c>
      <c r="SY273">
        <v>316.2558685371192</v>
      </c>
      <c r="SZ273">
        <v>311.2558685371192</v>
      </c>
      <c r="TA273">
        <v>306.2558685371192</v>
      </c>
      <c r="TB273">
        <v>301.2558685371192</v>
      </c>
      <c r="TC273">
        <v>296.2558685371192</v>
      </c>
      <c r="TD273">
        <v>291.2558685371192</v>
      </c>
      <c r="TE273">
        <v>286.2558685371192</v>
      </c>
    </row>
    <row r="274" spans="28:529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  <c r="QH274">
        <v>54.2</v>
      </c>
      <c r="RX274">
        <v>453.8162002099607</v>
      </c>
      <c r="RY274">
        <v>448.8162002099607</v>
      </c>
      <c r="RZ274">
        <v>443.8162002099607</v>
      </c>
      <c r="SA274">
        <v>438.8162002099607</v>
      </c>
      <c r="SB274">
        <v>433.8162002099607</v>
      </c>
      <c r="SC274">
        <v>428.8162002099607</v>
      </c>
      <c r="SD274">
        <v>423.8162002099607</v>
      </c>
      <c r="SE274">
        <v>418.8162002099607</v>
      </c>
      <c r="SF274">
        <v>413.8162002099607</v>
      </c>
      <c r="SG274">
        <v>408.8162002099607</v>
      </c>
      <c r="SH274">
        <v>403.8162002099607</v>
      </c>
      <c r="SI274">
        <v>398.8162002099607</v>
      </c>
      <c r="SJ274">
        <v>393.8162002099607</v>
      </c>
      <c r="SK274">
        <v>388.8162002099607</v>
      </c>
      <c r="SL274">
        <v>383.8162002099607</v>
      </c>
      <c r="SM274">
        <v>378.8162002099607</v>
      </c>
      <c r="SN274">
        <v>373.8162002099607</v>
      </c>
      <c r="SO274">
        <v>368.8162002099607</v>
      </c>
      <c r="SP274">
        <v>363.8162002099607</v>
      </c>
      <c r="SQ274">
        <v>358.8162002099607</v>
      </c>
      <c r="SR274">
        <v>353.8162002099607</v>
      </c>
      <c r="SS274">
        <v>348.8162002099607</v>
      </c>
      <c r="ST274">
        <v>343.8162002099607</v>
      </c>
      <c r="SU274">
        <v>338.8162002099607</v>
      </c>
      <c r="SV274">
        <v>333.8162002099607</v>
      </c>
      <c r="SW274">
        <v>328.8162002099607</v>
      </c>
      <c r="SX274">
        <v>323.8162002099607</v>
      </c>
      <c r="SY274">
        <v>318.8162002099607</v>
      </c>
      <c r="SZ274">
        <v>313.8162002099607</v>
      </c>
      <c r="TA274">
        <v>308.8162002099607</v>
      </c>
      <c r="TB274">
        <v>303.8162002099607</v>
      </c>
      <c r="TC274">
        <v>298.8162002099607</v>
      </c>
      <c r="TD274">
        <v>293.8162002099607</v>
      </c>
      <c r="TE274">
        <v>288.8162002099607</v>
      </c>
    </row>
    <row r="275" spans="28:529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  <c r="QH275">
        <v>54.40000000000001</v>
      </c>
      <c r="RY275">
        <v>451.3765318828022</v>
      </c>
      <c r="RZ275">
        <v>446.3765318828022</v>
      </c>
      <c r="SA275">
        <v>441.3765318828022</v>
      </c>
      <c r="SB275">
        <v>436.3765318828022</v>
      </c>
      <c r="SC275">
        <v>431.3765318828022</v>
      </c>
      <c r="SD275">
        <v>426.3765318828022</v>
      </c>
      <c r="SE275">
        <v>421.3765318828022</v>
      </c>
      <c r="SF275">
        <v>416.3765318828022</v>
      </c>
      <c r="SG275">
        <v>411.3765318828022</v>
      </c>
      <c r="SH275">
        <v>406.3765318828022</v>
      </c>
      <c r="SI275">
        <v>401.3765318828022</v>
      </c>
      <c r="SJ275">
        <v>396.3765318828022</v>
      </c>
      <c r="SK275">
        <v>391.3765318828022</v>
      </c>
      <c r="SL275">
        <v>386.3765318828022</v>
      </c>
      <c r="SM275">
        <v>381.3765318828022</v>
      </c>
      <c r="SN275">
        <v>376.3765318828022</v>
      </c>
      <c r="SO275">
        <v>371.3765318828022</v>
      </c>
      <c r="SP275">
        <v>366.3765318828022</v>
      </c>
      <c r="SQ275">
        <v>361.3765318828022</v>
      </c>
      <c r="SR275">
        <v>356.3765318828022</v>
      </c>
      <c r="SS275">
        <v>351.3765318828022</v>
      </c>
      <c r="ST275">
        <v>346.3765318828022</v>
      </c>
      <c r="SU275">
        <v>341.3765318828022</v>
      </c>
      <c r="SV275">
        <v>336.3765318828022</v>
      </c>
      <c r="SW275">
        <v>331.3765318828022</v>
      </c>
      <c r="SX275">
        <v>326.3765318828022</v>
      </c>
      <c r="SY275">
        <v>321.3765318828022</v>
      </c>
      <c r="SZ275">
        <v>316.3765318828022</v>
      </c>
      <c r="TA275">
        <v>311.3765318828022</v>
      </c>
      <c r="TB275">
        <v>306.3765318828022</v>
      </c>
      <c r="TC275">
        <v>301.3765318828022</v>
      </c>
      <c r="TD275">
        <v>296.3765318828022</v>
      </c>
      <c r="TE275">
        <v>291.3765318828022</v>
      </c>
      <c r="TF275">
        <v>286.3765318828022</v>
      </c>
    </row>
    <row r="276" spans="28:529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  <c r="QH276">
        <v>54.6</v>
      </c>
      <c r="RY276">
        <v>453.9368635556435</v>
      </c>
      <c r="RZ276">
        <v>448.9368635556435</v>
      </c>
      <c r="SA276">
        <v>443.9368635556435</v>
      </c>
      <c r="SB276">
        <v>438.9368635556435</v>
      </c>
      <c r="SC276">
        <v>433.9368635556435</v>
      </c>
      <c r="SD276">
        <v>428.9368635556435</v>
      </c>
      <c r="SE276">
        <v>423.9368635556435</v>
      </c>
      <c r="SF276">
        <v>418.9368635556435</v>
      </c>
      <c r="SG276">
        <v>413.9368635556435</v>
      </c>
      <c r="SH276">
        <v>408.9368635556435</v>
      </c>
      <c r="SI276">
        <v>403.9368635556435</v>
      </c>
      <c r="SJ276">
        <v>398.9368635556435</v>
      </c>
      <c r="SK276">
        <v>393.9368635556435</v>
      </c>
      <c r="SL276">
        <v>388.9368635556435</v>
      </c>
      <c r="SM276">
        <v>383.9368635556435</v>
      </c>
      <c r="SN276">
        <v>378.9368635556435</v>
      </c>
      <c r="SO276">
        <v>373.9368635556435</v>
      </c>
      <c r="SP276">
        <v>368.9368635556435</v>
      </c>
      <c r="SQ276">
        <v>363.9368635556435</v>
      </c>
      <c r="SR276">
        <v>358.9368635556435</v>
      </c>
      <c r="SS276">
        <v>353.9368635556435</v>
      </c>
      <c r="ST276">
        <v>348.9368635556435</v>
      </c>
      <c r="SU276">
        <v>343.9368635556435</v>
      </c>
      <c r="SV276">
        <v>338.9368635556435</v>
      </c>
      <c r="SW276">
        <v>333.9368635556435</v>
      </c>
      <c r="SX276">
        <v>328.9368635556435</v>
      </c>
      <c r="SY276">
        <v>323.9368635556435</v>
      </c>
      <c r="SZ276">
        <v>318.9368635556435</v>
      </c>
      <c r="TA276">
        <v>313.9368635556435</v>
      </c>
      <c r="TB276">
        <v>308.9368635556435</v>
      </c>
      <c r="TC276">
        <v>303.9368635556435</v>
      </c>
      <c r="TD276">
        <v>298.9368635556435</v>
      </c>
      <c r="TE276">
        <v>293.9368635556435</v>
      </c>
      <c r="TF276">
        <v>288.9368635556435</v>
      </c>
    </row>
    <row r="277" spans="28:529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  <c r="QH277">
        <v>54.8</v>
      </c>
      <c r="RZ277">
        <v>451.497195228485</v>
      </c>
      <c r="SA277">
        <v>446.497195228485</v>
      </c>
      <c r="SB277">
        <v>441.497195228485</v>
      </c>
      <c r="SC277">
        <v>436.497195228485</v>
      </c>
      <c r="SD277">
        <v>431.497195228485</v>
      </c>
      <c r="SE277">
        <v>426.497195228485</v>
      </c>
      <c r="SF277">
        <v>421.497195228485</v>
      </c>
      <c r="SG277">
        <v>416.497195228485</v>
      </c>
      <c r="SH277">
        <v>411.497195228485</v>
      </c>
      <c r="SI277">
        <v>406.497195228485</v>
      </c>
      <c r="SJ277">
        <v>401.497195228485</v>
      </c>
      <c r="SK277">
        <v>396.497195228485</v>
      </c>
      <c r="SL277">
        <v>391.497195228485</v>
      </c>
      <c r="SM277">
        <v>386.497195228485</v>
      </c>
      <c r="SN277">
        <v>381.497195228485</v>
      </c>
      <c r="SO277">
        <v>376.497195228485</v>
      </c>
      <c r="SP277">
        <v>371.497195228485</v>
      </c>
      <c r="SQ277">
        <v>366.497195228485</v>
      </c>
      <c r="SR277">
        <v>361.497195228485</v>
      </c>
      <c r="SS277">
        <v>356.497195228485</v>
      </c>
      <c r="ST277">
        <v>351.497195228485</v>
      </c>
      <c r="SU277">
        <v>346.497195228485</v>
      </c>
      <c r="SV277">
        <v>341.497195228485</v>
      </c>
      <c r="SW277">
        <v>336.497195228485</v>
      </c>
      <c r="SX277">
        <v>331.497195228485</v>
      </c>
      <c r="SY277">
        <v>326.497195228485</v>
      </c>
      <c r="SZ277">
        <v>321.497195228485</v>
      </c>
      <c r="TA277">
        <v>316.497195228485</v>
      </c>
      <c r="TB277">
        <v>311.497195228485</v>
      </c>
      <c r="TC277">
        <v>306.497195228485</v>
      </c>
      <c r="TD277">
        <v>301.497195228485</v>
      </c>
      <c r="TE277">
        <v>296.497195228485</v>
      </c>
      <c r="TF277">
        <v>291.497195228485</v>
      </c>
    </row>
    <row r="278" spans="28:529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  <c r="QH278">
        <v>55</v>
      </c>
      <c r="RZ278">
        <v>454.0575269013264</v>
      </c>
      <c r="SA278">
        <v>449.0575269013264</v>
      </c>
      <c r="SB278">
        <v>444.0575269013264</v>
      </c>
      <c r="SC278">
        <v>439.0575269013264</v>
      </c>
      <c r="SD278">
        <v>434.0575269013264</v>
      </c>
      <c r="SE278">
        <v>429.0575269013264</v>
      </c>
      <c r="SF278">
        <v>424.0575269013264</v>
      </c>
      <c r="SG278">
        <v>419.0575269013264</v>
      </c>
      <c r="SH278">
        <v>414.0575269013264</v>
      </c>
      <c r="SI278">
        <v>409.0575269013264</v>
      </c>
      <c r="SJ278">
        <v>404.0575269013264</v>
      </c>
      <c r="SK278">
        <v>399.0575269013264</v>
      </c>
      <c r="SL278">
        <v>394.0575269013264</v>
      </c>
      <c r="SM278">
        <v>389.0575269013264</v>
      </c>
      <c r="SN278">
        <v>384.0575269013264</v>
      </c>
      <c r="SO278">
        <v>379.0575269013264</v>
      </c>
      <c r="SP278">
        <v>374.0575269013264</v>
      </c>
      <c r="SQ278">
        <v>369.0575269013264</v>
      </c>
      <c r="SR278">
        <v>364.0575269013264</v>
      </c>
      <c r="SS278">
        <v>359.0575269013264</v>
      </c>
      <c r="ST278">
        <v>354.0575269013264</v>
      </c>
      <c r="SU278">
        <v>349.0575269013264</v>
      </c>
      <c r="SV278">
        <v>344.0575269013264</v>
      </c>
      <c r="SW278">
        <v>339.0575269013264</v>
      </c>
      <c r="SX278">
        <v>334.0575269013264</v>
      </c>
      <c r="SY278">
        <v>329.0575269013264</v>
      </c>
      <c r="SZ278">
        <v>324.0575269013264</v>
      </c>
      <c r="TA278">
        <v>319.0575269013264</v>
      </c>
      <c r="TB278">
        <v>314.0575269013264</v>
      </c>
      <c r="TC278">
        <v>309.0575269013264</v>
      </c>
      <c r="TD278">
        <v>304.0575269013264</v>
      </c>
      <c r="TE278">
        <v>299.0575269013264</v>
      </c>
      <c r="TF278">
        <v>294.0575269013264</v>
      </c>
    </row>
    <row r="279" spans="28:529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  <c r="QH279">
        <v>55.2</v>
      </c>
      <c r="SA279">
        <v>451.6178585741678</v>
      </c>
      <c r="SB279">
        <v>446.6178585741678</v>
      </c>
      <c r="SC279">
        <v>441.6178585741678</v>
      </c>
      <c r="SD279">
        <v>436.6178585741678</v>
      </c>
      <c r="SE279">
        <v>431.6178585741678</v>
      </c>
      <c r="SF279">
        <v>426.6178585741678</v>
      </c>
      <c r="SG279">
        <v>421.6178585741678</v>
      </c>
      <c r="SH279">
        <v>416.6178585741678</v>
      </c>
      <c r="SI279">
        <v>411.6178585741678</v>
      </c>
      <c r="SJ279">
        <v>406.6178585741678</v>
      </c>
      <c r="SK279">
        <v>401.6178585741678</v>
      </c>
      <c r="SL279">
        <v>396.6178585741678</v>
      </c>
      <c r="SM279">
        <v>391.6178585741678</v>
      </c>
      <c r="SN279">
        <v>386.6178585741678</v>
      </c>
      <c r="SO279">
        <v>381.6178585741678</v>
      </c>
      <c r="SP279">
        <v>376.6178585741678</v>
      </c>
      <c r="SQ279">
        <v>371.6178585741678</v>
      </c>
      <c r="SR279">
        <v>366.6178585741678</v>
      </c>
      <c r="SS279">
        <v>361.6178585741678</v>
      </c>
      <c r="ST279">
        <v>356.6178585741678</v>
      </c>
      <c r="SU279">
        <v>351.6178585741678</v>
      </c>
      <c r="SV279">
        <v>346.6178585741678</v>
      </c>
      <c r="SW279">
        <v>341.6178585741678</v>
      </c>
      <c r="SX279">
        <v>336.6178585741678</v>
      </c>
      <c r="SY279">
        <v>331.6178585741678</v>
      </c>
      <c r="SZ279">
        <v>326.6178585741678</v>
      </c>
      <c r="TA279">
        <v>321.6178585741678</v>
      </c>
      <c r="TB279">
        <v>316.6178585741678</v>
      </c>
      <c r="TC279">
        <v>311.6178585741678</v>
      </c>
      <c r="TD279">
        <v>306.6178585741678</v>
      </c>
      <c r="TE279">
        <v>301.6178585741678</v>
      </c>
      <c r="TF279">
        <v>296.6178585741678</v>
      </c>
      <c r="TG279">
        <v>291.6178585741678</v>
      </c>
    </row>
    <row r="280" spans="28:529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  <c r="QH280">
        <v>55.40000000000001</v>
      </c>
      <c r="SA280">
        <v>454.1781902470093</v>
      </c>
      <c r="SB280">
        <v>449.1781902470093</v>
      </c>
      <c r="SC280">
        <v>444.1781902470093</v>
      </c>
      <c r="SD280">
        <v>439.1781902470093</v>
      </c>
      <c r="SE280">
        <v>434.1781902470093</v>
      </c>
      <c r="SF280">
        <v>429.1781902470093</v>
      </c>
      <c r="SG280">
        <v>424.1781902470093</v>
      </c>
      <c r="SH280">
        <v>419.1781902470093</v>
      </c>
      <c r="SI280">
        <v>414.1781902470093</v>
      </c>
      <c r="SJ280">
        <v>409.1781902470093</v>
      </c>
      <c r="SK280">
        <v>404.1781902470093</v>
      </c>
      <c r="SL280">
        <v>399.1781902470093</v>
      </c>
      <c r="SM280">
        <v>394.1781902470093</v>
      </c>
      <c r="SN280">
        <v>389.1781902470093</v>
      </c>
      <c r="SO280">
        <v>384.1781902470093</v>
      </c>
      <c r="SP280">
        <v>379.1781902470093</v>
      </c>
      <c r="SQ280">
        <v>374.1781902470093</v>
      </c>
      <c r="SR280">
        <v>369.1781902470093</v>
      </c>
      <c r="SS280">
        <v>364.1781902470093</v>
      </c>
      <c r="ST280">
        <v>359.1781902470093</v>
      </c>
      <c r="SU280">
        <v>354.1781902470093</v>
      </c>
      <c r="SV280">
        <v>349.1781902470093</v>
      </c>
      <c r="SW280">
        <v>344.1781902470093</v>
      </c>
      <c r="SX280">
        <v>339.1781902470093</v>
      </c>
      <c r="SY280">
        <v>334.1781902470093</v>
      </c>
      <c r="SZ280">
        <v>329.1781902470093</v>
      </c>
      <c r="TA280">
        <v>324.1781902470093</v>
      </c>
      <c r="TB280">
        <v>319.1781902470093</v>
      </c>
      <c r="TC280">
        <v>314.1781902470093</v>
      </c>
      <c r="TD280">
        <v>309.1781902470093</v>
      </c>
      <c r="TE280">
        <v>304.1781902470093</v>
      </c>
      <c r="TF280">
        <v>299.1781902470093</v>
      </c>
      <c r="TG280">
        <v>294.1781902470093</v>
      </c>
    </row>
    <row r="281" spans="28:529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  <c r="QH281">
        <v>55.6</v>
      </c>
      <c r="SB281">
        <v>451.7385219198507</v>
      </c>
      <c r="SC281">
        <v>446.7385219198507</v>
      </c>
      <c r="SD281">
        <v>441.7385219198507</v>
      </c>
      <c r="SE281">
        <v>436.7385219198507</v>
      </c>
      <c r="SF281">
        <v>431.7385219198507</v>
      </c>
      <c r="SG281">
        <v>426.7385219198507</v>
      </c>
      <c r="SH281">
        <v>421.7385219198507</v>
      </c>
      <c r="SI281">
        <v>416.7385219198507</v>
      </c>
      <c r="SJ281">
        <v>411.7385219198507</v>
      </c>
      <c r="SK281">
        <v>406.7385219198507</v>
      </c>
      <c r="SL281">
        <v>401.7385219198507</v>
      </c>
      <c r="SM281">
        <v>396.7385219198507</v>
      </c>
      <c r="SN281">
        <v>391.7385219198507</v>
      </c>
      <c r="SO281">
        <v>386.7385219198507</v>
      </c>
      <c r="SP281">
        <v>381.7385219198507</v>
      </c>
      <c r="SQ281">
        <v>376.7385219198507</v>
      </c>
      <c r="SR281">
        <v>371.7385219198507</v>
      </c>
      <c r="SS281">
        <v>366.7385219198507</v>
      </c>
      <c r="ST281">
        <v>361.7385219198507</v>
      </c>
      <c r="SU281">
        <v>356.7385219198507</v>
      </c>
      <c r="SV281">
        <v>351.7385219198507</v>
      </c>
      <c r="SW281">
        <v>346.7385219198507</v>
      </c>
      <c r="SX281">
        <v>341.7385219198507</v>
      </c>
      <c r="SY281">
        <v>336.7385219198507</v>
      </c>
      <c r="SZ281">
        <v>331.7385219198507</v>
      </c>
      <c r="TA281">
        <v>326.7385219198507</v>
      </c>
      <c r="TB281">
        <v>321.7385219198507</v>
      </c>
      <c r="TC281">
        <v>316.7385219198507</v>
      </c>
      <c r="TD281">
        <v>311.7385219198507</v>
      </c>
      <c r="TE281">
        <v>306.7385219198507</v>
      </c>
      <c r="TF281">
        <v>301.7385219198507</v>
      </c>
      <c r="TG281">
        <v>296.7385219198507</v>
      </c>
    </row>
    <row r="282" spans="28:529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  <c r="QH282">
        <v>55.8</v>
      </c>
      <c r="SB282">
        <v>454.2988535926921</v>
      </c>
      <c r="SC282">
        <v>449.2988535926921</v>
      </c>
      <c r="SD282">
        <v>444.2988535926921</v>
      </c>
      <c r="SE282">
        <v>439.2988535926921</v>
      </c>
      <c r="SF282">
        <v>434.2988535926921</v>
      </c>
      <c r="SG282">
        <v>429.2988535926921</v>
      </c>
      <c r="SH282">
        <v>424.2988535926921</v>
      </c>
      <c r="SI282">
        <v>419.2988535926921</v>
      </c>
      <c r="SJ282">
        <v>414.2988535926921</v>
      </c>
      <c r="SK282">
        <v>409.2988535926921</v>
      </c>
      <c r="SL282">
        <v>404.2988535926921</v>
      </c>
      <c r="SM282">
        <v>399.2988535926921</v>
      </c>
      <c r="SN282">
        <v>394.2988535926921</v>
      </c>
      <c r="SO282">
        <v>389.2988535926921</v>
      </c>
      <c r="SP282">
        <v>384.2988535926921</v>
      </c>
      <c r="SQ282">
        <v>379.2988535926921</v>
      </c>
      <c r="SR282">
        <v>374.2988535926921</v>
      </c>
      <c r="SS282">
        <v>369.2988535926921</v>
      </c>
      <c r="ST282">
        <v>364.2988535926921</v>
      </c>
      <c r="SU282">
        <v>359.2988535926921</v>
      </c>
      <c r="SV282">
        <v>354.2988535926921</v>
      </c>
      <c r="SW282">
        <v>349.2988535926921</v>
      </c>
      <c r="SX282">
        <v>344.2988535926921</v>
      </c>
      <c r="SY282">
        <v>339.2988535926921</v>
      </c>
      <c r="SZ282">
        <v>334.2988535926921</v>
      </c>
      <c r="TA282">
        <v>329.2988535926921</v>
      </c>
      <c r="TB282">
        <v>324.2988535926921</v>
      </c>
      <c r="TC282">
        <v>319.2988535926921</v>
      </c>
      <c r="TD282">
        <v>314.2988535926921</v>
      </c>
      <c r="TE282">
        <v>309.2988535926921</v>
      </c>
      <c r="TF282">
        <v>304.2988535926921</v>
      </c>
      <c r="TG282">
        <v>299.2988535926921</v>
      </c>
      <c r="TH282">
        <v>294.2988535926921</v>
      </c>
    </row>
    <row r="283" spans="28:529">
      <c r="AB283">
        <v>28</v>
      </c>
      <c r="AC283">
        <v>28</v>
      </c>
      <c r="AH283">
        <v>186.1852764471478</v>
      </c>
      <c r="AI283">
        <v>249.1069767031205</v>
      </c>
      <c r="QH283">
        <v>56</v>
      </c>
      <c r="SC283">
        <v>451.8591852655335</v>
      </c>
      <c r="SD283">
        <v>446.8591852655335</v>
      </c>
      <c r="SE283">
        <v>441.8591852655335</v>
      </c>
      <c r="SF283">
        <v>436.8591852655335</v>
      </c>
      <c r="SG283">
        <v>431.8591852655335</v>
      </c>
      <c r="SH283">
        <v>426.8591852655335</v>
      </c>
      <c r="SI283">
        <v>421.8591852655335</v>
      </c>
      <c r="SJ283">
        <v>416.8591852655335</v>
      </c>
      <c r="SK283">
        <v>411.8591852655335</v>
      </c>
      <c r="SL283">
        <v>406.8591852655335</v>
      </c>
      <c r="SM283">
        <v>401.8591852655335</v>
      </c>
      <c r="SN283">
        <v>396.8591852655335</v>
      </c>
      <c r="SO283">
        <v>391.8591852655335</v>
      </c>
      <c r="SP283">
        <v>386.8591852655335</v>
      </c>
      <c r="SQ283">
        <v>381.8591852655335</v>
      </c>
      <c r="SR283">
        <v>376.8591852655335</v>
      </c>
      <c r="SS283">
        <v>371.8591852655335</v>
      </c>
      <c r="ST283">
        <v>366.8591852655335</v>
      </c>
      <c r="SU283">
        <v>361.8591852655335</v>
      </c>
      <c r="SV283">
        <v>356.8591852655335</v>
      </c>
      <c r="SW283">
        <v>351.8591852655335</v>
      </c>
      <c r="SX283">
        <v>346.8591852655335</v>
      </c>
      <c r="SY283">
        <v>341.8591852655335</v>
      </c>
      <c r="SZ283">
        <v>336.8591852655335</v>
      </c>
      <c r="TA283">
        <v>331.8591852655335</v>
      </c>
      <c r="TB283">
        <v>326.8591852655335</v>
      </c>
      <c r="TC283">
        <v>321.8591852655335</v>
      </c>
      <c r="TD283">
        <v>316.8591852655335</v>
      </c>
      <c r="TE283">
        <v>311.8591852655335</v>
      </c>
      <c r="TF283">
        <v>306.8591852655335</v>
      </c>
      <c r="TG283">
        <v>301.8591852655335</v>
      </c>
      <c r="TH283">
        <v>296.8591852655335</v>
      </c>
    </row>
    <row r="284" spans="28:529">
      <c r="AB284">
        <v>28.1</v>
      </c>
      <c r="AC284">
        <v>28.1</v>
      </c>
      <c r="AH284">
        <v>187.5544320510449</v>
      </c>
      <c r="AI284">
        <v>250.7008526650747</v>
      </c>
      <c r="QH284">
        <v>56.2</v>
      </c>
      <c r="SC284">
        <v>454.419516938375</v>
      </c>
      <c r="SD284">
        <v>449.419516938375</v>
      </c>
      <c r="SE284">
        <v>444.419516938375</v>
      </c>
      <c r="SF284">
        <v>439.419516938375</v>
      </c>
      <c r="SG284">
        <v>434.419516938375</v>
      </c>
      <c r="SH284">
        <v>429.419516938375</v>
      </c>
      <c r="SI284">
        <v>424.419516938375</v>
      </c>
      <c r="SJ284">
        <v>419.419516938375</v>
      </c>
      <c r="SK284">
        <v>414.419516938375</v>
      </c>
      <c r="SL284">
        <v>409.419516938375</v>
      </c>
      <c r="SM284">
        <v>404.419516938375</v>
      </c>
      <c r="SN284">
        <v>399.419516938375</v>
      </c>
      <c r="SO284">
        <v>394.419516938375</v>
      </c>
      <c r="SP284">
        <v>389.419516938375</v>
      </c>
      <c r="SQ284">
        <v>384.419516938375</v>
      </c>
      <c r="SR284">
        <v>379.419516938375</v>
      </c>
      <c r="SS284">
        <v>374.419516938375</v>
      </c>
      <c r="ST284">
        <v>369.419516938375</v>
      </c>
      <c r="SU284">
        <v>364.419516938375</v>
      </c>
      <c r="SV284">
        <v>359.419516938375</v>
      </c>
      <c r="SW284">
        <v>354.419516938375</v>
      </c>
      <c r="SX284">
        <v>349.419516938375</v>
      </c>
      <c r="SY284">
        <v>344.419516938375</v>
      </c>
      <c r="SZ284">
        <v>339.419516938375</v>
      </c>
      <c r="TA284">
        <v>334.419516938375</v>
      </c>
      <c r="TB284">
        <v>329.419516938375</v>
      </c>
      <c r="TC284">
        <v>324.419516938375</v>
      </c>
      <c r="TD284">
        <v>319.419516938375</v>
      </c>
      <c r="TE284">
        <v>314.419516938375</v>
      </c>
      <c r="TF284">
        <v>309.419516938375</v>
      </c>
      <c r="TG284">
        <v>304.419516938375</v>
      </c>
      <c r="TH284">
        <v>299.419516938375</v>
      </c>
    </row>
    <row r="285" spans="28:529">
      <c r="AB285">
        <v>28.2</v>
      </c>
      <c r="AC285">
        <v>28.2</v>
      </c>
      <c r="AH285">
        <v>188.9311192933164</v>
      </c>
      <c r="AI285">
        <v>252.3022602654032</v>
      </c>
      <c r="QH285">
        <v>56.40000000000001</v>
      </c>
      <c r="SD285">
        <v>451.9798486112163</v>
      </c>
      <c r="SE285">
        <v>446.9798486112163</v>
      </c>
      <c r="SF285">
        <v>441.9798486112163</v>
      </c>
      <c r="SG285">
        <v>436.9798486112163</v>
      </c>
      <c r="SH285">
        <v>431.9798486112163</v>
      </c>
      <c r="SI285">
        <v>426.9798486112163</v>
      </c>
      <c r="SJ285">
        <v>421.9798486112163</v>
      </c>
      <c r="SK285">
        <v>416.9798486112163</v>
      </c>
      <c r="SL285">
        <v>411.9798486112163</v>
      </c>
      <c r="SM285">
        <v>406.9798486112163</v>
      </c>
      <c r="SN285">
        <v>401.9798486112163</v>
      </c>
      <c r="SO285">
        <v>396.9798486112163</v>
      </c>
      <c r="SP285">
        <v>391.9798486112163</v>
      </c>
      <c r="SQ285">
        <v>386.9798486112163</v>
      </c>
      <c r="SR285">
        <v>381.9798486112163</v>
      </c>
      <c r="SS285">
        <v>376.9798486112163</v>
      </c>
      <c r="ST285">
        <v>371.9798486112163</v>
      </c>
      <c r="SU285">
        <v>366.9798486112163</v>
      </c>
      <c r="SV285">
        <v>361.9798486112163</v>
      </c>
      <c r="SW285">
        <v>356.9798486112163</v>
      </c>
      <c r="SX285">
        <v>351.9798486112163</v>
      </c>
      <c r="SY285">
        <v>346.9798486112163</v>
      </c>
      <c r="SZ285">
        <v>341.9798486112163</v>
      </c>
      <c r="TA285">
        <v>336.9798486112163</v>
      </c>
      <c r="TB285">
        <v>331.9798486112163</v>
      </c>
      <c r="TC285">
        <v>326.9798486112163</v>
      </c>
      <c r="TD285">
        <v>321.9798486112163</v>
      </c>
      <c r="TE285">
        <v>316.9798486112163</v>
      </c>
      <c r="TF285">
        <v>311.9798486112163</v>
      </c>
      <c r="TG285">
        <v>306.9798486112163</v>
      </c>
      <c r="TH285">
        <v>301.9798486112163</v>
      </c>
      <c r="TI285">
        <v>296.9798486112163</v>
      </c>
    </row>
    <row r="286" spans="28:529">
      <c r="AB286">
        <v>28.3</v>
      </c>
      <c r="AC286">
        <v>28.3</v>
      </c>
      <c r="AH286">
        <v>190.315364976946</v>
      </c>
      <c r="AI286">
        <v>253.9112263070899</v>
      </c>
      <c r="QH286">
        <v>56.6</v>
      </c>
      <c r="SD286">
        <v>454.5401802840578</v>
      </c>
      <c r="SE286">
        <v>449.5401802840578</v>
      </c>
      <c r="SF286">
        <v>444.5401802840578</v>
      </c>
      <c r="SG286">
        <v>439.5401802840578</v>
      </c>
      <c r="SH286">
        <v>434.5401802840578</v>
      </c>
      <c r="SI286">
        <v>429.5401802840578</v>
      </c>
      <c r="SJ286">
        <v>424.5401802840578</v>
      </c>
      <c r="SK286">
        <v>419.5401802840578</v>
      </c>
      <c r="SL286">
        <v>414.5401802840578</v>
      </c>
      <c r="SM286">
        <v>409.5401802840578</v>
      </c>
      <c r="SN286">
        <v>404.5401802840578</v>
      </c>
      <c r="SO286">
        <v>399.5401802840578</v>
      </c>
      <c r="SP286">
        <v>394.5401802840578</v>
      </c>
      <c r="SQ286">
        <v>389.5401802840578</v>
      </c>
      <c r="SR286">
        <v>384.5401802840578</v>
      </c>
      <c r="SS286">
        <v>379.5401802840578</v>
      </c>
      <c r="ST286">
        <v>374.5401802840578</v>
      </c>
      <c r="SU286">
        <v>369.5401802840578</v>
      </c>
      <c r="SV286">
        <v>364.5401802840578</v>
      </c>
      <c r="SW286">
        <v>359.5401802840578</v>
      </c>
      <c r="SX286">
        <v>354.5401802840578</v>
      </c>
      <c r="SY286">
        <v>349.5401802840578</v>
      </c>
      <c r="SZ286">
        <v>344.5401802840578</v>
      </c>
      <c r="TA286">
        <v>339.5401802840578</v>
      </c>
      <c r="TB286">
        <v>334.5401802840578</v>
      </c>
      <c r="TC286">
        <v>329.5401802840578</v>
      </c>
      <c r="TD286">
        <v>324.5401802840578</v>
      </c>
      <c r="TE286">
        <v>319.5401802840578</v>
      </c>
      <c r="TF286">
        <v>314.5401802840578</v>
      </c>
      <c r="TG286">
        <v>309.5401802840578</v>
      </c>
      <c r="TH286">
        <v>304.5401802840578</v>
      </c>
      <c r="TI286">
        <v>299.5401802840578</v>
      </c>
    </row>
    <row r="287" spans="28:529">
      <c r="AB287">
        <v>28.4</v>
      </c>
      <c r="AC287">
        <v>28.4</v>
      </c>
      <c r="AH287">
        <v>191.7071959049172</v>
      </c>
      <c r="AI287">
        <v>255.5277775931181</v>
      </c>
      <c r="QH287">
        <v>56.8</v>
      </c>
      <c r="SE287">
        <v>452.1005119568991</v>
      </c>
      <c r="SF287">
        <v>447.1005119568991</v>
      </c>
      <c r="SG287">
        <v>442.1005119568991</v>
      </c>
      <c r="SH287">
        <v>437.1005119568991</v>
      </c>
      <c r="SI287">
        <v>432.1005119568991</v>
      </c>
      <c r="SJ287">
        <v>427.1005119568991</v>
      </c>
      <c r="SK287">
        <v>422.1005119568991</v>
      </c>
      <c r="SL287">
        <v>417.1005119568991</v>
      </c>
      <c r="SM287">
        <v>412.1005119568991</v>
      </c>
      <c r="SN287">
        <v>407.1005119568991</v>
      </c>
      <c r="SO287">
        <v>402.1005119568991</v>
      </c>
      <c r="SP287">
        <v>397.1005119568991</v>
      </c>
      <c r="SQ287">
        <v>392.1005119568991</v>
      </c>
      <c r="SR287">
        <v>387.1005119568991</v>
      </c>
      <c r="SS287">
        <v>382.1005119568991</v>
      </c>
      <c r="ST287">
        <v>377.1005119568991</v>
      </c>
      <c r="SU287">
        <v>372.1005119568991</v>
      </c>
      <c r="SV287">
        <v>367.1005119568991</v>
      </c>
      <c r="SW287">
        <v>362.1005119568991</v>
      </c>
      <c r="SX287">
        <v>357.1005119568991</v>
      </c>
      <c r="SY287">
        <v>352.1005119568991</v>
      </c>
      <c r="SZ287">
        <v>347.1005119568991</v>
      </c>
      <c r="TA287">
        <v>342.1005119568991</v>
      </c>
      <c r="TB287">
        <v>337.1005119568991</v>
      </c>
      <c r="TC287">
        <v>332.1005119568991</v>
      </c>
      <c r="TD287">
        <v>327.1005119568991</v>
      </c>
      <c r="TE287">
        <v>322.1005119568991</v>
      </c>
      <c r="TF287">
        <v>317.1005119568991</v>
      </c>
      <c r="TG287">
        <v>312.1005119568991</v>
      </c>
      <c r="TH287">
        <v>307.1005119568991</v>
      </c>
      <c r="TI287">
        <v>302.1005119568991</v>
      </c>
    </row>
    <row r="288" spans="28:529">
      <c r="AB288">
        <v>28.5</v>
      </c>
      <c r="AC288">
        <v>28.5</v>
      </c>
      <c r="AH288">
        <v>193.1066388802134</v>
      </c>
      <c r="AI288">
        <v>257.1519409264714</v>
      </c>
      <c r="QH288">
        <v>57</v>
      </c>
      <c r="SE288">
        <v>454.6608436297406</v>
      </c>
      <c r="SF288">
        <v>449.6608436297406</v>
      </c>
      <c r="SG288">
        <v>444.6608436297406</v>
      </c>
      <c r="SH288">
        <v>439.6608436297406</v>
      </c>
      <c r="SI288">
        <v>434.6608436297406</v>
      </c>
      <c r="SJ288">
        <v>429.6608436297406</v>
      </c>
      <c r="SK288">
        <v>424.6608436297406</v>
      </c>
      <c r="SL288">
        <v>419.6608436297406</v>
      </c>
      <c r="SM288">
        <v>414.6608436297406</v>
      </c>
      <c r="SN288">
        <v>409.6608436297406</v>
      </c>
      <c r="SO288">
        <v>404.6608436297406</v>
      </c>
      <c r="SP288">
        <v>399.6608436297406</v>
      </c>
      <c r="SQ288">
        <v>394.6608436297406</v>
      </c>
      <c r="SR288">
        <v>389.6608436297406</v>
      </c>
      <c r="SS288">
        <v>384.6608436297406</v>
      </c>
      <c r="ST288">
        <v>379.6608436297406</v>
      </c>
      <c r="SU288">
        <v>374.6608436297406</v>
      </c>
      <c r="SV288">
        <v>369.6608436297406</v>
      </c>
      <c r="SW288">
        <v>364.6608436297406</v>
      </c>
      <c r="SX288">
        <v>359.6608436297406</v>
      </c>
      <c r="SY288">
        <v>354.6608436297406</v>
      </c>
      <c r="SZ288">
        <v>349.6608436297406</v>
      </c>
      <c r="TA288">
        <v>344.6608436297406</v>
      </c>
      <c r="TB288">
        <v>339.6608436297406</v>
      </c>
      <c r="TC288">
        <v>334.6608436297406</v>
      </c>
      <c r="TD288">
        <v>329.6608436297406</v>
      </c>
      <c r="TE288">
        <v>324.6608436297406</v>
      </c>
      <c r="TF288">
        <v>319.6608436297406</v>
      </c>
      <c r="TG288">
        <v>314.6608436297406</v>
      </c>
      <c r="TH288">
        <v>309.6608436297406</v>
      </c>
      <c r="TI288">
        <v>304.6608436297406</v>
      </c>
    </row>
    <row r="289" spans="28:534">
      <c r="AB289">
        <v>28.6</v>
      </c>
      <c r="AC289">
        <v>28.6</v>
      </c>
      <c r="AH289">
        <v>194.5137207058183</v>
      </c>
      <c r="AI289">
        <v>258.7837431101333</v>
      </c>
      <c r="QH289">
        <v>57.2</v>
      </c>
      <c r="SF289">
        <v>452.221175302582</v>
      </c>
      <c r="SG289">
        <v>447.221175302582</v>
      </c>
      <c r="SH289">
        <v>442.221175302582</v>
      </c>
      <c r="SI289">
        <v>437.221175302582</v>
      </c>
      <c r="SJ289">
        <v>432.221175302582</v>
      </c>
      <c r="SK289">
        <v>427.221175302582</v>
      </c>
      <c r="SL289">
        <v>422.221175302582</v>
      </c>
      <c r="SM289">
        <v>417.221175302582</v>
      </c>
      <c r="SN289">
        <v>412.221175302582</v>
      </c>
      <c r="SO289">
        <v>407.221175302582</v>
      </c>
      <c r="SP289">
        <v>402.221175302582</v>
      </c>
      <c r="SQ289">
        <v>397.221175302582</v>
      </c>
      <c r="SR289">
        <v>392.221175302582</v>
      </c>
      <c r="SS289">
        <v>387.221175302582</v>
      </c>
      <c r="ST289">
        <v>382.221175302582</v>
      </c>
      <c r="SU289">
        <v>377.221175302582</v>
      </c>
      <c r="SV289">
        <v>372.221175302582</v>
      </c>
      <c r="SW289">
        <v>367.221175302582</v>
      </c>
      <c r="SX289">
        <v>362.221175302582</v>
      </c>
      <c r="SY289">
        <v>357.221175302582</v>
      </c>
      <c r="SZ289">
        <v>352.221175302582</v>
      </c>
      <c r="TA289">
        <v>347.221175302582</v>
      </c>
      <c r="TB289">
        <v>342.221175302582</v>
      </c>
      <c r="TC289">
        <v>337.221175302582</v>
      </c>
      <c r="TD289">
        <v>332.221175302582</v>
      </c>
      <c r="TE289">
        <v>327.221175302582</v>
      </c>
      <c r="TF289">
        <v>322.221175302582</v>
      </c>
      <c r="TG289">
        <v>317.221175302582</v>
      </c>
      <c r="TH289">
        <v>312.221175302582</v>
      </c>
      <c r="TI289">
        <v>307.221175302582</v>
      </c>
      <c r="TJ289">
        <v>302.221175302582</v>
      </c>
    </row>
    <row r="290" spans="28:534">
      <c r="AB290">
        <v>28.7</v>
      </c>
      <c r="AC290">
        <v>28.7</v>
      </c>
      <c r="AH290">
        <v>195.9284681847153</v>
      </c>
      <c r="AI290">
        <v>260.4232109470874</v>
      </c>
      <c r="QH290">
        <v>57.40000000000001</v>
      </c>
      <c r="SF290">
        <v>454.7815069754234</v>
      </c>
      <c r="SG290">
        <v>449.7815069754234</v>
      </c>
      <c r="SH290">
        <v>444.7815069754234</v>
      </c>
      <c r="SI290">
        <v>439.7815069754234</v>
      </c>
      <c r="SJ290">
        <v>434.7815069754234</v>
      </c>
      <c r="SK290">
        <v>429.7815069754234</v>
      </c>
      <c r="SL290">
        <v>424.7815069754234</v>
      </c>
      <c r="SM290">
        <v>419.7815069754234</v>
      </c>
      <c r="SN290">
        <v>414.7815069754234</v>
      </c>
      <c r="SO290">
        <v>409.7815069754234</v>
      </c>
      <c r="SP290">
        <v>404.7815069754234</v>
      </c>
      <c r="SQ290">
        <v>399.7815069754234</v>
      </c>
      <c r="SR290">
        <v>394.7815069754234</v>
      </c>
      <c r="SS290">
        <v>389.7815069754234</v>
      </c>
      <c r="ST290">
        <v>384.7815069754234</v>
      </c>
      <c r="SU290">
        <v>379.7815069754234</v>
      </c>
      <c r="SV290">
        <v>374.7815069754234</v>
      </c>
      <c r="SW290">
        <v>369.7815069754234</v>
      </c>
      <c r="SX290">
        <v>364.7815069754234</v>
      </c>
      <c r="SY290">
        <v>359.7815069754234</v>
      </c>
      <c r="SZ290">
        <v>354.7815069754234</v>
      </c>
      <c r="TA290">
        <v>349.7815069754234</v>
      </c>
      <c r="TB290">
        <v>344.7815069754234</v>
      </c>
      <c r="TC290">
        <v>339.7815069754234</v>
      </c>
      <c r="TD290">
        <v>334.7815069754234</v>
      </c>
      <c r="TE290">
        <v>329.7815069754234</v>
      </c>
      <c r="TF290">
        <v>324.7815069754234</v>
      </c>
      <c r="TG290">
        <v>319.7815069754234</v>
      </c>
      <c r="TH290">
        <v>314.7815069754234</v>
      </c>
      <c r="TI290">
        <v>309.7815069754234</v>
      </c>
      <c r="TJ290">
        <v>304.7815069754234</v>
      </c>
    </row>
    <row r="291" spans="28:534">
      <c r="AB291">
        <v>28.8</v>
      </c>
      <c r="AC291">
        <v>28.8</v>
      </c>
      <c r="AH291">
        <v>197.3509081198882</v>
      </c>
      <c r="AI291">
        <v>262.0703712403173</v>
      </c>
      <c r="QH291">
        <v>57.6</v>
      </c>
      <c r="SG291">
        <v>452.3418386482648</v>
      </c>
      <c r="SH291">
        <v>447.3418386482648</v>
      </c>
      <c r="SI291">
        <v>442.3418386482648</v>
      </c>
      <c r="SJ291">
        <v>437.3418386482648</v>
      </c>
      <c r="SK291">
        <v>432.3418386482648</v>
      </c>
      <c r="SL291">
        <v>427.3418386482648</v>
      </c>
      <c r="SM291">
        <v>422.3418386482648</v>
      </c>
      <c r="SN291">
        <v>417.3418386482648</v>
      </c>
      <c r="SO291">
        <v>412.3418386482648</v>
      </c>
      <c r="SP291">
        <v>407.3418386482648</v>
      </c>
      <c r="SQ291">
        <v>402.3418386482648</v>
      </c>
      <c r="SR291">
        <v>397.3418386482648</v>
      </c>
      <c r="SS291">
        <v>392.3418386482648</v>
      </c>
      <c r="ST291">
        <v>387.3418386482648</v>
      </c>
      <c r="SU291">
        <v>382.3418386482648</v>
      </c>
      <c r="SV291">
        <v>377.3418386482648</v>
      </c>
      <c r="SW291">
        <v>372.3418386482648</v>
      </c>
      <c r="SX291">
        <v>367.3418386482648</v>
      </c>
      <c r="SY291">
        <v>362.3418386482648</v>
      </c>
      <c r="SZ291">
        <v>357.3418386482648</v>
      </c>
      <c r="TA291">
        <v>352.3418386482648</v>
      </c>
      <c r="TB291">
        <v>347.3418386482648</v>
      </c>
      <c r="TC291">
        <v>342.3418386482648</v>
      </c>
      <c r="TD291">
        <v>337.3418386482648</v>
      </c>
      <c r="TE291">
        <v>332.3418386482648</v>
      </c>
      <c r="TF291">
        <v>327.3418386482648</v>
      </c>
      <c r="TG291">
        <v>322.3418386482648</v>
      </c>
      <c r="TH291">
        <v>317.3418386482648</v>
      </c>
      <c r="TI291">
        <v>312.3418386482648</v>
      </c>
      <c r="TJ291">
        <v>307.3418386482648</v>
      </c>
    </row>
    <row r="292" spans="28:534">
      <c r="AB292">
        <v>28.9</v>
      </c>
      <c r="AC292">
        <v>28.9</v>
      </c>
      <c r="AH292">
        <v>198.7810673143202</v>
      </c>
      <c r="AI292">
        <v>263.7252507928063</v>
      </c>
      <c r="QH292">
        <v>57.8</v>
      </c>
      <c r="SG292">
        <v>454.9021703211063</v>
      </c>
      <c r="SH292">
        <v>449.9021703211063</v>
      </c>
      <c r="SI292">
        <v>444.9021703211063</v>
      </c>
      <c r="SJ292">
        <v>439.9021703211063</v>
      </c>
      <c r="SK292">
        <v>434.9021703211063</v>
      </c>
      <c r="SL292">
        <v>429.9021703211063</v>
      </c>
      <c r="SM292">
        <v>424.9021703211063</v>
      </c>
      <c r="SN292">
        <v>419.9021703211063</v>
      </c>
      <c r="SO292">
        <v>414.9021703211063</v>
      </c>
      <c r="SP292">
        <v>409.9021703211063</v>
      </c>
      <c r="SQ292">
        <v>404.9021703211063</v>
      </c>
      <c r="SR292">
        <v>399.9021703211063</v>
      </c>
      <c r="SS292">
        <v>394.9021703211063</v>
      </c>
      <c r="ST292">
        <v>389.9021703211063</v>
      </c>
      <c r="SU292">
        <v>384.9021703211063</v>
      </c>
      <c r="SV292">
        <v>379.9021703211063</v>
      </c>
      <c r="SW292">
        <v>374.9021703211063</v>
      </c>
      <c r="SX292">
        <v>369.9021703211063</v>
      </c>
      <c r="SY292">
        <v>364.9021703211063</v>
      </c>
      <c r="SZ292">
        <v>359.9021703211063</v>
      </c>
      <c r="TA292">
        <v>354.9021703211063</v>
      </c>
      <c r="TB292">
        <v>349.9021703211063</v>
      </c>
      <c r="TC292">
        <v>344.9021703211063</v>
      </c>
      <c r="TD292">
        <v>339.9021703211063</v>
      </c>
      <c r="TE292">
        <v>334.9021703211063</v>
      </c>
      <c r="TF292">
        <v>329.9021703211063</v>
      </c>
      <c r="TG292">
        <v>324.9021703211063</v>
      </c>
      <c r="TH292">
        <v>319.9021703211063</v>
      </c>
      <c r="TI292">
        <v>314.9021703211063</v>
      </c>
      <c r="TJ292">
        <v>309.9021703211063</v>
      </c>
      <c r="TK292">
        <v>304.9021703211063</v>
      </c>
    </row>
    <row r="293" spans="28:534">
      <c r="AB293">
        <v>29</v>
      </c>
      <c r="AC293">
        <v>29</v>
      </c>
      <c r="AH293">
        <v>200.2189725709951</v>
      </c>
      <c r="AI293">
        <v>265.3878764075383</v>
      </c>
      <c r="QH293">
        <v>58</v>
      </c>
      <c r="SH293">
        <v>452.4625019939476</v>
      </c>
      <c r="SI293">
        <v>447.4625019939476</v>
      </c>
      <c r="SJ293">
        <v>442.4625019939476</v>
      </c>
      <c r="SK293">
        <v>437.4625019939476</v>
      </c>
      <c r="SL293">
        <v>432.4625019939476</v>
      </c>
      <c r="SM293">
        <v>427.4625019939476</v>
      </c>
      <c r="SN293">
        <v>422.4625019939476</v>
      </c>
      <c r="SO293">
        <v>417.4625019939476</v>
      </c>
      <c r="SP293">
        <v>412.4625019939476</v>
      </c>
      <c r="SQ293">
        <v>407.4625019939476</v>
      </c>
      <c r="SR293">
        <v>402.4625019939476</v>
      </c>
      <c r="SS293">
        <v>397.4625019939476</v>
      </c>
      <c r="ST293">
        <v>392.4625019939476</v>
      </c>
      <c r="SU293">
        <v>387.4625019939476</v>
      </c>
      <c r="SV293">
        <v>382.4625019939476</v>
      </c>
      <c r="SW293">
        <v>377.4625019939476</v>
      </c>
      <c r="SX293">
        <v>372.4625019939476</v>
      </c>
      <c r="SY293">
        <v>367.4625019939476</v>
      </c>
      <c r="SZ293">
        <v>362.4625019939476</v>
      </c>
      <c r="TA293">
        <v>357.4625019939476</v>
      </c>
      <c r="TB293">
        <v>352.4625019939476</v>
      </c>
      <c r="TC293">
        <v>347.4625019939476</v>
      </c>
      <c r="TD293">
        <v>342.4625019939476</v>
      </c>
      <c r="TE293">
        <v>337.4625019939476</v>
      </c>
      <c r="TF293">
        <v>332.4625019939476</v>
      </c>
      <c r="TG293">
        <v>327.4625019939476</v>
      </c>
      <c r="TH293">
        <v>322.4625019939476</v>
      </c>
      <c r="TI293">
        <v>317.4625019939476</v>
      </c>
      <c r="TJ293">
        <v>312.4625019939476</v>
      </c>
      <c r="TK293">
        <v>307.4625019939476</v>
      </c>
    </row>
    <row r="294" spans="28:534">
      <c r="AB294">
        <v>29.1</v>
      </c>
      <c r="AC294">
        <v>29.1</v>
      </c>
      <c r="AH294">
        <v>201.6646506928963</v>
      </c>
      <c r="AI294">
        <v>267.0582748874966</v>
      </c>
      <c r="QH294">
        <v>58.2</v>
      </c>
      <c r="SH294">
        <v>455.0228336667891</v>
      </c>
      <c r="SI294">
        <v>450.0228336667891</v>
      </c>
      <c r="SJ294">
        <v>445.0228336667891</v>
      </c>
      <c r="SK294">
        <v>440.0228336667891</v>
      </c>
      <c r="SL294">
        <v>435.0228336667891</v>
      </c>
      <c r="SM294">
        <v>430.0228336667891</v>
      </c>
      <c r="SN294">
        <v>425.0228336667891</v>
      </c>
      <c r="SO294">
        <v>420.0228336667891</v>
      </c>
      <c r="SP294">
        <v>415.0228336667891</v>
      </c>
      <c r="SQ294">
        <v>410.0228336667891</v>
      </c>
      <c r="SR294">
        <v>405.0228336667891</v>
      </c>
      <c r="SS294">
        <v>400.0228336667891</v>
      </c>
      <c r="ST294">
        <v>395.0228336667891</v>
      </c>
      <c r="SU294">
        <v>390.0228336667891</v>
      </c>
      <c r="SV294">
        <v>385.0228336667891</v>
      </c>
      <c r="SW294">
        <v>380.0228336667891</v>
      </c>
      <c r="SX294">
        <v>375.0228336667891</v>
      </c>
      <c r="SY294">
        <v>370.0228336667891</v>
      </c>
      <c r="SZ294">
        <v>365.0228336667891</v>
      </c>
      <c r="TA294">
        <v>360.0228336667891</v>
      </c>
      <c r="TB294">
        <v>355.0228336667891</v>
      </c>
      <c r="TC294">
        <v>350.0228336667891</v>
      </c>
      <c r="TD294">
        <v>345.0228336667891</v>
      </c>
      <c r="TE294">
        <v>340.0228336667891</v>
      </c>
      <c r="TF294">
        <v>335.0228336667891</v>
      </c>
      <c r="TG294">
        <v>330.0228336667891</v>
      </c>
      <c r="TH294">
        <v>325.0228336667891</v>
      </c>
      <c r="TI294">
        <v>320.0228336667891</v>
      </c>
      <c r="TJ294">
        <v>315.0228336667891</v>
      </c>
      <c r="TK294">
        <v>310.0228336667891</v>
      </c>
    </row>
    <row r="295" spans="28:534">
      <c r="AB295">
        <v>29.2</v>
      </c>
      <c r="AC295">
        <v>29.2</v>
      </c>
      <c r="AH295">
        <v>203.1181284830073</v>
      </c>
      <c r="AI295">
        <v>268.7364730356646</v>
      </c>
      <c r="QH295">
        <v>58.40000000000001</v>
      </c>
      <c r="SI295">
        <v>452.5831653396306</v>
      </c>
      <c r="SJ295">
        <v>447.5831653396306</v>
      </c>
      <c r="SK295">
        <v>442.5831653396306</v>
      </c>
      <c r="SL295">
        <v>437.5831653396306</v>
      </c>
      <c r="SM295">
        <v>432.5831653396306</v>
      </c>
      <c r="SN295">
        <v>427.5831653396306</v>
      </c>
      <c r="SO295">
        <v>422.5831653396306</v>
      </c>
      <c r="SP295">
        <v>417.5831653396306</v>
      </c>
      <c r="SQ295">
        <v>412.5831653396306</v>
      </c>
      <c r="SR295">
        <v>407.5831653396306</v>
      </c>
      <c r="SS295">
        <v>402.5831653396306</v>
      </c>
      <c r="ST295">
        <v>397.5831653396306</v>
      </c>
      <c r="SU295">
        <v>392.5831653396306</v>
      </c>
      <c r="SV295">
        <v>387.5831653396306</v>
      </c>
      <c r="SW295">
        <v>382.5831653396306</v>
      </c>
      <c r="SX295">
        <v>377.5831653396306</v>
      </c>
      <c r="SY295">
        <v>372.5831653396306</v>
      </c>
      <c r="SZ295">
        <v>367.5831653396306</v>
      </c>
      <c r="TA295">
        <v>362.5831653396306</v>
      </c>
      <c r="TB295">
        <v>357.5831653396306</v>
      </c>
      <c r="TC295">
        <v>352.5831653396306</v>
      </c>
      <c r="TD295">
        <v>347.5831653396306</v>
      </c>
      <c r="TE295">
        <v>342.5831653396306</v>
      </c>
      <c r="TF295">
        <v>337.5831653396306</v>
      </c>
      <c r="TG295">
        <v>332.5831653396306</v>
      </c>
      <c r="TH295">
        <v>327.5831653396306</v>
      </c>
      <c r="TI295">
        <v>322.5831653396306</v>
      </c>
      <c r="TJ295">
        <v>317.5831653396306</v>
      </c>
      <c r="TK295">
        <v>312.5831653396306</v>
      </c>
    </row>
    <row r="296" spans="28:534">
      <c r="AB296">
        <v>29.3</v>
      </c>
      <c r="AC296">
        <v>29.3</v>
      </c>
      <c r="AH296">
        <v>204.5794327443118</v>
      </c>
      <c r="AI296">
        <v>270.4224976550262</v>
      </c>
      <c r="QH296">
        <v>58.6</v>
      </c>
      <c r="SI296">
        <v>455.1434970124719</v>
      </c>
      <c r="SJ296">
        <v>450.1434970124719</v>
      </c>
      <c r="SK296">
        <v>445.1434970124719</v>
      </c>
      <c r="SL296">
        <v>440.1434970124719</v>
      </c>
      <c r="SM296">
        <v>435.1434970124719</v>
      </c>
      <c r="SN296">
        <v>430.1434970124719</v>
      </c>
      <c r="SO296">
        <v>425.1434970124719</v>
      </c>
      <c r="SP296">
        <v>420.1434970124719</v>
      </c>
      <c r="SQ296">
        <v>415.1434970124719</v>
      </c>
      <c r="SR296">
        <v>410.1434970124719</v>
      </c>
      <c r="SS296">
        <v>405.1434970124719</v>
      </c>
      <c r="ST296">
        <v>400.1434970124719</v>
      </c>
      <c r="SU296">
        <v>395.1434970124719</v>
      </c>
      <c r="SV296">
        <v>390.1434970124719</v>
      </c>
      <c r="SW296">
        <v>385.1434970124719</v>
      </c>
      <c r="SX296">
        <v>380.1434970124719</v>
      </c>
      <c r="SY296">
        <v>375.1434970124719</v>
      </c>
      <c r="SZ296">
        <v>370.1434970124719</v>
      </c>
      <c r="TA296">
        <v>365.1434970124719</v>
      </c>
      <c r="TB296">
        <v>360.1434970124719</v>
      </c>
      <c r="TC296">
        <v>355.1434970124719</v>
      </c>
      <c r="TD296">
        <v>350.1434970124719</v>
      </c>
      <c r="TE296">
        <v>345.1434970124719</v>
      </c>
      <c r="TF296">
        <v>340.1434970124719</v>
      </c>
      <c r="TG296">
        <v>335.1434970124719</v>
      </c>
      <c r="TH296">
        <v>330.1434970124719</v>
      </c>
      <c r="TI296">
        <v>325.1434970124719</v>
      </c>
      <c r="TJ296">
        <v>320.1434970124719</v>
      </c>
      <c r="TK296">
        <v>315.1434970124719</v>
      </c>
      <c r="TL296">
        <v>310.1434970124719</v>
      </c>
    </row>
    <row r="297" spans="28:534">
      <c r="AB297">
        <v>29.4</v>
      </c>
      <c r="AC297">
        <v>29.4</v>
      </c>
      <c r="AH297">
        <v>206.0485902797932</v>
      </c>
      <c r="AI297">
        <v>272.1163755485646</v>
      </c>
      <c r="QH297">
        <v>58.8</v>
      </c>
      <c r="SJ297">
        <v>452.7038286853134</v>
      </c>
      <c r="SK297">
        <v>447.7038286853134</v>
      </c>
      <c r="SL297">
        <v>442.7038286853134</v>
      </c>
      <c r="SM297">
        <v>437.7038286853134</v>
      </c>
      <c r="SN297">
        <v>432.7038286853134</v>
      </c>
      <c r="SO297">
        <v>427.7038286853134</v>
      </c>
      <c r="SP297">
        <v>422.7038286853134</v>
      </c>
      <c r="SQ297">
        <v>417.7038286853134</v>
      </c>
      <c r="SR297">
        <v>412.7038286853134</v>
      </c>
      <c r="SS297">
        <v>407.7038286853134</v>
      </c>
      <c r="ST297">
        <v>402.7038286853134</v>
      </c>
      <c r="SU297">
        <v>397.7038286853134</v>
      </c>
      <c r="SV297">
        <v>392.7038286853134</v>
      </c>
      <c r="SW297">
        <v>387.7038286853134</v>
      </c>
      <c r="SX297">
        <v>382.7038286853134</v>
      </c>
      <c r="SY297">
        <v>377.7038286853134</v>
      </c>
      <c r="SZ297">
        <v>372.7038286853134</v>
      </c>
      <c r="TA297">
        <v>367.7038286853134</v>
      </c>
      <c r="TB297">
        <v>362.7038286853134</v>
      </c>
      <c r="TC297">
        <v>357.7038286853134</v>
      </c>
      <c r="TD297">
        <v>352.7038286853134</v>
      </c>
      <c r="TE297">
        <v>347.7038286853134</v>
      </c>
      <c r="TF297">
        <v>342.7038286853134</v>
      </c>
      <c r="TG297">
        <v>337.7038286853134</v>
      </c>
      <c r="TH297">
        <v>332.7038286853134</v>
      </c>
      <c r="TI297">
        <v>327.7038286853134</v>
      </c>
      <c r="TJ297">
        <v>322.7038286853134</v>
      </c>
      <c r="TK297">
        <v>317.7038286853134</v>
      </c>
      <c r="TL297">
        <v>312.7038286853134</v>
      </c>
    </row>
    <row r="298" spans="28:534">
      <c r="AB298">
        <v>29.5</v>
      </c>
      <c r="AC298">
        <v>29.5</v>
      </c>
      <c r="AH298">
        <v>207.5256278924352</v>
      </c>
      <c r="AI298">
        <v>273.8181335192637</v>
      </c>
      <c r="QH298">
        <v>59</v>
      </c>
      <c r="SJ298">
        <v>455.2641603581548</v>
      </c>
      <c r="SK298">
        <v>450.2641603581548</v>
      </c>
      <c r="SL298">
        <v>445.2641603581548</v>
      </c>
      <c r="SM298">
        <v>440.2641603581548</v>
      </c>
      <c r="SN298">
        <v>435.2641603581548</v>
      </c>
      <c r="SO298">
        <v>430.2641603581548</v>
      </c>
      <c r="SP298">
        <v>425.2641603581548</v>
      </c>
      <c r="SQ298">
        <v>420.2641603581548</v>
      </c>
      <c r="SR298">
        <v>415.2641603581548</v>
      </c>
      <c r="SS298">
        <v>410.2641603581548</v>
      </c>
      <c r="ST298">
        <v>405.2641603581548</v>
      </c>
      <c r="SU298">
        <v>400.2641603581548</v>
      </c>
      <c r="SV298">
        <v>395.2641603581548</v>
      </c>
      <c r="SW298">
        <v>390.2641603581548</v>
      </c>
      <c r="SX298">
        <v>385.2641603581548</v>
      </c>
      <c r="SY298">
        <v>380.2641603581548</v>
      </c>
      <c r="SZ298">
        <v>375.2641603581548</v>
      </c>
      <c r="TA298">
        <v>370.2641603581548</v>
      </c>
      <c r="TB298">
        <v>365.2641603581548</v>
      </c>
      <c r="TC298">
        <v>360.2641603581548</v>
      </c>
      <c r="TD298">
        <v>355.2641603581548</v>
      </c>
      <c r="TE298">
        <v>350.2641603581548</v>
      </c>
      <c r="TF298">
        <v>345.2641603581548</v>
      </c>
      <c r="TG298">
        <v>340.2641603581548</v>
      </c>
      <c r="TH298">
        <v>335.2641603581548</v>
      </c>
      <c r="TI298">
        <v>330.2641603581548</v>
      </c>
      <c r="TJ298">
        <v>325.2641603581548</v>
      </c>
      <c r="TK298">
        <v>320.2641603581548</v>
      </c>
      <c r="TL298">
        <v>315.2641603581548</v>
      </c>
    </row>
    <row r="299" spans="28:534">
      <c r="AB299">
        <v>29.6</v>
      </c>
      <c r="AC299">
        <v>29.6</v>
      </c>
      <c r="AH299">
        <v>209.0105723852212</v>
      </c>
      <c r="AI299">
        <v>275.5277983701067</v>
      </c>
      <c r="QH299">
        <v>59.2</v>
      </c>
      <c r="SK299">
        <v>452.8244920309962</v>
      </c>
      <c r="SL299">
        <v>447.8244920309962</v>
      </c>
      <c r="SM299">
        <v>442.8244920309962</v>
      </c>
      <c r="SN299">
        <v>437.8244920309962</v>
      </c>
      <c r="SO299">
        <v>432.8244920309962</v>
      </c>
      <c r="SP299">
        <v>427.8244920309962</v>
      </c>
      <c r="SQ299">
        <v>422.8244920309962</v>
      </c>
      <c r="SR299">
        <v>417.8244920309962</v>
      </c>
      <c r="SS299">
        <v>412.8244920309962</v>
      </c>
      <c r="ST299">
        <v>407.8244920309962</v>
      </c>
      <c r="SU299">
        <v>402.8244920309962</v>
      </c>
      <c r="SV299">
        <v>397.8244920309962</v>
      </c>
      <c r="SW299">
        <v>392.8244920309962</v>
      </c>
      <c r="SX299">
        <v>387.8244920309962</v>
      </c>
      <c r="SY299">
        <v>382.8244920309962</v>
      </c>
      <c r="SZ299">
        <v>377.8244920309962</v>
      </c>
      <c r="TA299">
        <v>372.8244920309962</v>
      </c>
      <c r="TB299">
        <v>367.8244920309962</v>
      </c>
      <c r="TC299">
        <v>362.8244920309962</v>
      </c>
      <c r="TD299">
        <v>357.8244920309962</v>
      </c>
      <c r="TE299">
        <v>352.8244920309962</v>
      </c>
      <c r="TF299">
        <v>347.8244920309962</v>
      </c>
      <c r="TG299">
        <v>342.8244920309962</v>
      </c>
      <c r="TH299">
        <v>337.8244920309962</v>
      </c>
      <c r="TI299">
        <v>332.8244920309962</v>
      </c>
      <c r="TJ299">
        <v>327.8244920309962</v>
      </c>
      <c r="TK299">
        <v>322.8244920309962</v>
      </c>
      <c r="TL299">
        <v>317.8244920309962</v>
      </c>
      <c r="TM299">
        <v>312.8244920309962</v>
      </c>
    </row>
    <row r="300" spans="28:534">
      <c r="AB300">
        <v>29.7</v>
      </c>
      <c r="AC300">
        <v>29.7</v>
      </c>
      <c r="AH300">
        <v>210.5034505611347</v>
      </c>
      <c r="AI300">
        <v>277.2453969040772</v>
      </c>
      <c r="QH300">
        <v>59.40000000000001</v>
      </c>
      <c r="SK300">
        <v>455.3848237038377</v>
      </c>
      <c r="SL300">
        <v>450.3848237038377</v>
      </c>
      <c r="SM300">
        <v>445.3848237038377</v>
      </c>
      <c r="SN300">
        <v>440.3848237038377</v>
      </c>
      <c r="SO300">
        <v>435.3848237038377</v>
      </c>
      <c r="SP300">
        <v>430.3848237038377</v>
      </c>
      <c r="SQ300">
        <v>425.3848237038377</v>
      </c>
      <c r="SR300">
        <v>420.3848237038377</v>
      </c>
      <c r="SS300">
        <v>415.3848237038377</v>
      </c>
      <c r="ST300">
        <v>410.3848237038377</v>
      </c>
      <c r="SU300">
        <v>405.3848237038377</v>
      </c>
      <c r="SV300">
        <v>400.3848237038377</v>
      </c>
      <c r="SW300">
        <v>395.3848237038377</v>
      </c>
      <c r="SX300">
        <v>390.3848237038377</v>
      </c>
      <c r="SY300">
        <v>385.3848237038377</v>
      </c>
      <c r="SZ300">
        <v>380.3848237038377</v>
      </c>
      <c r="TA300">
        <v>375.3848237038377</v>
      </c>
      <c r="TB300">
        <v>370.3848237038377</v>
      </c>
      <c r="TC300">
        <v>365.3848237038377</v>
      </c>
      <c r="TD300">
        <v>360.3848237038377</v>
      </c>
      <c r="TE300">
        <v>355.3848237038377</v>
      </c>
      <c r="TF300">
        <v>350.3848237038377</v>
      </c>
      <c r="TG300">
        <v>345.3848237038377</v>
      </c>
      <c r="TH300">
        <v>340.3848237038377</v>
      </c>
      <c r="TI300">
        <v>335.3848237038377</v>
      </c>
      <c r="TJ300">
        <v>330.3848237038377</v>
      </c>
      <c r="TK300">
        <v>325.3848237038377</v>
      </c>
      <c r="TL300">
        <v>320.3848237038377</v>
      </c>
      <c r="TM300">
        <v>315.3848237038377</v>
      </c>
    </row>
    <row r="301" spans="28:534">
      <c r="AB301">
        <v>29.8</v>
      </c>
      <c r="AC301">
        <v>29.8</v>
      </c>
      <c r="AH301">
        <v>212.0042892231594</v>
      </c>
      <c r="AI301">
        <v>278.9709559241589</v>
      </c>
      <c r="QH301">
        <v>59.6</v>
      </c>
      <c r="SL301">
        <v>452.9451553766791</v>
      </c>
      <c r="SM301">
        <v>447.9451553766791</v>
      </c>
      <c r="SN301">
        <v>442.9451553766791</v>
      </c>
      <c r="SO301">
        <v>437.9451553766791</v>
      </c>
      <c r="SP301">
        <v>432.9451553766791</v>
      </c>
      <c r="SQ301">
        <v>427.9451553766791</v>
      </c>
      <c r="SR301">
        <v>422.9451553766791</v>
      </c>
      <c r="SS301">
        <v>417.9451553766791</v>
      </c>
      <c r="ST301">
        <v>412.9451553766791</v>
      </c>
      <c r="SU301">
        <v>407.9451553766791</v>
      </c>
      <c r="SV301">
        <v>402.9451553766791</v>
      </c>
      <c r="SW301">
        <v>397.9451553766791</v>
      </c>
      <c r="SX301">
        <v>392.9451553766791</v>
      </c>
      <c r="SY301">
        <v>387.9451553766791</v>
      </c>
      <c r="SZ301">
        <v>382.9451553766791</v>
      </c>
      <c r="TA301">
        <v>377.9451553766791</v>
      </c>
      <c r="TB301">
        <v>372.9451553766791</v>
      </c>
      <c r="TC301">
        <v>367.9451553766791</v>
      </c>
      <c r="TD301">
        <v>362.9451553766791</v>
      </c>
      <c r="TE301">
        <v>357.9451553766791</v>
      </c>
      <c r="TF301">
        <v>352.9451553766791</v>
      </c>
      <c r="TG301">
        <v>347.9451553766791</v>
      </c>
      <c r="TH301">
        <v>342.9451553766791</v>
      </c>
      <c r="TI301">
        <v>337.9451553766791</v>
      </c>
      <c r="TJ301">
        <v>332.9451553766791</v>
      </c>
      <c r="TK301">
        <v>327.9451553766791</v>
      </c>
      <c r="TL301">
        <v>322.9451553766791</v>
      </c>
      <c r="TM301">
        <v>317.9451553766791</v>
      </c>
    </row>
    <row r="302" spans="28:534">
      <c r="AB302">
        <v>29.9</v>
      </c>
      <c r="AC302">
        <v>29.9</v>
      </c>
      <c r="AH302">
        <v>213.5131151742786</v>
      </c>
      <c r="AI302">
        <v>280.7045022333352</v>
      </c>
      <c r="QH302">
        <v>59.8</v>
      </c>
      <c r="SL302">
        <v>455.5054870495205</v>
      </c>
      <c r="SM302">
        <v>450.5054870495205</v>
      </c>
      <c r="SN302">
        <v>445.5054870495205</v>
      </c>
      <c r="SO302">
        <v>440.5054870495205</v>
      </c>
      <c r="SP302">
        <v>435.5054870495205</v>
      </c>
      <c r="SQ302">
        <v>430.5054870495205</v>
      </c>
      <c r="SR302">
        <v>425.5054870495205</v>
      </c>
      <c r="SS302">
        <v>420.5054870495205</v>
      </c>
      <c r="ST302">
        <v>415.5054870495205</v>
      </c>
      <c r="SU302">
        <v>410.5054870495205</v>
      </c>
      <c r="SV302">
        <v>405.5054870495205</v>
      </c>
      <c r="SW302">
        <v>400.5054870495205</v>
      </c>
      <c r="SX302">
        <v>395.5054870495205</v>
      </c>
      <c r="SY302">
        <v>390.5054870495205</v>
      </c>
      <c r="SZ302">
        <v>385.5054870495205</v>
      </c>
      <c r="TA302">
        <v>380.5054870495205</v>
      </c>
      <c r="TB302">
        <v>375.5054870495205</v>
      </c>
      <c r="TC302">
        <v>370.5054870495205</v>
      </c>
      <c r="TD302">
        <v>365.5054870495205</v>
      </c>
      <c r="TE302">
        <v>360.5054870495205</v>
      </c>
      <c r="TF302">
        <v>355.5054870495205</v>
      </c>
      <c r="TG302">
        <v>350.5054870495205</v>
      </c>
      <c r="TH302">
        <v>345.5054870495205</v>
      </c>
      <c r="TI302">
        <v>340.5054870495205</v>
      </c>
      <c r="TJ302">
        <v>335.5054870495205</v>
      </c>
      <c r="TK302">
        <v>330.5054870495205</v>
      </c>
      <c r="TL302">
        <v>325.5054870495205</v>
      </c>
      <c r="TM302">
        <v>320.5054870495205</v>
      </c>
    </row>
    <row r="303" spans="28:534">
      <c r="AB303">
        <v>30</v>
      </c>
      <c r="AC303">
        <v>30</v>
      </c>
      <c r="AH303">
        <v>215.0299552174762</v>
      </c>
      <c r="AI303">
        <v>282.4460626345898</v>
      </c>
      <c r="QH303">
        <v>60</v>
      </c>
      <c r="SM303">
        <v>453.0658187223619</v>
      </c>
      <c r="SN303">
        <v>448.0658187223619</v>
      </c>
      <c r="SO303">
        <v>443.0658187223619</v>
      </c>
      <c r="SP303">
        <v>438.0658187223619</v>
      </c>
      <c r="SQ303">
        <v>433.0658187223619</v>
      </c>
      <c r="SR303">
        <v>428.0658187223619</v>
      </c>
      <c r="SS303">
        <v>423.0658187223619</v>
      </c>
      <c r="ST303">
        <v>418.0658187223619</v>
      </c>
      <c r="SU303">
        <v>413.0658187223619</v>
      </c>
      <c r="SV303">
        <v>408.0658187223619</v>
      </c>
      <c r="SW303">
        <v>403.0658187223619</v>
      </c>
      <c r="SX303">
        <v>398.0658187223619</v>
      </c>
      <c r="SY303">
        <v>393.0658187223619</v>
      </c>
      <c r="SZ303">
        <v>388.0658187223619</v>
      </c>
      <c r="TA303">
        <v>383.0658187223619</v>
      </c>
      <c r="TB303">
        <v>378.0658187223619</v>
      </c>
      <c r="TC303">
        <v>373.0658187223619</v>
      </c>
      <c r="TD303">
        <v>368.0658187223619</v>
      </c>
      <c r="TE303">
        <v>363.0658187223619</v>
      </c>
      <c r="TF303">
        <v>358.0658187223619</v>
      </c>
      <c r="TG303">
        <v>353.0658187223619</v>
      </c>
      <c r="TH303">
        <v>348.0658187223619</v>
      </c>
      <c r="TI303">
        <v>343.0658187223619</v>
      </c>
      <c r="TJ303">
        <v>338.0658187223619</v>
      </c>
      <c r="TK303">
        <v>333.0658187223619</v>
      </c>
      <c r="TL303">
        <v>328.0658187223619</v>
      </c>
      <c r="TM303">
        <v>323.0658187223619</v>
      </c>
      <c r="TN303">
        <v>318.0658187223619</v>
      </c>
    </row>
    <row r="304" spans="28:534">
      <c r="AB304">
        <v>30.1</v>
      </c>
      <c r="AC304">
        <v>30.1</v>
      </c>
      <c r="AH304">
        <v>216.5548361557353</v>
      </c>
      <c r="AI304">
        <v>284.1956639309061</v>
      </c>
      <c r="QH304">
        <v>60.2</v>
      </c>
      <c r="SM304">
        <v>455.6261503952034</v>
      </c>
      <c r="SN304">
        <v>450.6261503952034</v>
      </c>
      <c r="SO304">
        <v>445.6261503952034</v>
      </c>
      <c r="SP304">
        <v>440.6261503952034</v>
      </c>
      <c r="SQ304">
        <v>435.6261503952034</v>
      </c>
      <c r="SR304">
        <v>430.6261503952034</v>
      </c>
      <c r="SS304">
        <v>425.6261503952034</v>
      </c>
      <c r="ST304">
        <v>420.6261503952034</v>
      </c>
      <c r="SU304">
        <v>415.6261503952034</v>
      </c>
      <c r="SV304">
        <v>410.6261503952034</v>
      </c>
      <c r="SW304">
        <v>405.6261503952034</v>
      </c>
      <c r="SX304">
        <v>400.6261503952034</v>
      </c>
      <c r="SY304">
        <v>395.6261503952034</v>
      </c>
      <c r="SZ304">
        <v>390.6261503952034</v>
      </c>
      <c r="TA304">
        <v>385.6261503952034</v>
      </c>
      <c r="TB304">
        <v>380.6261503952034</v>
      </c>
      <c r="TC304">
        <v>375.6261503952034</v>
      </c>
      <c r="TD304">
        <v>370.6261503952034</v>
      </c>
      <c r="TE304">
        <v>365.6261503952034</v>
      </c>
      <c r="TF304">
        <v>360.6261503952034</v>
      </c>
      <c r="TG304">
        <v>355.6261503952034</v>
      </c>
      <c r="TH304">
        <v>350.6261503952034</v>
      </c>
      <c r="TI304">
        <v>345.6261503952034</v>
      </c>
      <c r="TJ304">
        <v>340.6261503952034</v>
      </c>
      <c r="TK304">
        <v>335.6261503952034</v>
      </c>
      <c r="TL304">
        <v>330.6261503952034</v>
      </c>
      <c r="TM304">
        <v>325.6261503952034</v>
      </c>
      <c r="TN304">
        <v>320.6261503952034</v>
      </c>
    </row>
    <row r="305" spans="28:538">
      <c r="AB305">
        <v>30.2</v>
      </c>
      <c r="AC305">
        <v>30.2</v>
      </c>
      <c r="AH305">
        <v>218.0877847920398</v>
      </c>
      <c r="AI305">
        <v>285.9533329252676</v>
      </c>
      <c r="QH305">
        <v>60.40000000000001</v>
      </c>
      <c r="SN305">
        <v>453.1864820680448</v>
      </c>
      <c r="SO305">
        <v>448.1864820680448</v>
      </c>
      <c r="SP305">
        <v>443.1864820680448</v>
      </c>
      <c r="SQ305">
        <v>438.1864820680448</v>
      </c>
      <c r="SR305">
        <v>433.1864820680448</v>
      </c>
      <c r="SS305">
        <v>428.1864820680448</v>
      </c>
      <c r="ST305">
        <v>423.1864820680448</v>
      </c>
      <c r="SU305">
        <v>418.1864820680448</v>
      </c>
      <c r="SV305">
        <v>413.1864820680448</v>
      </c>
      <c r="SW305">
        <v>408.1864820680448</v>
      </c>
      <c r="SX305">
        <v>403.1864820680448</v>
      </c>
      <c r="SY305">
        <v>398.1864820680448</v>
      </c>
      <c r="SZ305">
        <v>393.1864820680448</v>
      </c>
      <c r="TA305">
        <v>388.1864820680448</v>
      </c>
      <c r="TB305">
        <v>383.1864820680448</v>
      </c>
      <c r="TC305">
        <v>378.1864820680448</v>
      </c>
      <c r="TD305">
        <v>373.1864820680448</v>
      </c>
      <c r="TE305">
        <v>368.1864820680448</v>
      </c>
      <c r="TF305">
        <v>363.1864820680448</v>
      </c>
      <c r="TG305">
        <v>358.1864820680448</v>
      </c>
      <c r="TH305">
        <v>353.1864820680448</v>
      </c>
      <c r="TI305">
        <v>348.1864820680448</v>
      </c>
      <c r="TJ305">
        <v>343.1864820680448</v>
      </c>
      <c r="TK305">
        <v>338.1864820680448</v>
      </c>
      <c r="TL305">
        <v>333.1864820680448</v>
      </c>
      <c r="TM305">
        <v>328.1864820680448</v>
      </c>
      <c r="TN305">
        <v>323.1864820680448</v>
      </c>
    </row>
    <row r="306" spans="28:538">
      <c r="AB306">
        <v>30.3</v>
      </c>
      <c r="AC306">
        <v>30.3</v>
      </c>
      <c r="AH306">
        <v>219.628827929373</v>
      </c>
      <c r="AI306">
        <v>287.7190964206578</v>
      </c>
      <c r="QH306">
        <v>60.6</v>
      </c>
      <c r="SN306">
        <v>455.7468137408862</v>
      </c>
      <c r="SO306">
        <v>450.7468137408862</v>
      </c>
      <c r="SP306">
        <v>445.7468137408862</v>
      </c>
      <c r="SQ306">
        <v>440.7468137408862</v>
      </c>
      <c r="SR306">
        <v>435.7468137408862</v>
      </c>
      <c r="SS306">
        <v>430.7468137408862</v>
      </c>
      <c r="ST306">
        <v>425.7468137408862</v>
      </c>
      <c r="SU306">
        <v>420.7468137408862</v>
      </c>
      <c r="SV306">
        <v>415.7468137408862</v>
      </c>
      <c r="SW306">
        <v>410.7468137408862</v>
      </c>
      <c r="SX306">
        <v>405.7468137408862</v>
      </c>
      <c r="SY306">
        <v>400.7468137408862</v>
      </c>
      <c r="SZ306">
        <v>395.7468137408862</v>
      </c>
      <c r="TA306">
        <v>390.7468137408862</v>
      </c>
      <c r="TB306">
        <v>385.7468137408862</v>
      </c>
      <c r="TC306">
        <v>380.7468137408862</v>
      </c>
      <c r="TD306">
        <v>375.7468137408862</v>
      </c>
      <c r="TE306">
        <v>370.7468137408862</v>
      </c>
      <c r="TF306">
        <v>365.7468137408862</v>
      </c>
      <c r="TG306">
        <v>360.7468137408862</v>
      </c>
      <c r="TH306">
        <v>355.7468137408862</v>
      </c>
      <c r="TI306">
        <v>350.7468137408862</v>
      </c>
      <c r="TJ306">
        <v>345.7468137408862</v>
      </c>
      <c r="TK306">
        <v>340.7468137408862</v>
      </c>
      <c r="TL306">
        <v>335.7468137408862</v>
      </c>
      <c r="TM306">
        <v>330.7468137408862</v>
      </c>
      <c r="TN306">
        <v>325.7468137408862</v>
      </c>
      <c r="TO306">
        <v>320.7468137408862</v>
      </c>
    </row>
    <row r="307" spans="28:538">
      <c r="AB307">
        <v>30.4</v>
      </c>
      <c r="AC307">
        <v>30.4</v>
      </c>
      <c r="AH307">
        <v>221.1779923707188</v>
      </c>
      <c r="AI307">
        <v>289.4929812200606</v>
      </c>
      <c r="QH307">
        <v>60.8</v>
      </c>
      <c r="SO307">
        <v>453.3071454137277</v>
      </c>
      <c r="SP307">
        <v>448.3071454137277</v>
      </c>
      <c r="SQ307">
        <v>443.3071454137277</v>
      </c>
      <c r="SR307">
        <v>438.3071454137277</v>
      </c>
      <c r="SS307">
        <v>433.3071454137277</v>
      </c>
      <c r="ST307">
        <v>428.3071454137277</v>
      </c>
      <c r="SU307">
        <v>423.3071454137277</v>
      </c>
      <c r="SV307">
        <v>418.3071454137277</v>
      </c>
      <c r="SW307">
        <v>413.3071454137277</v>
      </c>
      <c r="SX307">
        <v>408.3071454137277</v>
      </c>
      <c r="SY307">
        <v>403.3071454137277</v>
      </c>
      <c r="SZ307">
        <v>398.3071454137277</v>
      </c>
      <c r="TA307">
        <v>393.3071454137277</v>
      </c>
      <c r="TB307">
        <v>388.3071454137277</v>
      </c>
      <c r="TC307">
        <v>383.3071454137277</v>
      </c>
      <c r="TD307">
        <v>378.3071454137277</v>
      </c>
      <c r="TE307">
        <v>373.3071454137277</v>
      </c>
      <c r="TF307">
        <v>368.3071454137277</v>
      </c>
      <c r="TG307">
        <v>363.3071454137277</v>
      </c>
      <c r="TH307">
        <v>358.3071454137277</v>
      </c>
      <c r="TI307">
        <v>353.3071454137277</v>
      </c>
      <c r="TJ307">
        <v>348.3071454137277</v>
      </c>
      <c r="TK307">
        <v>343.3071454137277</v>
      </c>
      <c r="TL307">
        <v>338.3071454137277</v>
      </c>
      <c r="TM307">
        <v>333.3071454137277</v>
      </c>
      <c r="TN307">
        <v>328.3071454137277</v>
      </c>
      <c r="TO307">
        <v>323.3071454137277</v>
      </c>
    </row>
    <row r="308" spans="28:538">
      <c r="AB308">
        <v>30.5</v>
      </c>
      <c r="AC308">
        <v>30.5</v>
      </c>
      <c r="AH308">
        <v>222.7353049190602</v>
      </c>
      <c r="AI308">
        <v>291.2750141264591</v>
      </c>
      <c r="QH308">
        <v>61</v>
      </c>
      <c r="SO308">
        <v>455.867477086569</v>
      </c>
      <c r="SP308">
        <v>450.867477086569</v>
      </c>
      <c r="SQ308">
        <v>445.867477086569</v>
      </c>
      <c r="SR308">
        <v>440.867477086569</v>
      </c>
      <c r="SS308">
        <v>435.867477086569</v>
      </c>
      <c r="ST308">
        <v>430.867477086569</v>
      </c>
      <c r="SU308">
        <v>425.867477086569</v>
      </c>
      <c r="SV308">
        <v>420.867477086569</v>
      </c>
      <c r="SW308">
        <v>415.867477086569</v>
      </c>
      <c r="SX308">
        <v>410.867477086569</v>
      </c>
      <c r="SY308">
        <v>405.867477086569</v>
      </c>
      <c r="SZ308">
        <v>400.867477086569</v>
      </c>
      <c r="TA308">
        <v>395.867477086569</v>
      </c>
      <c r="TB308">
        <v>390.867477086569</v>
      </c>
      <c r="TC308">
        <v>385.867477086569</v>
      </c>
      <c r="TD308">
        <v>380.867477086569</v>
      </c>
      <c r="TE308">
        <v>375.867477086569</v>
      </c>
      <c r="TF308">
        <v>370.867477086569</v>
      </c>
      <c r="TG308">
        <v>365.867477086569</v>
      </c>
      <c r="TH308">
        <v>360.867477086569</v>
      </c>
      <c r="TI308">
        <v>355.867477086569</v>
      </c>
      <c r="TJ308">
        <v>350.867477086569</v>
      </c>
      <c r="TK308">
        <v>345.867477086569</v>
      </c>
      <c r="TL308">
        <v>340.867477086569</v>
      </c>
      <c r="TM308">
        <v>335.867477086569</v>
      </c>
      <c r="TN308">
        <v>330.867477086569</v>
      </c>
      <c r="TO308">
        <v>325.867477086569</v>
      </c>
    </row>
    <row r="309" spans="28:538">
      <c r="AB309">
        <v>30.6</v>
      </c>
      <c r="AC309">
        <v>30.6</v>
      </c>
      <c r="AH309">
        <v>224.3007923773812</v>
      </c>
      <c r="AI309">
        <v>293.0652219428371</v>
      </c>
      <c r="QH309">
        <v>61.2</v>
      </c>
      <c r="SP309">
        <v>453.4278087594105</v>
      </c>
      <c r="SQ309">
        <v>448.4278087594105</v>
      </c>
      <c r="SR309">
        <v>443.4278087594105</v>
      </c>
      <c r="SS309">
        <v>438.4278087594105</v>
      </c>
      <c r="ST309">
        <v>433.4278087594105</v>
      </c>
      <c r="SU309">
        <v>428.4278087594105</v>
      </c>
      <c r="SV309">
        <v>423.4278087594105</v>
      </c>
      <c r="SW309">
        <v>418.4278087594105</v>
      </c>
      <c r="SX309">
        <v>413.4278087594105</v>
      </c>
      <c r="SY309">
        <v>408.4278087594105</v>
      </c>
      <c r="SZ309">
        <v>403.4278087594105</v>
      </c>
      <c r="TA309">
        <v>398.4278087594105</v>
      </c>
      <c r="TB309">
        <v>393.4278087594105</v>
      </c>
      <c r="TC309">
        <v>388.4278087594105</v>
      </c>
      <c r="TD309">
        <v>383.4278087594105</v>
      </c>
      <c r="TE309">
        <v>378.4278087594105</v>
      </c>
      <c r="TF309">
        <v>373.4278087594105</v>
      </c>
      <c r="TG309">
        <v>368.4278087594105</v>
      </c>
      <c r="TH309">
        <v>363.4278087594105</v>
      </c>
      <c r="TI309">
        <v>358.4278087594105</v>
      </c>
      <c r="TJ309">
        <v>353.4278087594105</v>
      </c>
      <c r="TK309">
        <v>348.4278087594105</v>
      </c>
      <c r="TL309">
        <v>343.4278087594105</v>
      </c>
      <c r="TM309">
        <v>338.4278087594105</v>
      </c>
      <c r="TN309">
        <v>333.4278087594105</v>
      </c>
      <c r="TO309">
        <v>328.4278087594105</v>
      </c>
    </row>
    <row r="310" spans="28:538">
      <c r="AB310">
        <v>30.7</v>
      </c>
      <c r="AC310">
        <v>30.7</v>
      </c>
      <c r="AH310">
        <v>225.874481548665</v>
      </c>
      <c r="AI310">
        <v>294.863631472178</v>
      </c>
      <c r="QH310">
        <v>61.40000000000001</v>
      </c>
      <c r="SP310">
        <v>455.988140432252</v>
      </c>
      <c r="SQ310">
        <v>450.988140432252</v>
      </c>
      <c r="SR310">
        <v>445.988140432252</v>
      </c>
      <c r="SS310">
        <v>440.988140432252</v>
      </c>
      <c r="ST310">
        <v>435.988140432252</v>
      </c>
      <c r="SU310">
        <v>430.988140432252</v>
      </c>
      <c r="SV310">
        <v>425.988140432252</v>
      </c>
      <c r="SW310">
        <v>420.988140432252</v>
      </c>
      <c r="SX310">
        <v>415.988140432252</v>
      </c>
      <c r="SY310">
        <v>410.988140432252</v>
      </c>
      <c r="SZ310">
        <v>405.988140432252</v>
      </c>
      <c r="TA310">
        <v>400.988140432252</v>
      </c>
      <c r="TB310">
        <v>395.988140432252</v>
      </c>
      <c r="TC310">
        <v>390.988140432252</v>
      </c>
      <c r="TD310">
        <v>385.988140432252</v>
      </c>
      <c r="TE310">
        <v>380.988140432252</v>
      </c>
      <c r="TF310">
        <v>375.988140432252</v>
      </c>
      <c r="TG310">
        <v>370.988140432252</v>
      </c>
      <c r="TH310">
        <v>365.988140432252</v>
      </c>
      <c r="TI310">
        <v>360.988140432252</v>
      </c>
      <c r="TJ310">
        <v>355.988140432252</v>
      </c>
      <c r="TK310">
        <v>350.988140432252</v>
      </c>
      <c r="TL310">
        <v>345.988140432252</v>
      </c>
      <c r="TM310">
        <v>340.988140432252</v>
      </c>
      <c r="TN310">
        <v>335.988140432252</v>
      </c>
      <c r="TO310">
        <v>330.988140432252</v>
      </c>
      <c r="TP310">
        <v>325.988140432252</v>
      </c>
    </row>
    <row r="311" spans="28:538">
      <c r="AB311">
        <v>30.8</v>
      </c>
      <c r="AC311">
        <v>30.8</v>
      </c>
      <c r="AH311">
        <v>227.4563992358955</v>
      </c>
      <c r="AI311">
        <v>296.6702695174655</v>
      </c>
      <c r="QH311">
        <v>61.6</v>
      </c>
      <c r="SQ311">
        <v>453.5484721050933</v>
      </c>
      <c r="SR311">
        <v>448.5484721050933</v>
      </c>
      <c r="SS311">
        <v>443.5484721050933</v>
      </c>
      <c r="ST311">
        <v>438.5484721050933</v>
      </c>
      <c r="SU311">
        <v>433.5484721050933</v>
      </c>
      <c r="SV311">
        <v>428.5484721050933</v>
      </c>
      <c r="SW311">
        <v>423.5484721050933</v>
      </c>
      <c r="SX311">
        <v>418.5484721050933</v>
      </c>
      <c r="SY311">
        <v>413.5484721050933</v>
      </c>
      <c r="SZ311">
        <v>408.5484721050933</v>
      </c>
      <c r="TA311">
        <v>403.5484721050933</v>
      </c>
      <c r="TB311">
        <v>398.5484721050933</v>
      </c>
      <c r="TC311">
        <v>393.5484721050933</v>
      </c>
      <c r="TD311">
        <v>388.5484721050933</v>
      </c>
      <c r="TE311">
        <v>383.5484721050933</v>
      </c>
      <c r="TF311">
        <v>378.5484721050933</v>
      </c>
      <c r="TG311">
        <v>373.5484721050933</v>
      </c>
      <c r="TH311">
        <v>368.5484721050933</v>
      </c>
      <c r="TI311">
        <v>363.5484721050933</v>
      </c>
      <c r="TJ311">
        <v>358.5484721050933</v>
      </c>
      <c r="TK311">
        <v>353.5484721050933</v>
      </c>
      <c r="TL311">
        <v>348.5484721050933</v>
      </c>
      <c r="TM311">
        <v>343.5484721050933</v>
      </c>
      <c r="TN311">
        <v>338.5484721050933</v>
      </c>
      <c r="TO311">
        <v>333.5484721050933</v>
      </c>
      <c r="TP311">
        <v>328.5484721050933</v>
      </c>
    </row>
    <row r="312" spans="28:538">
      <c r="AB312">
        <v>30.9</v>
      </c>
      <c r="AC312">
        <v>30.9</v>
      </c>
      <c r="AH312">
        <v>229.0465722420559</v>
      </c>
      <c r="AI312">
        <v>298.4851628816829</v>
      </c>
      <c r="QH312">
        <v>61.8</v>
      </c>
      <c r="SQ312">
        <v>456.1088037779348</v>
      </c>
      <c r="SR312">
        <v>451.1088037779348</v>
      </c>
      <c r="SS312">
        <v>446.1088037779348</v>
      </c>
      <c r="ST312">
        <v>441.1088037779348</v>
      </c>
      <c r="SU312">
        <v>436.1088037779348</v>
      </c>
      <c r="SV312">
        <v>431.1088037779348</v>
      </c>
      <c r="SW312">
        <v>426.1088037779348</v>
      </c>
      <c r="SX312">
        <v>421.1088037779348</v>
      </c>
      <c r="SY312">
        <v>416.1088037779348</v>
      </c>
      <c r="SZ312">
        <v>411.1088037779348</v>
      </c>
      <c r="TA312">
        <v>406.1088037779348</v>
      </c>
      <c r="TB312">
        <v>401.1088037779348</v>
      </c>
      <c r="TC312">
        <v>396.1088037779348</v>
      </c>
      <c r="TD312">
        <v>391.1088037779348</v>
      </c>
      <c r="TE312">
        <v>386.1088037779348</v>
      </c>
      <c r="TF312">
        <v>381.1088037779348</v>
      </c>
      <c r="TG312">
        <v>376.1088037779348</v>
      </c>
      <c r="TH312">
        <v>371.1088037779348</v>
      </c>
      <c r="TI312">
        <v>366.1088037779348</v>
      </c>
      <c r="TJ312">
        <v>361.1088037779348</v>
      </c>
      <c r="TK312">
        <v>356.1088037779348</v>
      </c>
      <c r="TL312">
        <v>351.1088037779348</v>
      </c>
      <c r="TM312">
        <v>346.1088037779348</v>
      </c>
      <c r="TN312">
        <v>341.1088037779348</v>
      </c>
      <c r="TO312">
        <v>336.1088037779348</v>
      </c>
      <c r="TP312">
        <v>331.1088037779348</v>
      </c>
    </row>
    <row r="313" spans="28:538">
      <c r="AB313">
        <v>31</v>
      </c>
      <c r="AC313">
        <v>31</v>
      </c>
      <c r="AH313">
        <v>230.64502737013</v>
      </c>
      <c r="AI313">
        <v>300.3083383678141</v>
      </c>
      <c r="QH313">
        <v>62</v>
      </c>
      <c r="SR313">
        <v>453.6691354507761</v>
      </c>
      <c r="SS313">
        <v>448.6691354507761</v>
      </c>
      <c r="ST313">
        <v>443.6691354507761</v>
      </c>
      <c r="SU313">
        <v>438.6691354507761</v>
      </c>
      <c r="SV313">
        <v>433.6691354507761</v>
      </c>
      <c r="SW313">
        <v>428.6691354507761</v>
      </c>
      <c r="SX313">
        <v>423.6691354507761</v>
      </c>
      <c r="SY313">
        <v>418.6691354507761</v>
      </c>
      <c r="SZ313">
        <v>413.6691354507761</v>
      </c>
      <c r="TA313">
        <v>408.6691354507761</v>
      </c>
      <c r="TB313">
        <v>403.6691354507761</v>
      </c>
      <c r="TC313">
        <v>398.6691354507761</v>
      </c>
      <c r="TD313">
        <v>393.6691354507761</v>
      </c>
      <c r="TE313">
        <v>388.6691354507761</v>
      </c>
      <c r="TF313">
        <v>383.6691354507761</v>
      </c>
      <c r="TG313">
        <v>378.6691354507761</v>
      </c>
      <c r="TH313">
        <v>373.6691354507761</v>
      </c>
      <c r="TI313">
        <v>368.6691354507761</v>
      </c>
      <c r="TJ313">
        <v>363.6691354507761</v>
      </c>
      <c r="TK313">
        <v>358.6691354507761</v>
      </c>
      <c r="TL313">
        <v>353.6691354507761</v>
      </c>
      <c r="TM313">
        <v>348.6691354507761</v>
      </c>
      <c r="TN313">
        <v>343.6691354507761</v>
      </c>
      <c r="TO313">
        <v>338.6691354507761</v>
      </c>
      <c r="TP313">
        <v>333.6691354507761</v>
      </c>
      <c r="TQ313">
        <v>328.6691354507761</v>
      </c>
    </row>
    <row r="314" spans="28:538">
      <c r="AB314">
        <v>31.1</v>
      </c>
      <c r="AC314">
        <v>31.1</v>
      </c>
      <c r="AH314">
        <v>232.2517914231012</v>
      </c>
      <c r="AI314">
        <v>302.1398227788423</v>
      </c>
      <c r="QH314">
        <v>62.2</v>
      </c>
      <c r="SS314">
        <v>451.2294671236176</v>
      </c>
      <c r="ST314">
        <v>446.2294671236176</v>
      </c>
      <c r="SU314">
        <v>441.2294671236176</v>
      </c>
      <c r="SV314">
        <v>436.2294671236176</v>
      </c>
      <c r="SW314">
        <v>431.2294671236176</v>
      </c>
      <c r="SX314">
        <v>426.2294671236176</v>
      </c>
      <c r="SY314">
        <v>421.2294671236176</v>
      </c>
      <c r="SZ314">
        <v>416.2294671236176</v>
      </c>
      <c r="TA314">
        <v>411.2294671236176</v>
      </c>
      <c r="TB314">
        <v>406.2294671236176</v>
      </c>
      <c r="TC314">
        <v>401.2294671236176</v>
      </c>
      <c r="TD314">
        <v>396.2294671236176</v>
      </c>
      <c r="TE314">
        <v>391.2294671236176</v>
      </c>
      <c r="TF314">
        <v>386.2294671236176</v>
      </c>
      <c r="TG314">
        <v>381.2294671236176</v>
      </c>
      <c r="TH314">
        <v>376.2294671236176</v>
      </c>
      <c r="TI314">
        <v>371.2294671236176</v>
      </c>
      <c r="TJ314">
        <v>366.2294671236176</v>
      </c>
      <c r="TK314">
        <v>361.2294671236176</v>
      </c>
      <c r="TL314">
        <v>356.2294671236176</v>
      </c>
      <c r="TM314">
        <v>351.2294671236176</v>
      </c>
      <c r="TN314">
        <v>346.2294671236176</v>
      </c>
      <c r="TO314">
        <v>341.2294671236176</v>
      </c>
      <c r="TP314">
        <v>336.2294671236176</v>
      </c>
      <c r="TQ314">
        <v>331.2294671236176</v>
      </c>
    </row>
    <row r="315" spans="28:538">
      <c r="AB315">
        <v>31.2</v>
      </c>
      <c r="AC315">
        <v>31.2</v>
      </c>
      <c r="AH315">
        <v>233.8668912039529</v>
      </c>
      <c r="AI315">
        <v>303.9796429177511</v>
      </c>
      <c r="QH315">
        <v>62.40000000000001</v>
      </c>
      <c r="SS315">
        <v>453.7897987964591</v>
      </c>
      <c r="ST315">
        <v>448.7897987964591</v>
      </c>
      <c r="SU315">
        <v>443.7897987964591</v>
      </c>
      <c r="SV315">
        <v>438.7897987964591</v>
      </c>
      <c r="SW315">
        <v>433.7897987964591</v>
      </c>
      <c r="SX315">
        <v>428.7897987964591</v>
      </c>
      <c r="SY315">
        <v>423.7897987964591</v>
      </c>
      <c r="SZ315">
        <v>418.7897987964591</v>
      </c>
      <c r="TA315">
        <v>413.7897987964591</v>
      </c>
      <c r="TB315">
        <v>408.7897987964591</v>
      </c>
      <c r="TC315">
        <v>403.7897987964591</v>
      </c>
      <c r="TD315">
        <v>398.7897987964591</v>
      </c>
      <c r="TE315">
        <v>393.7897987964591</v>
      </c>
      <c r="TF315">
        <v>388.7897987964591</v>
      </c>
      <c r="TG315">
        <v>383.7897987964591</v>
      </c>
      <c r="TH315">
        <v>378.7897987964591</v>
      </c>
      <c r="TI315">
        <v>373.7897987964591</v>
      </c>
      <c r="TJ315">
        <v>368.7897987964591</v>
      </c>
      <c r="TK315">
        <v>363.7897987964591</v>
      </c>
      <c r="TL315">
        <v>358.7897987964591</v>
      </c>
      <c r="TM315">
        <v>353.7897987964591</v>
      </c>
      <c r="TN315">
        <v>348.7897987964591</v>
      </c>
      <c r="TO315">
        <v>343.7897987964591</v>
      </c>
      <c r="TP315">
        <v>338.7897987964591</v>
      </c>
      <c r="TQ315">
        <v>333.7897987964591</v>
      </c>
    </row>
    <row r="316" spans="28:538">
      <c r="AB316">
        <v>31.3</v>
      </c>
      <c r="AC316">
        <v>31.3</v>
      </c>
      <c r="AH316">
        <v>235.490353515669</v>
      </c>
      <c r="AI316">
        <v>305.8278255875242</v>
      </c>
      <c r="QH316">
        <v>62.6</v>
      </c>
      <c r="ST316">
        <v>451.3501304693004</v>
      </c>
      <c r="SU316">
        <v>446.3501304693004</v>
      </c>
      <c r="SV316">
        <v>441.3501304693004</v>
      </c>
      <c r="SW316">
        <v>436.3501304693004</v>
      </c>
      <c r="SX316">
        <v>431.3501304693004</v>
      </c>
      <c r="SY316">
        <v>426.3501304693004</v>
      </c>
      <c r="SZ316">
        <v>421.3501304693004</v>
      </c>
      <c r="TA316">
        <v>416.3501304693004</v>
      </c>
      <c r="TB316">
        <v>411.3501304693004</v>
      </c>
      <c r="TC316">
        <v>406.3501304693004</v>
      </c>
      <c r="TD316">
        <v>401.3501304693004</v>
      </c>
      <c r="TE316">
        <v>396.3501304693004</v>
      </c>
      <c r="TF316">
        <v>391.3501304693004</v>
      </c>
      <c r="TG316">
        <v>386.3501304693004</v>
      </c>
      <c r="TH316">
        <v>381.3501304693004</v>
      </c>
      <c r="TI316">
        <v>376.3501304693004</v>
      </c>
      <c r="TJ316">
        <v>371.3501304693004</v>
      </c>
      <c r="TK316">
        <v>366.3501304693004</v>
      </c>
      <c r="TL316">
        <v>361.3501304693004</v>
      </c>
      <c r="TM316">
        <v>356.3501304693004</v>
      </c>
      <c r="TN316">
        <v>351.3501304693004</v>
      </c>
      <c r="TO316">
        <v>346.3501304693004</v>
      </c>
      <c r="TP316">
        <v>341.3501304693004</v>
      </c>
      <c r="TQ316">
        <v>336.3501304693004</v>
      </c>
      <c r="TR316">
        <v>331.3501304693004</v>
      </c>
    </row>
    <row r="317" spans="28:538">
      <c r="AB317">
        <v>31.4</v>
      </c>
      <c r="AC317">
        <v>31.4</v>
      </c>
      <c r="AH317">
        <v>237.1222051612326</v>
      </c>
      <c r="AI317">
        <v>307.6843975911449</v>
      </c>
    </row>
    <row r="318" spans="28:538">
      <c r="AB318">
        <v>31.5</v>
      </c>
      <c r="AC318">
        <v>31.5</v>
      </c>
      <c r="AH318">
        <v>238.7624729436277</v>
      </c>
      <c r="AI318">
        <v>309.5493857315971</v>
      </c>
    </row>
    <row r="319" spans="28:538">
      <c r="AB319">
        <v>31.6</v>
      </c>
      <c r="AC319">
        <v>31.6</v>
      </c>
      <c r="AH319">
        <v>240.4111836658376</v>
      </c>
      <c r="AI319">
        <v>311.4228168118639</v>
      </c>
    </row>
    <row r="320" spans="28:538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2018-08-07T09:59:12Z</dcterms:created>
  <dcterms:modified xsi:type="dcterms:W3CDTF">2018-08-07T09:59:12Z</dcterms:modified>
</cp:coreProperties>
</file>