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<sst xmlns="http://schemas.openxmlformats.org/spreadsheetml/2006/main" count="18" uniqueCount="15">
  <si>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</si>
  <si>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</si>
  <si>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</si>
  <si>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</si>
  <si>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</si>
  <si>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0W Power, combined with other files</t>
  </si>
  <si>
    <t>Upper Limit [W]</t>
  </si>
  <si>
    <t>Lower Limit [W]</t>
  </si>
  <si>
    <t>Brake Limit [W]</t>
  </si>
  <si>
    <t>Simulated Mass:</t>
  </si>
  <si>
    <t>11.8</t>
  </si>
  <si>
    <r>
      <rPr>
        <b/>
        <sz val="24"/>
        <color theme="1"/>
        <rFont val="Calibri"/>
        <family val="2"/>
        <scheme val="minor"/>
      </rPr>
      <t>[kg]</t>
    </r>
  </si>
  <si>
    <t>Mean power error:</t>
  </si>
  <si>
    <t>22.9</t>
  </si>
  <si>
    <t>[%]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</si>
</sst>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Data!$AB$3:$AB$414</c:f>
              <c:numCache>
                <c:formatCode>General</c:formatCode>
                <c:ptCount val="4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</c:v>
                </c:pt>
              </c:numCache>
            </c:numRef>
          </c:xVal>
          <c:yVal>
            <c:numRef>
              <c:f>Data!$AH$3:$AH$414</c:f>
              <c:numCache>
                <c:formatCode>General</c:formatCode>
                <c:ptCount val="412"/>
                <c:pt idx="0">
                  <c:v>0</c:v>
                </c:pt>
                <c:pt idx="1">
                  <c:v>0.3147262314690905</c:v>
                </c:pt>
                <c:pt idx="2">
                  <c:v>0.6294792659217201</c:v>
                </c:pt>
                <c:pt idx="3">
                  <c:v>0.9442859063414279</c:v>
                </c:pt>
                <c:pt idx="4">
                  <c:v>1.259172955711753</c:v>
                </c:pt>
                <c:pt idx="5">
                  <c:v>1.574167217016235</c:v>
                </c:pt>
                <c:pt idx="6">
                  <c:v>1.889295493238411</c:v>
                </c:pt>
                <c:pt idx="7">
                  <c:v>2.204584587361822</c:v>
                </c:pt>
                <c:pt idx="8">
                  <c:v>2.520061302370008</c:v>
                </c:pt>
                <c:pt idx="9">
                  <c:v>2.835752441246506</c:v>
                </c:pt>
                <c:pt idx="10">
                  <c:v>3.151684806974856</c:v>
                </c:pt>
                <c:pt idx="11">
                  <c:v>3.467885202538597</c:v>
                </c:pt>
                <c:pt idx="12">
                  <c:v>3.784380430921267</c:v>
                </c:pt>
                <c:pt idx="13">
                  <c:v>4.101197295106407</c:v>
                </c:pt>
                <c:pt idx="14">
                  <c:v>4.418362598077555</c:v>
                </c:pt>
                <c:pt idx="15">
                  <c:v>4.73590314281825</c:v>
                </c:pt>
                <c:pt idx="16">
                  <c:v>5.053845732312033</c:v>
                </c:pt>
                <c:pt idx="17">
                  <c:v>5.37221716954244</c:v>
                </c:pt>
                <c:pt idx="18">
                  <c:v>5.691044257493012</c:v>
                </c:pt>
                <c:pt idx="19">
                  <c:v>6.010353799147288</c:v>
                </c:pt>
                <c:pt idx="20">
                  <c:v>6.330172597488806</c:v>
                </c:pt>
                <c:pt idx="21">
                  <c:v>6.650527455501106</c:v>
                </c:pt>
                <c:pt idx="22">
                  <c:v>6.971445176167729</c:v>
                </c:pt>
                <c:pt idx="23">
                  <c:v>7.292952562472209</c:v>
                </c:pt>
                <c:pt idx="24">
                  <c:v>7.61507641739809</c:v>
                </c:pt>
                <c:pt idx="25">
                  <c:v>7.937843543928909</c:v>
                </c:pt>
                <c:pt idx="26">
                  <c:v>8.261280745048206</c:v>
                </c:pt>
                <c:pt idx="27">
                  <c:v>8.585414823739518</c:v>
                </c:pt>
                <c:pt idx="28">
                  <c:v>8.910272582986384</c:v>
                </c:pt>
                <c:pt idx="29">
                  <c:v>9.235880825772348</c:v>
                </c:pt>
                <c:pt idx="30">
                  <c:v>9.562266355080945</c:v>
                </c:pt>
                <c:pt idx="31">
                  <c:v>9.889455973895716</c:v>
                </c:pt>
                <c:pt idx="32">
                  <c:v>10.2174764852002</c:v>
                </c:pt>
                <c:pt idx="33">
                  <c:v>10.54635469197793</c:v>
                </c:pt>
                <c:pt idx="34">
                  <c:v>10.87611739721245</c:v>
                </c:pt>
                <c:pt idx="35">
                  <c:v>11.2067914038873</c:v>
                </c:pt>
                <c:pt idx="36">
                  <c:v>11.53840351498602</c:v>
                </c:pt>
                <c:pt idx="37">
                  <c:v>11.87098053349215</c:v>
                </c:pt>
                <c:pt idx="38">
                  <c:v>12.20454926238923</c:v>
                </c:pt>
                <c:pt idx="39">
                  <c:v>12.53913650466078</c:v>
                </c:pt>
                <c:pt idx="40">
                  <c:v>12.87476906329037</c:v>
                </c:pt>
                <c:pt idx="41">
                  <c:v>13.21147374126152</c:v>
                </c:pt>
                <c:pt idx="42">
                  <c:v>13.54927734155777</c:v>
                </c:pt>
                <c:pt idx="43">
                  <c:v>13.88820666716266</c:v>
                </c:pt>
                <c:pt idx="44">
                  <c:v>14.22828852105974</c:v>
                </c:pt>
                <c:pt idx="45">
                  <c:v>14.56954970623253</c:v>
                </c:pt>
                <c:pt idx="46">
                  <c:v>14.91201702566458</c:v>
                </c:pt>
                <c:pt idx="47">
                  <c:v>15.25571728233944</c:v>
                </c:pt>
                <c:pt idx="48">
                  <c:v>15.60067727924062</c:v>
                </c:pt>
                <c:pt idx="49">
                  <c:v>15.94692381935169</c:v>
                </c:pt>
                <c:pt idx="50">
                  <c:v>16.29448370565617</c:v>
                </c:pt>
                <c:pt idx="51">
                  <c:v>16.6433837411376</c:v>
                </c:pt>
                <c:pt idx="52">
                  <c:v>16.99365072877954</c:v>
                </c:pt>
                <c:pt idx="53">
                  <c:v>17.3453114715655</c:v>
                </c:pt>
                <c:pt idx="54">
                  <c:v>17.69839277247904</c:v>
                </c:pt>
                <c:pt idx="55">
                  <c:v>18.05292143450368</c:v>
                </c:pt>
                <c:pt idx="56">
                  <c:v>18.40892426062297</c:v>
                </c:pt>
                <c:pt idx="57">
                  <c:v>18.76642805382046</c:v>
                </c:pt>
                <c:pt idx="58">
                  <c:v>19.12545961707967</c:v>
                </c:pt>
                <c:pt idx="59">
                  <c:v>19.48604575338416</c:v>
                </c:pt>
                <c:pt idx="60">
                  <c:v>19.84821326571744</c:v>
                </c:pt>
                <c:pt idx="61">
                  <c:v>20.21198895706308</c:v>
                </c:pt>
                <c:pt idx="62">
                  <c:v>20.5773996304046</c:v>
                </c:pt>
                <c:pt idx="63">
                  <c:v>20.94447208872554</c:v>
                </c:pt>
                <c:pt idx="64">
                  <c:v>21.31323313500945</c:v>
                </c:pt>
                <c:pt idx="65">
                  <c:v>21.68370957223986</c:v>
                </c:pt>
                <c:pt idx="66">
                  <c:v>22.0559282034003</c:v>
                </c:pt>
                <c:pt idx="67">
                  <c:v>22.42991583147433</c:v>
                </c:pt>
                <c:pt idx="68">
                  <c:v>22.80569925944548</c:v>
                </c:pt>
                <c:pt idx="69">
                  <c:v>23.18330529029729</c:v>
                </c:pt>
                <c:pt idx="70">
                  <c:v>23.56276072701329</c:v>
                </c:pt>
                <c:pt idx="71">
                  <c:v>23.94409237257703</c:v>
                </c:pt>
                <c:pt idx="72">
                  <c:v>24.32732702997205</c:v>
                </c:pt>
                <c:pt idx="73">
                  <c:v>24.71249150218188</c:v>
                </c:pt>
                <c:pt idx="74">
                  <c:v>25.09961259219007</c:v>
                </c:pt>
                <c:pt idx="75">
                  <c:v>25.48871710298015</c:v>
                </c:pt>
                <c:pt idx="76">
                  <c:v>25.87983183753565</c:v>
                </c:pt>
                <c:pt idx="77">
                  <c:v>26.27298359884013</c:v>
                </c:pt>
                <c:pt idx="78">
                  <c:v>26.66819918987712</c:v>
                </c:pt>
                <c:pt idx="79">
                  <c:v>27.06550541363017</c:v>
                </c:pt>
                <c:pt idx="80">
                  <c:v>27.4649290730828</c:v>
                </c:pt>
                <c:pt idx="81">
                  <c:v>27.86649697121856</c:v>
                </c:pt>
                <c:pt idx="82">
                  <c:v>28.27023591102098</c:v>
                </c:pt>
                <c:pt idx="83">
                  <c:v>28.67617269547361</c:v>
                </c:pt>
                <c:pt idx="84">
                  <c:v>29.08433412755998</c:v>
                </c:pt>
                <c:pt idx="85">
                  <c:v>29.49474701026364</c:v>
                </c:pt>
                <c:pt idx="86">
                  <c:v>29.90743814656812</c:v>
                </c:pt>
                <c:pt idx="87">
                  <c:v>30.32243433945696</c:v>
                </c:pt>
                <c:pt idx="88">
                  <c:v>30.73976239191371</c:v>
                </c:pt>
                <c:pt idx="89">
                  <c:v>31.15944910692189</c:v>
                </c:pt>
                <c:pt idx="90">
                  <c:v>31.58152128746506</c:v>
                </c:pt>
                <c:pt idx="91">
                  <c:v>32.00600573652674</c:v>
                </c:pt>
                <c:pt idx="92">
                  <c:v>32.43292925709048</c:v>
                </c:pt>
                <c:pt idx="93">
                  <c:v>32.86231865213982</c:v>
                </c:pt>
                <c:pt idx="94">
                  <c:v>33.2942007246583</c:v>
                </c:pt>
                <c:pt idx="95">
                  <c:v>33.72860227762944</c:v>
                </c:pt>
                <c:pt idx="96">
                  <c:v>34.1655501140368</c:v>
                </c:pt>
                <c:pt idx="97">
                  <c:v>34.60507103686391</c:v>
                </c:pt>
                <c:pt idx="98">
                  <c:v>35.04719184909433</c:v>
                </c:pt>
                <c:pt idx="99">
                  <c:v>35.49193935371157</c:v>
                </c:pt>
                <c:pt idx="100">
                  <c:v>35.93934035369917</c:v>
                </c:pt>
                <c:pt idx="101">
                  <c:v>36.38942165204069</c:v>
                </c:pt>
                <c:pt idx="102">
                  <c:v>36.84221005171965</c:v>
                </c:pt>
                <c:pt idx="103">
                  <c:v>37.29773235571962</c:v>
                </c:pt>
                <c:pt idx="104">
                  <c:v>37.7560153670241</c:v>
                </c:pt>
                <c:pt idx="105">
                  <c:v>38.21708588861664</c:v>
                </c:pt>
                <c:pt idx="106">
                  <c:v>38.68097072348079</c:v>
                </c:pt>
                <c:pt idx="107">
                  <c:v>39.14769667460008</c:v>
                </c:pt>
                <c:pt idx="108">
                  <c:v>39.61729054495807</c:v>
                </c:pt>
                <c:pt idx="109">
                  <c:v>40.08977913753827</c:v>
                </c:pt>
                <c:pt idx="110">
                  <c:v>40.56518925532423</c:v>
                </c:pt>
                <c:pt idx="111">
                  <c:v>41.0435477012995</c:v>
                </c:pt>
                <c:pt idx="112">
                  <c:v>41.52488127844759</c:v>
                </c:pt>
                <c:pt idx="113">
                  <c:v>42.00921678975208</c:v>
                </c:pt>
                <c:pt idx="114">
                  <c:v>42.49658103819647</c:v>
                </c:pt>
                <c:pt idx="115">
                  <c:v>42.98700082676433</c:v>
                </c:pt>
                <c:pt idx="116">
                  <c:v>43.48050295843918</c:v>
                </c:pt>
                <c:pt idx="117">
                  <c:v>43.97711423620457</c:v>
                </c:pt>
                <c:pt idx="118">
                  <c:v>44.47686146304404</c:v>
                </c:pt>
                <c:pt idx="119">
                  <c:v>44.9797714419411</c:v>
                </c:pt>
                <c:pt idx="120">
                  <c:v>45.48587097587933</c:v>
                </c:pt>
                <c:pt idx="121">
                  <c:v>45.99518686784224</c:v>
                </c:pt>
                <c:pt idx="122">
                  <c:v>46.5077459208134</c:v>
                </c:pt>
                <c:pt idx="123">
                  <c:v>47.02357493777633</c:v>
                </c:pt>
                <c:pt idx="124">
                  <c:v>47.54270072171455</c:v>
                </c:pt>
                <c:pt idx="125">
                  <c:v>48.06515007561163</c:v>
                </c:pt>
                <c:pt idx="126">
                  <c:v>48.59094980245108</c:v>
                </c:pt>
                <c:pt idx="127">
                  <c:v>49.12012670521647</c:v>
                </c:pt>
                <c:pt idx="128">
                  <c:v>49.65270758689132</c:v>
                </c:pt>
                <c:pt idx="129">
                  <c:v>50.18871925045918</c:v>
                </c:pt>
                <c:pt idx="130">
                  <c:v>50.72818849890358</c:v>
                </c:pt>
                <c:pt idx="131">
                  <c:v>51.27114213520806</c:v>
                </c:pt>
                <c:pt idx="132">
                  <c:v>51.81760696235616</c:v>
                </c:pt>
                <c:pt idx="133">
                  <c:v>52.36760978333143</c:v>
                </c:pt>
                <c:pt idx="134">
                  <c:v>52.92117740111739</c:v>
                </c:pt>
                <c:pt idx="135">
                  <c:v>53.47833661869759</c:v>
                </c:pt>
                <c:pt idx="136">
                  <c:v>54.03911423905556</c:v>
                </c:pt>
                <c:pt idx="137">
                  <c:v>54.60353706517486</c:v>
                </c:pt>
                <c:pt idx="138">
                  <c:v>55.17163190003902</c:v>
                </c:pt>
                <c:pt idx="139">
                  <c:v>55.74342554663156</c:v>
                </c:pt>
                <c:pt idx="140">
                  <c:v>56.31894480793604</c:v>
                </c:pt>
                <c:pt idx="141">
                  <c:v>56.898216486936</c:v>
                </c:pt>
                <c:pt idx="142">
                  <c:v>57.48126738661496</c:v>
                </c:pt>
                <c:pt idx="143">
                  <c:v>58.06812430995649</c:v>
                </c:pt>
                <c:pt idx="144">
                  <c:v>58.65881405994409</c:v>
                </c:pt>
                <c:pt idx="145">
                  <c:v>59.25336343956133</c:v>
                </c:pt>
                <c:pt idx="146">
                  <c:v>59.85179925179174</c:v>
                </c:pt>
                <c:pt idx="147">
                  <c:v>60.45414829961884</c:v>
                </c:pt>
                <c:pt idx="148">
                  <c:v>61.06043738602623</c:v>
                </c:pt>
                <c:pt idx="149">
                  <c:v>61.67069331399738</c:v>
                </c:pt>
                <c:pt idx="150">
                  <c:v>62.28494288651584</c:v>
                </c:pt>
                <c:pt idx="151">
                  <c:v>62.90321290656518</c:v>
                </c:pt>
                <c:pt idx="152">
                  <c:v>63.52553017712892</c:v>
                </c:pt>
                <c:pt idx="153">
                  <c:v>64.1519215011906</c:v>
                </c:pt>
                <c:pt idx="154">
                  <c:v>64.78241368173377</c:v>
                </c:pt>
                <c:pt idx="155">
                  <c:v>65.41703352174194</c:v>
                </c:pt>
                <c:pt idx="156">
                  <c:v>66.05580782419869</c:v>
                </c:pt>
                <c:pt idx="157">
                  <c:v>66.69876339208753</c:v>
                </c:pt>
                <c:pt idx="158">
                  <c:v>67.34592702839203</c:v>
                </c:pt>
                <c:pt idx="159">
                  <c:v>67.99732553609569</c:v>
                </c:pt>
                <c:pt idx="160">
                  <c:v>68.65298571818207</c:v>
                </c:pt>
                <c:pt idx="161">
                  <c:v>69.31293437763469</c:v>
                </c:pt>
                <c:pt idx="162">
                  <c:v>69.97719831743711</c:v>
                </c:pt>
                <c:pt idx="163">
                  <c:v>70.64580434057287</c:v>
                </c:pt>
                <c:pt idx="164">
                  <c:v>71.3187792500255</c:v>
                </c:pt>
                <c:pt idx="165">
                  <c:v>71.99614984877853</c:v>
                </c:pt>
                <c:pt idx="166">
                  <c:v>72.67794293981554</c:v>
                </c:pt>
                <c:pt idx="167">
                  <c:v>73.36418532611999</c:v>
                </c:pt>
                <c:pt idx="168">
                  <c:v>74.05490381067553</c:v>
                </c:pt>
                <c:pt idx="169">
                  <c:v>74.75012519646559</c:v>
                </c:pt>
                <c:pt idx="170">
                  <c:v>75.44987628647378</c:v>
                </c:pt>
                <c:pt idx="171">
                  <c:v>76.1541838836836</c:v>
                </c:pt>
                <c:pt idx="172">
                  <c:v>76.86307479107862</c:v>
                </c:pt>
                <c:pt idx="173">
                  <c:v>77.57657581164237</c:v>
                </c:pt>
                <c:pt idx="174">
                  <c:v>78.29471374835838</c:v>
                </c:pt>
                <c:pt idx="175">
                  <c:v>79.01751540421017</c:v>
                </c:pt>
                <c:pt idx="176">
                  <c:v>79.74500758218134</c:v>
                </c:pt>
                <c:pt idx="177">
                  <c:v>80.47721708525535</c:v>
                </c:pt>
                <c:pt idx="178">
                  <c:v>81.21417071641581</c:v>
                </c:pt>
                <c:pt idx="179">
                  <c:v>81.95589527864618</c:v>
                </c:pt>
                <c:pt idx="180">
                  <c:v>82.70241757493011</c:v>
                </c:pt>
                <c:pt idx="181">
                  <c:v>83.45376440825105</c:v>
                </c:pt>
                <c:pt idx="182">
                  <c:v>84.20996258159258</c:v>
                </c:pt>
                <c:pt idx="183">
                  <c:v>84.9710388979382</c:v>
                </c:pt>
                <c:pt idx="184">
                  <c:v>85.73702016027148</c:v>
                </c:pt>
                <c:pt idx="185">
                  <c:v>86.50793317157596</c:v>
                </c:pt>
                <c:pt idx="186">
                  <c:v>87.2838047348352</c:v>
                </c:pt>
                <c:pt idx="187">
                  <c:v>88.06466165303267</c:v>
                </c:pt>
                <c:pt idx="188">
                  <c:v>88.85053072915197</c:v>
                </c:pt>
                <c:pt idx="189">
                  <c:v>89.64143876617659</c:v>
                </c:pt>
                <c:pt idx="190">
                  <c:v>90.43741256709016</c:v>
                </c:pt>
                <c:pt idx="191">
                  <c:v>91.23847893487613</c:v>
                </c:pt>
                <c:pt idx="192">
                  <c:v>92.04466467251804</c:v>
                </c:pt>
                <c:pt idx="193">
                  <c:v>92.8559965829995</c:v>
                </c:pt>
                <c:pt idx="194">
                  <c:v>93.67250146930395</c:v>
                </c:pt>
                <c:pt idx="195">
                  <c:v>94.49420613441505</c:v>
                </c:pt>
                <c:pt idx="196">
                  <c:v>95.32113738131623</c:v>
                </c:pt>
                <c:pt idx="197">
                  <c:v>96.15332201299108</c:v>
                </c:pt>
                <c:pt idx="198">
                  <c:v>96.99078683242314</c:v>
                </c:pt>
                <c:pt idx="199">
                  <c:v>97.83355864259592</c:v>
                </c:pt>
                <c:pt idx="200">
                  <c:v>98.68166424649299</c:v>
                </c:pt>
                <c:pt idx="201">
                  <c:v>99.53513044709791</c:v>
                </c:pt>
                <c:pt idx="202">
                  <c:v>100.3939840473941</c:v>
                </c:pt>
                <c:pt idx="203">
                  <c:v>101.2582518503653</c:v>
                </c:pt>
                <c:pt idx="204">
                  <c:v>102.1279606589949</c:v>
                </c:pt>
                <c:pt idx="205">
                  <c:v>103.0031372762664</c:v>
                </c:pt>
                <c:pt idx="206">
                  <c:v>103.8838085051635</c:v>
                </c:pt>
                <c:pt idx="207">
                  <c:v>104.7700011486696</c:v>
                </c:pt>
                <c:pt idx="208">
                  <c:v>105.6617420097683</c:v>
                </c:pt>
                <c:pt idx="209">
                  <c:v>106.5590578914432</c:v>
                </c:pt>
                <c:pt idx="210">
                  <c:v>107.4619755966777</c:v>
                </c:pt>
                <c:pt idx="211">
                  <c:v>108.3705219284555</c:v>
                </c:pt>
                <c:pt idx="212">
                  <c:v>109.2847236897599</c:v>
                </c:pt>
                <c:pt idx="213">
                  <c:v>110.2046076835747</c:v>
                </c:pt>
                <c:pt idx="214">
                  <c:v>111.1302007128833</c:v>
                </c:pt>
                <c:pt idx="215">
                  <c:v>112.0615295806693</c:v>
                </c:pt>
                <c:pt idx="216">
                  <c:v>112.9986210899162</c:v>
                </c:pt>
                <c:pt idx="217">
                  <c:v>113.9415020436075</c:v>
                </c:pt>
                <c:pt idx="218">
                  <c:v>114.8901992447267</c:v>
                </c:pt>
                <c:pt idx="219">
                  <c:v>115.8447394962576</c:v>
                </c:pt>
                <c:pt idx="220">
                  <c:v>116.8051496011834</c:v>
                </c:pt>
                <c:pt idx="221">
                  <c:v>117.771456362488</c:v>
                </c:pt>
                <c:pt idx="222">
                  <c:v>118.7436865831545</c:v>
                </c:pt>
                <c:pt idx="223">
                  <c:v>119.7218670661669</c:v>
                </c:pt>
                <c:pt idx="224">
                  <c:v>120.7060246145083</c:v>
                </c:pt>
                <c:pt idx="225">
                  <c:v>121.6961860311626</c:v>
                </c:pt>
                <c:pt idx="226">
                  <c:v>122.6923781191132</c:v>
                </c:pt>
                <c:pt idx="227">
                  <c:v>123.6946276813436</c:v>
                </c:pt>
                <c:pt idx="228">
                  <c:v>124.7029615208374</c:v>
                </c:pt>
                <c:pt idx="229">
                  <c:v>125.7174064405781</c:v>
                </c:pt>
                <c:pt idx="230">
                  <c:v>126.7379892435492</c:v>
                </c:pt>
                <c:pt idx="231">
                  <c:v>127.7647367327344</c:v>
                </c:pt>
                <c:pt idx="232">
                  <c:v>128.797675711117</c:v>
                </c:pt>
                <c:pt idx="233">
                  <c:v>129.8368329816808</c:v>
                </c:pt>
                <c:pt idx="234">
                  <c:v>130.8822353474091</c:v>
                </c:pt>
                <c:pt idx="235">
                  <c:v>131.9339096112856</c:v>
                </c:pt>
                <c:pt idx="236">
                  <c:v>132.9918825762938</c:v>
                </c:pt>
                <c:pt idx="237">
                  <c:v>134.0561810454172</c:v>
                </c:pt>
                <c:pt idx="238">
                  <c:v>135.1268318216394</c:v>
                </c:pt>
                <c:pt idx="239">
                  <c:v>136.2038617079439</c:v>
                </c:pt>
                <c:pt idx="240">
                  <c:v>137.2872975073142</c:v>
                </c:pt>
                <c:pt idx="241">
                  <c:v>138.3771660227339</c:v>
                </c:pt>
                <c:pt idx="242">
                  <c:v>139.4734940571865</c:v>
                </c:pt>
                <c:pt idx="243">
                  <c:v>140.5763084136557</c:v>
                </c:pt>
                <c:pt idx="244">
                  <c:v>141.6856358951247</c:v>
                </c:pt>
                <c:pt idx="245">
                  <c:v>142.8015033045774</c:v>
                </c:pt>
                <c:pt idx="246">
                  <c:v>143.9239374449971</c:v>
                </c:pt>
                <c:pt idx="247">
                  <c:v>145.0529651193674</c:v>
                </c:pt>
                <c:pt idx="248">
                  <c:v>146.1886131306719</c:v>
                </c:pt>
                <c:pt idx="249">
                  <c:v>147.3309082818941</c:v>
                </c:pt>
                <c:pt idx="250">
                  <c:v>148.4798773760175</c:v>
                </c:pt>
                <c:pt idx="251">
                  <c:v>149.6355472160257</c:v>
                </c:pt>
                <c:pt idx="252">
                  <c:v>150.7979446049021</c:v>
                </c:pt>
                <c:pt idx="253">
                  <c:v>151.9670963456305</c:v>
                </c:pt>
                <c:pt idx="254">
                  <c:v>153.1430292411943</c:v>
                </c:pt>
                <c:pt idx="255">
                  <c:v>154.3257700945769</c:v>
                </c:pt>
                <c:pt idx="256">
                  <c:v>155.5153457087621</c:v>
                </c:pt>
                <c:pt idx="257">
                  <c:v>156.7117828867332</c:v>
                </c:pt>
                <c:pt idx="258">
                  <c:v>157.9151084314739</c:v>
                </c:pt>
                <c:pt idx="259">
                  <c:v>159.1253491459676</c:v>
                </c:pt>
                <c:pt idx="260">
                  <c:v>160.3425318331981</c:v>
                </c:pt>
                <c:pt idx="261">
                  <c:v>161.5666832961487</c:v>
                </c:pt>
                <c:pt idx="262">
                  <c:v>162.797830337803</c:v>
                </c:pt>
                <c:pt idx="263">
                  <c:v>164.0359997611445</c:v>
                </c:pt>
                <c:pt idx="264">
                  <c:v>165.2812183691568</c:v>
                </c:pt>
                <c:pt idx="265">
                  <c:v>166.5335129648234</c:v>
                </c:pt>
                <c:pt idx="266">
                  <c:v>167.7929103511279</c:v>
                </c:pt>
                <c:pt idx="267">
                  <c:v>169.0594373310537</c:v>
                </c:pt>
                <c:pt idx="268">
                  <c:v>170.3331207075846</c:v>
                </c:pt>
                <c:pt idx="269">
                  <c:v>171.6139872837038</c:v>
                </c:pt>
                <c:pt idx="270">
                  <c:v>172.9020638623952</c:v>
                </c:pt>
                <c:pt idx="271">
                  <c:v>174.197377246642</c:v>
                </c:pt>
                <c:pt idx="272">
                  <c:v>175.499954239428</c:v>
                </c:pt>
                <c:pt idx="273">
                  <c:v>176.8098216437366</c:v>
                </c:pt>
                <c:pt idx="274">
                  <c:v>178.1270062625514</c:v>
                </c:pt>
                <c:pt idx="275">
                  <c:v>179.4515348988558</c:v>
                </c:pt>
                <c:pt idx="276">
                  <c:v>180.7834343556336</c:v>
                </c:pt>
                <c:pt idx="277">
                  <c:v>182.1227314358681</c:v>
                </c:pt>
                <c:pt idx="278">
                  <c:v>183.4694529425429</c:v>
                </c:pt>
                <c:pt idx="279">
                  <c:v>184.8236256786416</c:v>
                </c:pt>
                <c:pt idx="280">
                  <c:v>186.1852764471478</c:v>
                </c:pt>
                <c:pt idx="281">
                  <c:v>187.5544320510449</c:v>
                </c:pt>
                <c:pt idx="282">
                  <c:v>188.9311192933164</c:v>
                </c:pt>
                <c:pt idx="283">
                  <c:v>190.315364976946</c:v>
                </c:pt>
                <c:pt idx="284">
                  <c:v>191.7071959049172</c:v>
                </c:pt>
                <c:pt idx="285">
                  <c:v>193.1066388802134</c:v>
                </c:pt>
                <c:pt idx="286">
                  <c:v>194.5137207058183</c:v>
                </c:pt>
                <c:pt idx="287">
                  <c:v>195.9284681847153</c:v>
                </c:pt>
                <c:pt idx="288">
                  <c:v>197.3509081198882</c:v>
                </c:pt>
                <c:pt idx="289">
                  <c:v>198.7810673143202</c:v>
                </c:pt>
                <c:pt idx="290">
                  <c:v>200.2189725709951</c:v>
                </c:pt>
                <c:pt idx="291">
                  <c:v>201.6646506928963</c:v>
                </c:pt>
                <c:pt idx="292">
                  <c:v>203.1181284830073</c:v>
                </c:pt>
                <c:pt idx="293">
                  <c:v>204.5794327443118</c:v>
                </c:pt>
                <c:pt idx="294">
                  <c:v>206.0485902797932</c:v>
                </c:pt>
                <c:pt idx="295">
                  <c:v>207.5256278924352</c:v>
                </c:pt>
                <c:pt idx="296">
                  <c:v>209.0105723852212</c:v>
                </c:pt>
                <c:pt idx="297">
                  <c:v>210.5034505611347</c:v>
                </c:pt>
                <c:pt idx="298">
                  <c:v>212.0042892231594</c:v>
                </c:pt>
                <c:pt idx="299">
                  <c:v>213.5131151742786</c:v>
                </c:pt>
                <c:pt idx="300">
                  <c:v>215.0299552174762</c:v>
                </c:pt>
                <c:pt idx="301">
                  <c:v>216.5548361557353</c:v>
                </c:pt>
                <c:pt idx="302">
                  <c:v>218.0877847920398</c:v>
                </c:pt>
                <c:pt idx="303">
                  <c:v>219.628827929373</c:v>
                </c:pt>
                <c:pt idx="304">
                  <c:v>221.1779923707188</c:v>
                </c:pt>
                <c:pt idx="305">
                  <c:v>222.7353049190602</c:v>
                </c:pt>
                <c:pt idx="306">
                  <c:v>224.3007923773812</c:v>
                </c:pt>
                <c:pt idx="307">
                  <c:v>225.874481548665</c:v>
                </c:pt>
                <c:pt idx="308">
                  <c:v>227.4563992358955</c:v>
                </c:pt>
                <c:pt idx="309">
                  <c:v>229.0465722420559</c:v>
                </c:pt>
                <c:pt idx="310">
                  <c:v>230.64502737013</c:v>
                </c:pt>
                <c:pt idx="311">
                  <c:v>232.2517914231012</c:v>
                </c:pt>
                <c:pt idx="312">
                  <c:v>233.8668912039529</c:v>
                </c:pt>
                <c:pt idx="313">
                  <c:v>235.490353515669</c:v>
                </c:pt>
                <c:pt idx="314">
                  <c:v>237.1222051612326</c:v>
                </c:pt>
                <c:pt idx="315">
                  <c:v>238.7624729436277</c:v>
                </c:pt>
                <c:pt idx="316">
                  <c:v>240.4111836658376</c:v>
                </c:pt>
                <c:pt idx="317">
                  <c:v>242.0683641308457</c:v>
                </c:pt>
                <c:pt idx="318">
                  <c:v>243.7340411416359</c:v>
                </c:pt>
                <c:pt idx="319">
                  <c:v>245.4082415011913</c:v>
                </c:pt>
                <c:pt idx="320">
                  <c:v>247.0909920124958</c:v>
                </c:pt>
                <c:pt idx="321">
                  <c:v>248.7823194785327</c:v>
                </c:pt>
                <c:pt idx="322">
                  <c:v>250.4822507022858</c:v>
                </c:pt>
                <c:pt idx="323">
                  <c:v>252.1908124867384</c:v>
                </c:pt>
                <c:pt idx="324">
                  <c:v>253.9080316348742</c:v>
                </c:pt>
                <c:pt idx="325">
                  <c:v>255.6339349496766</c:v>
                </c:pt>
                <c:pt idx="326">
                  <c:v>257.3685492341293</c:v>
                </c:pt>
                <c:pt idx="327">
                  <c:v>259.1119012912157</c:v>
                </c:pt>
                <c:pt idx="328">
                  <c:v>260.8640179239193</c:v>
                </c:pt>
                <c:pt idx="329">
                  <c:v>262.6249259352237</c:v>
                </c:pt>
                <c:pt idx="330">
                  <c:v>264.3946521281126</c:v>
                </c:pt>
                <c:pt idx="331">
                  <c:v>266.1732233055694</c:v>
                </c:pt>
                <c:pt idx="332">
                  <c:v>267.9606662705776</c:v>
                </c:pt>
                <c:pt idx="333">
                  <c:v>269.7570078261206</c:v>
                </c:pt>
                <c:pt idx="334">
                  <c:v>271.5622747751823</c:v>
                </c:pt>
                <c:pt idx="335">
                  <c:v>273.3764939207462</c:v>
                </c:pt>
                <c:pt idx="336">
                  <c:v>275.1996920657955</c:v>
                </c:pt>
                <c:pt idx="337">
                  <c:v>277.0318960133141</c:v>
                </c:pt>
                <c:pt idx="338">
                  <c:v>278.873132566285</c:v>
                </c:pt>
                <c:pt idx="339">
                  <c:v>280.7234285276925</c:v>
                </c:pt>
                <c:pt idx="340">
                  <c:v>282.5828107005196</c:v>
                </c:pt>
                <c:pt idx="341">
                  <c:v>284.45130588775</c:v>
                </c:pt>
                <c:pt idx="342">
                  <c:v>286.3289408923673</c:v>
                </c:pt>
                <c:pt idx="343">
                  <c:v>288.2157425173548</c:v>
                </c:pt>
                <c:pt idx="344">
                  <c:v>290.1117375656963</c:v>
                </c:pt>
                <c:pt idx="345">
                  <c:v>292.0169528403753</c:v>
                </c:pt>
                <c:pt idx="346">
                  <c:v>293.9314151443753</c:v>
                </c:pt>
                <c:pt idx="347">
                  <c:v>295.8551512806798</c:v>
                </c:pt>
                <c:pt idx="348">
                  <c:v>297.7881880522722</c:v>
                </c:pt>
                <c:pt idx="349">
                  <c:v>299.7305522621365</c:v>
                </c:pt>
                <c:pt idx="350">
                  <c:v>301.6822707132557</c:v>
                </c:pt>
                <c:pt idx="351">
                  <c:v>303.6433702086137</c:v>
                </c:pt>
                <c:pt idx="352">
                  <c:v>305.613877551194</c:v>
                </c:pt>
                <c:pt idx="353">
                  <c:v>307.5938195439799</c:v>
                </c:pt>
                <c:pt idx="354">
                  <c:v>309.5832229899551</c:v>
                </c:pt>
                <c:pt idx="355">
                  <c:v>311.5821146921032</c:v>
                </c:pt>
                <c:pt idx="356">
                  <c:v>313.5905214534078</c:v>
                </c:pt>
                <c:pt idx="357">
                  <c:v>315.6084700768522</c:v>
                </c:pt>
                <c:pt idx="358">
                  <c:v>317.6359873654199</c:v>
                </c:pt>
                <c:pt idx="359">
                  <c:v>319.6731001220948</c:v>
                </c:pt>
                <c:pt idx="360">
                  <c:v>321.7198351498603</c:v>
                </c:pt>
                <c:pt idx="361">
                  <c:v>323.7762192516997</c:v>
                </c:pt>
                <c:pt idx="362">
                  <c:v>325.8422792305968</c:v>
                </c:pt>
                <c:pt idx="363">
                  <c:v>327.9180418895349</c:v>
                </c:pt>
                <c:pt idx="364">
                  <c:v>330.0035340314978</c:v>
                </c:pt>
                <c:pt idx="365">
                  <c:v>332.0987824594691</c:v>
                </c:pt>
                <c:pt idx="366">
                  <c:v>334.2038139764319</c:v>
                </c:pt>
                <c:pt idx="367">
                  <c:v>336.3186553853702</c:v>
                </c:pt>
                <c:pt idx="368">
                  <c:v>338.4433334892672</c:v>
                </c:pt>
                <c:pt idx="369">
                  <c:v>340.5778750911068</c:v>
                </c:pt>
                <c:pt idx="370">
                  <c:v>342.7223069938721</c:v>
                </c:pt>
                <c:pt idx="371">
                  <c:v>344.876656000547</c:v>
                </c:pt>
                <c:pt idx="372">
                  <c:v>347.0409489141149</c:v>
                </c:pt>
                <c:pt idx="373">
                  <c:v>349.2152125375592</c:v>
                </c:pt>
                <c:pt idx="374">
                  <c:v>351.3994736738637</c:v>
                </c:pt>
                <c:pt idx="375">
                  <c:v>353.5937591260118</c:v>
                </c:pt>
                <c:pt idx="376">
                  <c:v>355.7980956969871</c:v>
                </c:pt>
                <c:pt idx="377">
                  <c:v>358.0125101897731</c:v>
                </c:pt>
                <c:pt idx="378">
                  <c:v>360.2370294073531</c:v>
                </c:pt>
                <c:pt idx="379">
                  <c:v>362.4716801527111</c:v>
                </c:pt>
                <c:pt idx="380">
                  <c:v>364.7164892288305</c:v>
                </c:pt>
                <c:pt idx="381">
                  <c:v>366.9714834386947</c:v>
                </c:pt>
                <c:pt idx="382">
                  <c:v>369.2366895852874</c:v>
                </c:pt>
                <c:pt idx="383">
                  <c:v>371.5121344715916</c:v>
                </c:pt>
                <c:pt idx="384">
                  <c:v>373.7978449005917</c:v>
                </c:pt>
                <c:pt idx="385">
                  <c:v>376.0938476752706</c:v>
                </c:pt>
                <c:pt idx="386">
                  <c:v>378.4001695986123</c:v>
                </c:pt>
                <c:pt idx="387">
                  <c:v>380.7168374735998</c:v>
                </c:pt>
                <c:pt idx="388">
                  <c:v>383.0438781032169</c:v>
                </c:pt>
                <c:pt idx="389">
                  <c:v>385.3813182904474</c:v>
                </c:pt>
                <c:pt idx="390">
                  <c:v>387.7291848382746</c:v>
                </c:pt>
                <c:pt idx="391">
                  <c:v>390.0875045496818</c:v>
                </c:pt>
                <c:pt idx="392">
                  <c:v>392.456304227653</c:v>
                </c:pt>
                <c:pt idx="393">
                  <c:v>394.8356106751714</c:v>
                </c:pt>
                <c:pt idx="394">
                  <c:v>397.2254506952208</c:v>
                </c:pt>
                <c:pt idx="395">
                  <c:v>399.6258510907845</c:v>
                </c:pt>
                <c:pt idx="396">
                  <c:v>402.0368386648463</c:v>
                </c:pt>
                <c:pt idx="397">
                  <c:v>404.4584402203894</c:v>
                </c:pt>
                <c:pt idx="398">
                  <c:v>406.8906825603976</c:v>
                </c:pt>
                <c:pt idx="399">
                  <c:v>409.3335924878543</c:v>
                </c:pt>
                <c:pt idx="400">
                  <c:v>411.7871968057432</c:v>
                </c:pt>
                <c:pt idx="401">
                  <c:v>414.2515223170477</c:v>
                </c:pt>
                <c:pt idx="402">
                  <c:v>416.7265958247514</c:v>
                </c:pt>
                <c:pt idx="403">
                  <c:v>419.2124441318375</c:v>
                </c:pt>
                <c:pt idx="404">
                  <c:v>421.7090940412903</c:v>
                </c:pt>
                <c:pt idx="405">
                  <c:v>424.2165723560927</c:v>
                </c:pt>
                <c:pt idx="406">
                  <c:v>426.7349058792286</c:v>
                </c:pt>
                <c:pt idx="407">
                  <c:v>429.2641214136811</c:v>
                </c:pt>
                <c:pt idx="408">
                  <c:v>431.804245762434</c:v>
                </c:pt>
                <c:pt idx="409">
                  <c:v>434.3553057284711</c:v>
                </c:pt>
                <c:pt idx="410">
                  <c:v>436.9173281147758</c:v>
                </c:pt>
              </c:numCache>
            </c:numRef>
          </c:yVal>
        </c:ser>
        <c:ser>
          <c:idx val="1"/>
          <c:order val="1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Data!$AC$3:$AC$378</c:f>
              <c:numCache>
                <c:formatCode>General</c:formatCode>
                <c:ptCount val="3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</c:numCache>
            </c:numRef>
          </c:xVal>
          <c:yVal>
            <c:numRef>
              <c:f>Data!$AI$3:$AI$378</c:f>
              <c:numCache>
                <c:formatCode>General</c:formatCode>
                <c:ptCount val="376"/>
                <c:pt idx="0">
                  <c:v>0</c:v>
                </c:pt>
                <c:pt idx="1">
                  <c:v>0.5394465895261361</c:v>
                </c:pt>
                <c:pt idx="2">
                  <c:v>1.078919982035811</c:v>
                </c:pt>
                <c:pt idx="3">
                  <c:v>1.618446980512564</c:v>
                </c:pt>
                <c:pt idx="4">
                  <c:v>2.158054387939935</c:v>
                </c:pt>
                <c:pt idx="5">
                  <c:v>2.697769007301462</c:v>
                </c:pt>
                <c:pt idx="6">
                  <c:v>3.237617641580684</c:v>
                </c:pt>
                <c:pt idx="7">
                  <c:v>3.77762709376114</c:v>
                </c:pt>
                <c:pt idx="8">
                  <c:v>4.317824166826372</c:v>
                </c:pt>
                <c:pt idx="9">
                  <c:v>4.858235663759915</c:v>
                </c:pt>
                <c:pt idx="10">
                  <c:v>5.398888387545311</c:v>
                </c:pt>
                <c:pt idx="11">
                  <c:v>5.939809141166097</c:v>
                </c:pt>
                <c:pt idx="12">
                  <c:v>6.481024727605813</c:v>
                </c:pt>
                <c:pt idx="13">
                  <c:v>7.022561949847998</c:v>
                </c:pt>
                <c:pt idx="14">
                  <c:v>7.564447610876192</c:v>
                </c:pt>
                <c:pt idx="15">
                  <c:v>8.106708513673933</c:v>
                </c:pt>
                <c:pt idx="16">
                  <c:v>8.64937146122476</c:v>
                </c:pt>
                <c:pt idx="17">
                  <c:v>9.192463256512212</c:v>
                </c:pt>
                <c:pt idx="18">
                  <c:v>9.736010702519831</c:v>
                </c:pt>
                <c:pt idx="19">
                  <c:v>10.28004060223115</c:v>
                </c:pt>
                <c:pt idx="20">
                  <c:v>10.82457975862972</c:v>
                </c:pt>
                <c:pt idx="21">
                  <c:v>11.36965497469906</c:v>
                </c:pt>
                <c:pt idx="22">
                  <c:v>11.91529305342273</c:v>
                </c:pt>
                <c:pt idx="23">
                  <c:v>12.46152079778425</c:v>
                </c:pt>
                <c:pt idx="24">
                  <c:v>13.00836501076718</c:v>
                </c:pt>
                <c:pt idx="25">
                  <c:v>13.55585249535504</c:v>
                </c:pt>
                <c:pt idx="26">
                  <c:v>14.10401005453139</c:v>
                </c:pt>
                <c:pt idx="27">
                  <c:v>14.65286449127975</c:v>
                </c:pt>
                <c:pt idx="28">
                  <c:v>15.20244260858366</c:v>
                </c:pt>
                <c:pt idx="29">
                  <c:v>15.75277120942667</c:v>
                </c:pt>
                <c:pt idx="30">
                  <c:v>16.30387709679231</c:v>
                </c:pt>
                <c:pt idx="31">
                  <c:v>16.85578707366412</c:v>
                </c:pt>
                <c:pt idx="32">
                  <c:v>17.40852794302565</c:v>
                </c:pt>
                <c:pt idx="33">
                  <c:v>17.96212650786043</c:v>
                </c:pt>
                <c:pt idx="34">
                  <c:v>18.516609571152</c:v>
                </c:pt>
                <c:pt idx="35">
                  <c:v>19.0720039358839</c:v>
                </c:pt>
                <c:pt idx="36">
                  <c:v>19.62833640503966</c:v>
                </c:pt>
                <c:pt idx="37">
                  <c:v>20.18563378160284</c:v>
                </c:pt>
                <c:pt idx="38">
                  <c:v>20.74392286855695</c:v>
                </c:pt>
                <c:pt idx="39">
                  <c:v>21.30323046888556</c:v>
                </c:pt>
                <c:pt idx="40">
                  <c:v>21.86358338557219</c:v>
                </c:pt>
                <c:pt idx="41">
                  <c:v>22.42500842160038</c:v>
                </c:pt>
                <c:pt idx="42">
                  <c:v>22.98753237995368</c:v>
                </c:pt>
                <c:pt idx="43">
                  <c:v>23.55118206361562</c:v>
                </c:pt>
                <c:pt idx="44">
                  <c:v>24.11598427556974</c:v>
                </c:pt>
                <c:pt idx="45">
                  <c:v>24.68196581879958</c:v>
                </c:pt>
                <c:pt idx="46">
                  <c:v>25.24915349628867</c:v>
                </c:pt>
                <c:pt idx="47">
                  <c:v>25.81757411102057</c:v>
                </c:pt>
                <c:pt idx="48">
                  <c:v>26.38725446597881</c:v>
                </c:pt>
                <c:pt idx="49">
                  <c:v>26.95822136414692</c:v>
                </c:pt>
                <c:pt idx="50">
                  <c:v>27.53050160850844</c:v>
                </c:pt>
                <c:pt idx="51">
                  <c:v>28.10412200204692</c:v>
                </c:pt>
                <c:pt idx="52">
                  <c:v>28.6791093477459</c:v>
                </c:pt>
                <c:pt idx="53">
                  <c:v>29.25549044858891</c:v>
                </c:pt>
                <c:pt idx="54">
                  <c:v>29.83329210755949</c:v>
                </c:pt>
                <c:pt idx="55">
                  <c:v>30.41254112764118</c:v>
                </c:pt>
                <c:pt idx="56">
                  <c:v>30.99326431181752</c:v>
                </c:pt>
                <c:pt idx="57">
                  <c:v>31.57548846307205</c:v>
                </c:pt>
                <c:pt idx="58">
                  <c:v>32.15924038438831</c:v>
                </c:pt>
                <c:pt idx="59">
                  <c:v>32.74454687874984</c:v>
                </c:pt>
                <c:pt idx="60">
                  <c:v>33.33143474914017</c:v>
                </c:pt>
                <c:pt idx="61">
                  <c:v>33.91993079854285</c:v>
                </c:pt>
                <c:pt idx="62">
                  <c:v>34.51006182994142</c:v>
                </c:pt>
                <c:pt idx="63">
                  <c:v>35.10185464631941</c:v>
                </c:pt>
                <c:pt idx="64">
                  <c:v>35.69533605066036</c:v>
                </c:pt>
                <c:pt idx="65">
                  <c:v>36.29053284594781</c:v>
                </c:pt>
                <c:pt idx="66">
                  <c:v>36.8874718351653</c:v>
                </c:pt>
                <c:pt idx="67">
                  <c:v>37.48617982129637</c:v>
                </c:pt>
                <c:pt idx="68">
                  <c:v>38.08668360732457</c:v>
                </c:pt>
                <c:pt idx="69">
                  <c:v>38.68900999623342</c:v>
                </c:pt>
                <c:pt idx="70">
                  <c:v>39.29318579100647</c:v>
                </c:pt>
                <c:pt idx="71">
                  <c:v>39.89923779462726</c:v>
                </c:pt>
                <c:pt idx="72">
                  <c:v>40.50719281007932</c:v>
                </c:pt>
                <c:pt idx="73">
                  <c:v>41.1170776403462</c:v>
                </c:pt>
                <c:pt idx="74">
                  <c:v>41.72891908841143</c:v>
                </c:pt>
                <c:pt idx="75">
                  <c:v>42.34274395725856</c:v>
                </c:pt>
                <c:pt idx="76">
                  <c:v>42.9585790498711</c:v>
                </c:pt>
                <c:pt idx="77">
                  <c:v>43.57645116923263</c:v>
                </c:pt>
                <c:pt idx="78">
                  <c:v>44.19638711832668</c:v>
                </c:pt>
                <c:pt idx="79">
                  <c:v>44.81841370013677</c:v>
                </c:pt>
                <c:pt idx="80">
                  <c:v>45.44255771764644</c:v>
                </c:pt>
                <c:pt idx="81">
                  <c:v>46.06884597383924</c:v>
                </c:pt>
                <c:pt idx="82">
                  <c:v>46.6973052716987</c:v>
                </c:pt>
                <c:pt idx="83">
                  <c:v>47.32796241420839</c:v>
                </c:pt>
                <c:pt idx="84">
                  <c:v>47.96084420435181</c:v>
                </c:pt>
                <c:pt idx="85">
                  <c:v>48.59597744511251</c:v>
                </c:pt>
                <c:pt idx="86">
                  <c:v>49.23338893947403</c:v>
                </c:pt>
                <c:pt idx="87">
                  <c:v>49.87310549041992</c:v>
                </c:pt>
                <c:pt idx="88">
                  <c:v>50.51515390093372</c:v>
                </c:pt>
                <c:pt idx="89">
                  <c:v>51.15956097399895</c:v>
                </c:pt>
                <c:pt idx="90">
                  <c:v>51.80635351259915</c:v>
                </c:pt>
                <c:pt idx="91">
                  <c:v>52.45555831971788</c:v>
                </c:pt>
                <c:pt idx="92">
                  <c:v>53.10720219833866</c:v>
                </c:pt>
                <c:pt idx="93">
                  <c:v>53.76131195144506</c:v>
                </c:pt>
                <c:pt idx="94">
                  <c:v>54.41791438202056</c:v>
                </c:pt>
                <c:pt idx="95">
                  <c:v>55.07703629304876</c:v>
                </c:pt>
                <c:pt idx="96">
                  <c:v>55.73870448751317</c:v>
                </c:pt>
                <c:pt idx="97">
                  <c:v>56.40294576839733</c:v>
                </c:pt>
                <c:pt idx="98">
                  <c:v>57.06978693868479</c:v>
                </c:pt>
                <c:pt idx="99">
                  <c:v>57.73925480135907</c:v>
                </c:pt>
                <c:pt idx="100">
                  <c:v>58.41137615940372</c:v>
                </c:pt>
                <c:pt idx="101">
                  <c:v>59.08617781580229</c:v>
                </c:pt>
                <c:pt idx="102">
                  <c:v>59.76368657353829</c:v>
                </c:pt>
                <c:pt idx="103">
                  <c:v>60.44392923559531</c:v>
                </c:pt>
                <c:pt idx="104">
                  <c:v>61.12693260495682</c:v>
                </c:pt>
                <c:pt idx="105">
                  <c:v>61.81272348460642</c:v>
                </c:pt>
                <c:pt idx="106">
                  <c:v>62.50132867752761</c:v>
                </c:pt>
                <c:pt idx="107">
                  <c:v>63.19277498670395</c:v>
                </c:pt>
                <c:pt idx="108">
                  <c:v>63.88708921511898</c:v>
                </c:pt>
                <c:pt idx="109">
                  <c:v>64.58429816575624</c:v>
                </c:pt>
                <c:pt idx="110">
                  <c:v>65.28442864159923</c:v>
                </c:pt>
                <c:pt idx="111">
                  <c:v>65.98750744563155</c:v>
                </c:pt>
                <c:pt idx="112">
                  <c:v>66.69356138083668</c:v>
                </c:pt>
                <c:pt idx="113">
                  <c:v>67.40261725019822</c:v>
                </c:pt>
                <c:pt idx="114">
                  <c:v>68.11470185669967</c:v>
                </c:pt>
                <c:pt idx="115">
                  <c:v>68.82984200332456</c:v>
                </c:pt>
                <c:pt idx="116">
                  <c:v>69.54806449305646</c:v>
                </c:pt>
                <c:pt idx="117">
                  <c:v>70.2693961288789</c:v>
                </c:pt>
                <c:pt idx="118">
                  <c:v>70.9938637137754</c:v>
                </c:pt>
                <c:pt idx="119">
                  <c:v>71.72149405072952</c:v>
                </c:pt>
                <c:pt idx="120">
                  <c:v>72.4523139427248</c:v>
                </c:pt>
                <c:pt idx="121">
                  <c:v>73.18635019274475</c:v>
                </c:pt>
                <c:pt idx="122">
                  <c:v>73.92362960377294</c:v>
                </c:pt>
                <c:pt idx="123">
                  <c:v>74.66417897879292</c:v>
                </c:pt>
                <c:pt idx="124">
                  <c:v>75.4080251207882</c:v>
                </c:pt>
                <c:pt idx="125">
                  <c:v>76.15519483274231</c:v>
                </c:pt>
                <c:pt idx="126">
                  <c:v>76.90571491763882</c:v>
                </c:pt>
                <c:pt idx="127">
                  <c:v>77.65961217846124</c:v>
                </c:pt>
                <c:pt idx="128">
                  <c:v>78.41691341819315</c:v>
                </c:pt>
                <c:pt idx="129">
                  <c:v>79.17764543981805</c:v>
                </c:pt>
                <c:pt idx="130">
                  <c:v>79.94183504631948</c:v>
                </c:pt>
                <c:pt idx="131">
                  <c:v>80.70950904068101</c:v>
                </c:pt>
                <c:pt idx="132">
                  <c:v>81.48069422588615</c:v>
                </c:pt>
                <c:pt idx="133">
                  <c:v>82.25541740491848</c:v>
                </c:pt>
                <c:pt idx="134">
                  <c:v>83.03370538076148</c:v>
                </c:pt>
                <c:pt idx="135">
                  <c:v>83.81558495639872</c:v>
                </c:pt>
                <c:pt idx="136">
                  <c:v>84.60108293481375</c:v>
                </c:pt>
                <c:pt idx="137">
                  <c:v>85.39022611899009</c:v>
                </c:pt>
                <c:pt idx="138">
                  <c:v>86.1830413119113</c:v>
                </c:pt>
                <c:pt idx="139">
                  <c:v>86.97955531656089</c:v>
                </c:pt>
                <c:pt idx="140">
                  <c:v>87.77979493592241</c:v>
                </c:pt>
                <c:pt idx="141">
                  <c:v>88.58378697297941</c:v>
                </c:pt>
                <c:pt idx="142">
                  <c:v>89.39155823071542</c:v>
                </c:pt>
                <c:pt idx="143">
                  <c:v>90.20313551211399</c:v>
                </c:pt>
                <c:pt idx="144">
                  <c:v>91.01854562015865</c:v>
                </c:pt>
                <c:pt idx="145">
                  <c:v>91.83781535783294</c:v>
                </c:pt>
                <c:pt idx="146">
                  <c:v>92.66097152812037</c:v>
                </c:pt>
                <c:pt idx="147">
                  <c:v>93.48804093400453</c:v>
                </c:pt>
                <c:pt idx="148">
                  <c:v>94.31905037846897</c:v>
                </c:pt>
                <c:pt idx="149">
                  <c:v>95.15402666449715</c:v>
                </c:pt>
                <c:pt idx="150">
                  <c:v>95.99299659507267</c:v>
                </c:pt>
                <c:pt idx="151">
                  <c:v>96.83598697317906</c:v>
                </c:pt>
                <c:pt idx="152">
                  <c:v>97.68302460179984</c:v>
                </c:pt>
                <c:pt idx="153">
                  <c:v>98.53413628391856</c:v>
                </c:pt>
                <c:pt idx="154">
                  <c:v>99.38934882251876</c:v>
                </c:pt>
                <c:pt idx="155">
                  <c:v>100.248689020584</c:v>
                </c:pt>
                <c:pt idx="156">
                  <c:v>101.1121836810978</c:v>
                </c:pt>
                <c:pt idx="157">
                  <c:v>101.9798596070437</c:v>
                </c:pt>
                <c:pt idx="158">
                  <c:v>102.8517436014052</c:v>
                </c:pt>
                <c:pt idx="159">
                  <c:v>103.7278624671659</c:v>
                </c:pt>
                <c:pt idx="160">
                  <c:v>104.6082430073093</c:v>
                </c:pt>
                <c:pt idx="161">
                  <c:v>105.492912024819</c:v>
                </c:pt>
                <c:pt idx="162">
                  <c:v>106.3818963226785</c:v>
                </c:pt>
                <c:pt idx="163">
                  <c:v>107.2752227038713</c:v>
                </c:pt>
                <c:pt idx="164">
                  <c:v>108.1729179713809</c:v>
                </c:pt>
                <c:pt idx="165">
                  <c:v>109.075008928191</c:v>
                </c:pt>
                <c:pt idx="166">
                  <c:v>109.9815223772851</c:v>
                </c:pt>
                <c:pt idx="167">
                  <c:v>110.8924851216466</c:v>
                </c:pt>
                <c:pt idx="168">
                  <c:v>111.8079239642592</c:v>
                </c:pt>
                <c:pt idx="169">
                  <c:v>112.7278657081063</c:v>
                </c:pt>
                <c:pt idx="170">
                  <c:v>113.6523371561715</c:v>
                </c:pt>
                <c:pt idx="171">
                  <c:v>114.5813651114384</c:v>
                </c:pt>
                <c:pt idx="172">
                  <c:v>115.5149763768904</c:v>
                </c:pt>
                <c:pt idx="173">
                  <c:v>116.4531977555112</c:v>
                </c:pt>
                <c:pt idx="174">
                  <c:v>117.3960560502843</c:v>
                </c:pt>
                <c:pt idx="175">
                  <c:v>118.3435780641931</c:v>
                </c:pt>
                <c:pt idx="176">
                  <c:v>119.2957906002213</c:v>
                </c:pt>
                <c:pt idx="177">
                  <c:v>120.2527204613524</c:v>
                </c:pt>
                <c:pt idx="178">
                  <c:v>121.2143944505699</c:v>
                </c:pt>
                <c:pt idx="179">
                  <c:v>122.1808393708573</c:v>
                </c:pt>
                <c:pt idx="180">
                  <c:v>123.1520820251983</c:v>
                </c:pt>
                <c:pt idx="181">
                  <c:v>124.1281492165763</c:v>
                </c:pt>
                <c:pt idx="182">
                  <c:v>125.1090677479748</c:v>
                </c:pt>
                <c:pt idx="183">
                  <c:v>126.0948644223775</c:v>
                </c:pt>
                <c:pt idx="184">
                  <c:v>127.0855660427679</c:v>
                </c:pt>
                <c:pt idx="185">
                  <c:v>128.0811994121294</c:v>
                </c:pt>
                <c:pt idx="186">
                  <c:v>129.0817913334457</c:v>
                </c:pt>
                <c:pt idx="187">
                  <c:v>130.0873686097001</c:v>
                </c:pt>
                <c:pt idx="188">
                  <c:v>131.0979580438765</c:v>
                </c:pt>
                <c:pt idx="189">
                  <c:v>132.1135864389582</c:v>
                </c:pt>
                <c:pt idx="190">
                  <c:v>133.1342805979288</c:v>
                </c:pt>
                <c:pt idx="191">
                  <c:v>134.1600673237718</c:v>
                </c:pt>
                <c:pt idx="192">
                  <c:v>135.1909734194708</c:v>
                </c:pt>
                <c:pt idx="193">
                  <c:v>136.2270256880093</c:v>
                </c:pt>
                <c:pt idx="194">
                  <c:v>137.2682509323708</c:v>
                </c:pt>
                <c:pt idx="195">
                  <c:v>138.3146759555389</c:v>
                </c:pt>
                <c:pt idx="196">
                  <c:v>139.3663275604972</c:v>
                </c:pt>
                <c:pt idx="197">
                  <c:v>140.423232550229</c:v>
                </c:pt>
                <c:pt idx="198">
                  <c:v>141.4854177277182</c:v>
                </c:pt>
                <c:pt idx="199">
                  <c:v>142.552909895948</c:v>
                </c:pt>
                <c:pt idx="200">
                  <c:v>143.6257358579021</c:v>
                </c:pt>
                <c:pt idx="201">
                  <c:v>144.7039224165641</c:v>
                </c:pt>
                <c:pt idx="202">
                  <c:v>145.7874963749173</c:v>
                </c:pt>
                <c:pt idx="203">
                  <c:v>146.8764845359455</c:v>
                </c:pt>
                <c:pt idx="204">
                  <c:v>147.9709137026321</c:v>
                </c:pt>
                <c:pt idx="205">
                  <c:v>149.0708106779608</c:v>
                </c:pt>
                <c:pt idx="206">
                  <c:v>150.1762022649149</c:v>
                </c:pt>
                <c:pt idx="207">
                  <c:v>151.287115266478</c:v>
                </c:pt>
                <c:pt idx="208">
                  <c:v>152.4035764856338</c:v>
                </c:pt>
                <c:pt idx="209">
                  <c:v>153.5256127253657</c:v>
                </c:pt>
                <c:pt idx="210">
                  <c:v>154.6532507886573</c:v>
                </c:pt>
                <c:pt idx="211">
                  <c:v>155.7865174784921</c:v>
                </c:pt>
                <c:pt idx="212">
                  <c:v>156.9254395978536</c:v>
                </c:pt>
                <c:pt idx="213">
                  <c:v>158.0700439497254</c:v>
                </c:pt>
                <c:pt idx="214">
                  <c:v>159.220357337091</c:v>
                </c:pt>
                <c:pt idx="215">
                  <c:v>160.3764065629341</c:v>
                </c:pt>
                <c:pt idx="216">
                  <c:v>161.538218430238</c:v>
                </c:pt>
                <c:pt idx="217">
                  <c:v>162.7058197419863</c:v>
                </c:pt>
                <c:pt idx="218">
                  <c:v>163.8792373011626</c:v>
                </c:pt>
                <c:pt idx="219">
                  <c:v>165.0584979107505</c:v>
                </c:pt>
                <c:pt idx="220">
                  <c:v>166.2436283737334</c:v>
                </c:pt>
                <c:pt idx="221">
                  <c:v>167.434655493095</c:v>
                </c:pt>
                <c:pt idx="222">
                  <c:v>168.6316060718186</c:v>
                </c:pt>
                <c:pt idx="223">
                  <c:v>169.834506912888</c:v>
                </c:pt>
                <c:pt idx="224">
                  <c:v>171.0433848192865</c:v>
                </c:pt>
                <c:pt idx="225">
                  <c:v>172.2582665939979</c:v>
                </c:pt>
                <c:pt idx="226">
                  <c:v>173.4791790400055</c:v>
                </c:pt>
                <c:pt idx="227">
                  <c:v>174.7061489602929</c:v>
                </c:pt>
                <c:pt idx="228">
                  <c:v>175.9392031578438</c:v>
                </c:pt>
                <c:pt idx="229">
                  <c:v>177.1783684356415</c:v>
                </c:pt>
                <c:pt idx="230">
                  <c:v>178.4236715966697</c:v>
                </c:pt>
                <c:pt idx="231">
                  <c:v>179.6751394439119</c:v>
                </c:pt>
                <c:pt idx="232">
                  <c:v>180.9327987803516</c:v>
                </c:pt>
                <c:pt idx="233">
                  <c:v>182.1966764089724</c:v>
                </c:pt>
                <c:pt idx="234">
                  <c:v>183.4667991327578</c:v>
                </c:pt>
                <c:pt idx="235">
                  <c:v>184.7431937546913</c:v>
                </c:pt>
                <c:pt idx="236">
                  <c:v>186.0258870777566</c:v>
                </c:pt>
                <c:pt idx="237">
                  <c:v>187.314905904937</c:v>
                </c:pt>
                <c:pt idx="238">
                  <c:v>188.6102770392162</c:v>
                </c:pt>
                <c:pt idx="239">
                  <c:v>189.9120272835777</c:v>
                </c:pt>
                <c:pt idx="240">
                  <c:v>191.2201834410051</c:v>
                </c:pt>
                <c:pt idx="241">
                  <c:v>192.5347723144819</c:v>
                </c:pt>
                <c:pt idx="242">
                  <c:v>193.8558207069915</c:v>
                </c:pt>
                <c:pt idx="243">
                  <c:v>195.1833554215177</c:v>
                </c:pt>
                <c:pt idx="244">
                  <c:v>196.5174032610438</c:v>
                </c:pt>
                <c:pt idx="245">
                  <c:v>197.8579910285535</c:v>
                </c:pt>
                <c:pt idx="246">
                  <c:v>199.2051455270303</c:v>
                </c:pt>
                <c:pt idx="247">
                  <c:v>200.5588935594576</c:v>
                </c:pt>
                <c:pt idx="248">
                  <c:v>201.9192619288192</c:v>
                </c:pt>
                <c:pt idx="249">
                  <c:v>203.2862774380984</c:v>
                </c:pt>
                <c:pt idx="250">
                  <c:v>204.6599668902789</c:v>
                </c:pt>
                <c:pt idx="251">
                  <c:v>206.0403570883441</c:v>
                </c:pt>
                <c:pt idx="252">
                  <c:v>207.4274748352776</c:v>
                </c:pt>
                <c:pt idx="253">
                  <c:v>208.821346934063</c:v>
                </c:pt>
                <c:pt idx="254">
                  <c:v>210.2220001876838</c:v>
                </c:pt>
                <c:pt idx="255">
                  <c:v>211.6294613991235</c:v>
                </c:pt>
                <c:pt idx="256">
                  <c:v>213.0437573713657</c:v>
                </c:pt>
                <c:pt idx="257">
                  <c:v>214.4649149073938</c:v>
                </c:pt>
                <c:pt idx="258">
                  <c:v>215.8929608101917</c:v>
                </c:pt>
                <c:pt idx="259">
                  <c:v>217.3279218827424</c:v>
                </c:pt>
                <c:pt idx="260">
                  <c:v>218.7698249280299</c:v>
                </c:pt>
                <c:pt idx="261">
                  <c:v>220.2186967490375</c:v>
                </c:pt>
                <c:pt idx="262">
                  <c:v>221.6745641487489</c:v>
                </c:pt>
                <c:pt idx="263">
                  <c:v>223.1374539301474</c:v>
                </c:pt>
                <c:pt idx="264">
                  <c:v>224.6073928962168</c:v>
                </c:pt>
                <c:pt idx="265">
                  <c:v>226.0844078499404</c:v>
                </c:pt>
                <c:pt idx="266">
                  <c:v>227.568525594302</c:v>
                </c:pt>
                <c:pt idx="267">
                  <c:v>229.0597729322849</c:v>
                </c:pt>
                <c:pt idx="268">
                  <c:v>230.5581766668728</c:v>
                </c:pt>
                <c:pt idx="269">
                  <c:v>232.0637636010491</c:v>
                </c:pt>
                <c:pt idx="270">
                  <c:v>233.5765605377975</c:v>
                </c:pt>
                <c:pt idx="271">
                  <c:v>235.0965942801014</c:v>
                </c:pt>
                <c:pt idx="272">
                  <c:v>236.6238916309444</c:v>
                </c:pt>
                <c:pt idx="273">
                  <c:v>238.15847939331</c:v>
                </c:pt>
                <c:pt idx="274">
                  <c:v>239.7003843701818</c:v>
                </c:pt>
                <c:pt idx="275">
                  <c:v>241.2496333645433</c:v>
                </c:pt>
                <c:pt idx="276">
                  <c:v>242.8062531793782</c:v>
                </c:pt>
                <c:pt idx="277">
                  <c:v>244.3702706176697</c:v>
                </c:pt>
                <c:pt idx="278">
                  <c:v>245.9417124824016</c:v>
                </c:pt>
                <c:pt idx="279">
                  <c:v>247.5206055765573</c:v>
                </c:pt>
                <c:pt idx="280">
                  <c:v>249.1069767031205</c:v>
                </c:pt>
                <c:pt idx="281">
                  <c:v>250.7008526650747</c:v>
                </c:pt>
                <c:pt idx="282">
                  <c:v>252.3022602654032</c:v>
                </c:pt>
                <c:pt idx="283">
                  <c:v>253.9112263070899</c:v>
                </c:pt>
                <c:pt idx="284">
                  <c:v>255.5277775931181</c:v>
                </c:pt>
                <c:pt idx="285">
                  <c:v>257.1519409264714</c:v>
                </c:pt>
                <c:pt idx="286">
                  <c:v>258.7837431101333</c:v>
                </c:pt>
                <c:pt idx="287">
                  <c:v>260.4232109470874</c:v>
                </c:pt>
                <c:pt idx="288">
                  <c:v>262.0703712403173</c:v>
                </c:pt>
                <c:pt idx="289">
                  <c:v>263.7252507928063</c:v>
                </c:pt>
                <c:pt idx="290">
                  <c:v>265.3878764075383</c:v>
                </c:pt>
                <c:pt idx="291">
                  <c:v>267.0582748874966</c:v>
                </c:pt>
                <c:pt idx="292">
                  <c:v>268.7364730356646</c:v>
                </c:pt>
                <c:pt idx="293">
                  <c:v>270.4224976550262</c:v>
                </c:pt>
                <c:pt idx="294">
                  <c:v>272.1163755485646</c:v>
                </c:pt>
                <c:pt idx="295">
                  <c:v>273.8181335192637</c:v>
                </c:pt>
                <c:pt idx="296">
                  <c:v>275.5277983701067</c:v>
                </c:pt>
                <c:pt idx="297">
                  <c:v>277.2453969040772</c:v>
                </c:pt>
                <c:pt idx="298">
                  <c:v>278.9709559241589</c:v>
                </c:pt>
                <c:pt idx="299">
                  <c:v>280.7045022333352</c:v>
                </c:pt>
                <c:pt idx="300">
                  <c:v>282.4460626345898</c:v>
                </c:pt>
                <c:pt idx="301">
                  <c:v>284.1956639309061</c:v>
                </c:pt>
                <c:pt idx="302">
                  <c:v>285.9533329252676</c:v>
                </c:pt>
                <c:pt idx="303">
                  <c:v>287.7190964206578</c:v>
                </c:pt>
                <c:pt idx="304">
                  <c:v>289.4929812200606</c:v>
                </c:pt>
                <c:pt idx="305">
                  <c:v>291.2750141264591</c:v>
                </c:pt>
                <c:pt idx="306">
                  <c:v>293.0652219428371</c:v>
                </c:pt>
                <c:pt idx="307">
                  <c:v>294.863631472178</c:v>
                </c:pt>
                <c:pt idx="308">
                  <c:v>296.6702695174655</c:v>
                </c:pt>
                <c:pt idx="309">
                  <c:v>298.4851628816829</c:v>
                </c:pt>
                <c:pt idx="310">
                  <c:v>300.3083383678141</c:v>
                </c:pt>
                <c:pt idx="311">
                  <c:v>302.1398227788423</c:v>
                </c:pt>
                <c:pt idx="312">
                  <c:v>303.9796429177511</c:v>
                </c:pt>
                <c:pt idx="313">
                  <c:v>305.8278255875242</c:v>
                </c:pt>
                <c:pt idx="314">
                  <c:v>307.6843975911449</c:v>
                </c:pt>
                <c:pt idx="315">
                  <c:v>309.5493857315971</c:v>
                </c:pt>
                <c:pt idx="316">
                  <c:v>311.4228168118639</c:v>
                </c:pt>
                <c:pt idx="317">
                  <c:v>313.3047176349291</c:v>
                </c:pt>
                <c:pt idx="318">
                  <c:v>315.1951150037763</c:v>
                </c:pt>
                <c:pt idx="319">
                  <c:v>317.0940357213888</c:v>
                </c:pt>
                <c:pt idx="320">
                  <c:v>319.0015065907504</c:v>
                </c:pt>
                <c:pt idx="321">
                  <c:v>320.9175544148443</c:v>
                </c:pt>
                <c:pt idx="322">
                  <c:v>322.8422059966545</c:v>
                </c:pt>
                <c:pt idx="323">
                  <c:v>324.7754881391641</c:v>
                </c:pt>
                <c:pt idx="324">
                  <c:v>326.717427645357</c:v>
                </c:pt>
                <c:pt idx="325">
                  <c:v>328.6680513182164</c:v>
                </c:pt>
                <c:pt idx="326">
                  <c:v>330.6273859607261</c:v>
                </c:pt>
                <c:pt idx="327">
                  <c:v>332.5954583758696</c:v>
                </c:pt>
                <c:pt idx="328">
                  <c:v>334.5722953666302</c:v>
                </c:pt>
                <c:pt idx="329">
                  <c:v>336.5579237359917</c:v>
                </c:pt>
                <c:pt idx="330">
                  <c:v>338.5523702869376</c:v>
                </c:pt>
                <c:pt idx="331">
                  <c:v>340.5556618224514</c:v>
                </c:pt>
                <c:pt idx="332">
                  <c:v>342.5678251455167</c:v>
                </c:pt>
                <c:pt idx="333">
                  <c:v>344.5888870591167</c:v>
                </c:pt>
                <c:pt idx="334">
                  <c:v>346.6188743662355</c:v>
                </c:pt>
                <c:pt idx="335">
                  <c:v>348.6578138698563</c:v>
                </c:pt>
                <c:pt idx="336">
                  <c:v>350.7057323729629</c:v>
                </c:pt>
                <c:pt idx="337">
                  <c:v>352.7626566785383</c:v>
                </c:pt>
                <c:pt idx="338">
                  <c:v>354.8286135895664</c:v>
                </c:pt>
                <c:pt idx="339">
                  <c:v>356.9036299090309</c:v>
                </c:pt>
                <c:pt idx="340">
                  <c:v>358.987732439915</c:v>
                </c:pt>
                <c:pt idx="341">
                  <c:v>361.0809479852025</c:v>
                </c:pt>
                <c:pt idx="342">
                  <c:v>363.1833033478767</c:v>
                </c:pt>
                <c:pt idx="343">
                  <c:v>365.2948253309214</c:v>
                </c:pt>
                <c:pt idx="344">
                  <c:v>367.4155407373199</c:v>
                </c:pt>
                <c:pt idx="345">
                  <c:v>369.545476370056</c:v>
                </c:pt>
                <c:pt idx="346">
                  <c:v>371.684659032113</c:v>
                </c:pt>
                <c:pt idx="347">
                  <c:v>373.8331155264746</c:v>
                </c:pt>
                <c:pt idx="348">
                  <c:v>375.9908726561241</c:v>
                </c:pt>
                <c:pt idx="349">
                  <c:v>378.1579572240453</c:v>
                </c:pt>
                <c:pt idx="350">
                  <c:v>380.3343960332217</c:v>
                </c:pt>
                <c:pt idx="351">
                  <c:v>382.5202158866367</c:v>
                </c:pt>
                <c:pt idx="352">
                  <c:v>384.715443587274</c:v>
                </c:pt>
                <c:pt idx="353">
                  <c:v>386.9201059381169</c:v>
                </c:pt>
                <c:pt idx="354">
                  <c:v>389.1342297421492</c:v>
                </c:pt>
                <c:pt idx="355">
                  <c:v>391.3578418023543</c:v>
                </c:pt>
                <c:pt idx="356">
                  <c:v>393.5909689217159</c:v>
                </c:pt>
                <c:pt idx="357">
                  <c:v>395.8336379032174</c:v>
                </c:pt>
                <c:pt idx="358">
                  <c:v>398.0858755498421</c:v>
                </c:pt>
                <c:pt idx="359">
                  <c:v>400.3477086645741</c:v>
                </c:pt>
                <c:pt idx="360">
                  <c:v>402.6191640503965</c:v>
                </c:pt>
                <c:pt idx="361">
                  <c:v>404.9002685102932</c:v>
                </c:pt>
                <c:pt idx="362">
                  <c:v>407.1910488472472</c:v>
                </c:pt>
                <c:pt idx="363">
                  <c:v>409.4915318642424</c:v>
                </c:pt>
                <c:pt idx="364">
                  <c:v>411.8017443642624</c:v>
                </c:pt>
                <c:pt idx="365">
                  <c:v>414.1217131502906</c:v>
                </c:pt>
                <c:pt idx="366">
                  <c:v>416.4514650253105</c:v>
                </c:pt>
                <c:pt idx="367">
                  <c:v>418.791026792306</c:v>
                </c:pt>
                <c:pt idx="368">
                  <c:v>421.1404252542599</c:v>
                </c:pt>
                <c:pt idx="369">
                  <c:v>423.4996872141565</c:v>
                </c:pt>
                <c:pt idx="370">
                  <c:v>425.8688394749788</c:v>
                </c:pt>
                <c:pt idx="371">
                  <c:v>428.2479088397108</c:v>
                </c:pt>
                <c:pt idx="372">
                  <c:v>430.6369221113358</c:v>
                </c:pt>
                <c:pt idx="373">
                  <c:v>433.0359060928371</c:v>
                </c:pt>
                <c:pt idx="374">
                  <c:v>435.4448875871987</c:v>
                </c:pt>
              </c:numCache>
            </c:numRef>
          </c:yVal>
        </c:ser>
        <c:ser>
          <c:idx val="2"/>
          <c:order val="2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Data!$AD$3:$AD$283</c:f>
              <c:numCache>
                <c:formatCode>General</c:formatCode>
                <c:ptCount val="2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</c:numCache>
            </c:numRef>
          </c:xVal>
          <c:yVal>
            <c:numRef>
              <c:f>Data!$AJ$3:$AJ$283</c:f>
              <c:numCache>
                <c:formatCode>General</c:formatCode>
                <c:ptCount val="281"/>
                <c:pt idx="0">
                  <c:v>0</c:v>
                </c:pt>
                <c:pt idx="1">
                  <c:v>1.212477322157391</c:v>
                </c:pt>
                <c:pt idx="2">
                  <c:v>2.42498144729832</c:v>
                </c:pt>
                <c:pt idx="3">
                  <c:v>3.637539178406328</c:v>
                </c:pt>
                <c:pt idx="4">
                  <c:v>4.850177318464953</c:v>
                </c:pt>
                <c:pt idx="5">
                  <c:v>6.062922670457735</c:v>
                </c:pt>
                <c:pt idx="6">
                  <c:v>7.275802037368212</c:v>
                </c:pt>
                <c:pt idx="7">
                  <c:v>8.488842222179922</c:v>
                </c:pt>
                <c:pt idx="8">
                  <c:v>9.70207002787641</c:v>
                </c:pt>
                <c:pt idx="9">
                  <c:v>10.91551225744121</c:v>
                </c:pt>
                <c:pt idx="10">
                  <c:v>12.12919571385786</c:v>
                </c:pt>
                <c:pt idx="11">
                  <c:v>13.3431472001099</c:v>
                </c:pt>
                <c:pt idx="12">
                  <c:v>14.55739351918087</c:v>
                </c:pt>
                <c:pt idx="13">
                  <c:v>15.77196147405431</c:v>
                </c:pt>
                <c:pt idx="14">
                  <c:v>16.98687786771375</c:v>
                </c:pt>
                <c:pt idx="15">
                  <c:v>18.20216950314275</c:v>
                </c:pt>
                <c:pt idx="16">
                  <c:v>19.41786318332484</c:v>
                </c:pt>
                <c:pt idx="17">
                  <c:v>20.63398571124354</c:v>
                </c:pt>
                <c:pt idx="18">
                  <c:v>21.85056388988241</c:v>
                </c:pt>
                <c:pt idx="19">
                  <c:v>23.06762452222499</c:v>
                </c:pt>
                <c:pt idx="20">
                  <c:v>24.28519441125481</c:v>
                </c:pt>
                <c:pt idx="21">
                  <c:v>25.50330035995541</c:v>
                </c:pt>
                <c:pt idx="22">
                  <c:v>26.72196917131033</c:v>
                </c:pt>
                <c:pt idx="23">
                  <c:v>27.94122764830311</c:v>
                </c:pt>
                <c:pt idx="24">
                  <c:v>29.16110259391729</c:v>
                </c:pt>
                <c:pt idx="25">
                  <c:v>30.38162081113641</c:v>
                </c:pt>
                <c:pt idx="26">
                  <c:v>31.60280910294401</c:v>
                </c:pt>
                <c:pt idx="27">
                  <c:v>32.82469427232362</c:v>
                </c:pt>
                <c:pt idx="28">
                  <c:v>34.04730312225878</c:v>
                </c:pt>
                <c:pt idx="29">
                  <c:v>35.27066245573305</c:v>
                </c:pt>
                <c:pt idx="30">
                  <c:v>36.49479907572994</c:v>
                </c:pt>
                <c:pt idx="31">
                  <c:v>37.71973978523302</c:v>
                </c:pt>
                <c:pt idx="32">
                  <c:v>38.9455113872258</c:v>
                </c:pt>
                <c:pt idx="33">
                  <c:v>40.17214068469183</c:v>
                </c:pt>
                <c:pt idx="34">
                  <c:v>41.39965448061466</c:v>
                </c:pt>
                <c:pt idx="35">
                  <c:v>42.62807957797781</c:v>
                </c:pt>
                <c:pt idx="36">
                  <c:v>43.85744277976482</c:v>
                </c:pt>
                <c:pt idx="37">
                  <c:v>45.08777088895926</c:v>
                </c:pt>
                <c:pt idx="38">
                  <c:v>46.31909070854463</c:v>
                </c:pt>
                <c:pt idx="39">
                  <c:v>47.55142904150448</c:v>
                </c:pt>
                <c:pt idx="40">
                  <c:v>48.78481269082237</c:v>
                </c:pt>
                <c:pt idx="41">
                  <c:v>50.01926845948182</c:v>
                </c:pt>
                <c:pt idx="42">
                  <c:v>51.25482315046637</c:v>
                </c:pt>
                <c:pt idx="43">
                  <c:v>52.49150356675956</c:v>
                </c:pt>
                <c:pt idx="44">
                  <c:v>53.72933651134495</c:v>
                </c:pt>
                <c:pt idx="45">
                  <c:v>54.96834878720604</c:v>
                </c:pt>
                <c:pt idx="46">
                  <c:v>56.20856719732639</c:v>
                </c:pt>
                <c:pt idx="47">
                  <c:v>57.45001854468954</c:v>
                </c:pt>
                <c:pt idx="48">
                  <c:v>58.69272963227903</c:v>
                </c:pt>
                <c:pt idx="49">
                  <c:v>59.9367272630784</c:v>
                </c:pt>
                <c:pt idx="50">
                  <c:v>61.18203824007118</c:v>
                </c:pt>
                <c:pt idx="51">
                  <c:v>62.42868936624091</c:v>
                </c:pt>
                <c:pt idx="52">
                  <c:v>63.67670744457114</c:v>
                </c:pt>
                <c:pt idx="53">
                  <c:v>64.92611927804541</c:v>
                </c:pt>
                <c:pt idx="54">
                  <c:v>66.17695166964724</c:v>
                </c:pt>
                <c:pt idx="55">
                  <c:v>67.42923142236017</c:v>
                </c:pt>
                <c:pt idx="56">
                  <c:v>68.68298533916777</c:v>
                </c:pt>
                <c:pt idx="57">
                  <c:v>69.93824022305357</c:v>
                </c:pt>
                <c:pt idx="58">
                  <c:v>71.19502287700107</c:v>
                </c:pt>
                <c:pt idx="59">
                  <c:v>72.45336010399386</c:v>
                </c:pt>
                <c:pt idx="60">
                  <c:v>73.71327870701545</c:v>
                </c:pt>
                <c:pt idx="61">
                  <c:v>74.97480548904939</c:v>
                </c:pt>
                <c:pt idx="62">
                  <c:v>76.2379672530792</c:v>
                </c:pt>
                <c:pt idx="63">
                  <c:v>77.50279080208844</c:v>
                </c:pt>
                <c:pt idx="64">
                  <c:v>78.76930293906067</c:v>
                </c:pt>
                <c:pt idx="65">
                  <c:v>80.03753046697936</c:v>
                </c:pt>
                <c:pt idx="66">
                  <c:v>81.3075001888281</c:v>
                </c:pt>
                <c:pt idx="67">
                  <c:v>82.57923890759045</c:v>
                </c:pt>
                <c:pt idx="68">
                  <c:v>83.85277342624988</c:v>
                </c:pt>
                <c:pt idx="69">
                  <c:v>85.12813054778999</c:v>
                </c:pt>
                <c:pt idx="70">
                  <c:v>86.4053370751943</c:v>
                </c:pt>
                <c:pt idx="71">
                  <c:v>87.68441981144633</c:v>
                </c:pt>
                <c:pt idx="72">
                  <c:v>88.96540555952966</c:v>
                </c:pt>
                <c:pt idx="73">
                  <c:v>90.24832112242777</c:v>
                </c:pt>
                <c:pt idx="74">
                  <c:v>91.53319330312429</c:v>
                </c:pt>
                <c:pt idx="75">
                  <c:v>92.82004890460266</c:v>
                </c:pt>
                <c:pt idx="76">
                  <c:v>94.10891472984646</c:v>
                </c:pt>
                <c:pt idx="77">
                  <c:v>95.39981758183923</c:v>
                </c:pt>
                <c:pt idx="78">
                  <c:v>96.69278426356452</c:v>
                </c:pt>
                <c:pt idx="79">
                  <c:v>97.98784157800588</c:v>
                </c:pt>
                <c:pt idx="80">
                  <c:v>99.28501632814681</c:v>
                </c:pt>
                <c:pt idx="81">
                  <c:v>100.5843353169709</c:v>
                </c:pt>
                <c:pt idx="82">
                  <c:v>101.8858253474616</c:v>
                </c:pt>
                <c:pt idx="83">
                  <c:v>103.1895132226025</c:v>
                </c:pt>
                <c:pt idx="84">
                  <c:v>104.4954257453772</c:v>
                </c:pt>
                <c:pt idx="85">
                  <c:v>105.8035897187691</c:v>
                </c:pt>
                <c:pt idx="86">
                  <c:v>107.1140319457619</c:v>
                </c:pt>
                <c:pt idx="87">
                  <c:v>108.4267792293391</c:v>
                </c:pt>
                <c:pt idx="88">
                  <c:v>109.7418583724841</c:v>
                </c:pt>
                <c:pt idx="89">
                  <c:v>111.0592961781806</c:v>
                </c:pt>
                <c:pt idx="90">
                  <c:v>112.3791194494121</c:v>
                </c:pt>
                <c:pt idx="91">
                  <c:v>113.7013549891621</c:v>
                </c:pt>
                <c:pt idx="92">
                  <c:v>115.0260296004141</c:v>
                </c:pt>
                <c:pt idx="93">
                  <c:v>116.3531700861517</c:v>
                </c:pt>
                <c:pt idx="94">
                  <c:v>117.6828032493585</c:v>
                </c:pt>
                <c:pt idx="95">
                  <c:v>119.014955893018</c:v>
                </c:pt>
                <c:pt idx="96">
                  <c:v>120.3496548201136</c:v>
                </c:pt>
                <c:pt idx="97">
                  <c:v>121.686926833629</c:v>
                </c:pt>
                <c:pt idx="98">
                  <c:v>123.0267987365477</c:v>
                </c:pt>
                <c:pt idx="99">
                  <c:v>124.3692973318533</c:v>
                </c:pt>
                <c:pt idx="100">
                  <c:v>125.7144494225292</c:v>
                </c:pt>
                <c:pt idx="101">
                  <c:v>127.062281811559</c:v>
                </c:pt>
                <c:pt idx="102">
                  <c:v>128.4128213019262</c:v>
                </c:pt>
                <c:pt idx="103">
                  <c:v>129.7660946966145</c:v>
                </c:pt>
                <c:pt idx="104">
                  <c:v>131.1221287986073</c:v>
                </c:pt>
                <c:pt idx="105">
                  <c:v>132.4809504108881</c:v>
                </c:pt>
                <c:pt idx="106">
                  <c:v>133.8425863364406</c:v>
                </c:pt>
                <c:pt idx="107">
                  <c:v>135.2070633782482</c:v>
                </c:pt>
                <c:pt idx="108">
                  <c:v>136.5744083392945</c:v>
                </c:pt>
                <c:pt idx="109">
                  <c:v>137.944648022563</c:v>
                </c:pt>
                <c:pt idx="110">
                  <c:v>139.3178092310372</c:v>
                </c:pt>
                <c:pt idx="111">
                  <c:v>140.6939187677008</c:v>
                </c:pt>
                <c:pt idx="112">
                  <c:v>142.0730034355372</c:v>
                </c:pt>
                <c:pt idx="113">
                  <c:v>143.45509003753</c:v>
                </c:pt>
                <c:pt idx="114">
                  <c:v>144.8402053766627</c:v>
                </c:pt>
                <c:pt idx="115">
                  <c:v>146.2283762559188</c:v>
                </c:pt>
                <c:pt idx="116">
                  <c:v>147.619629478282</c:v>
                </c:pt>
                <c:pt idx="117">
                  <c:v>149.0139918467357</c:v>
                </c:pt>
                <c:pt idx="118">
                  <c:v>150.4114901642635</c:v>
                </c:pt>
                <c:pt idx="119">
                  <c:v>151.8121512338488</c:v>
                </c:pt>
                <c:pt idx="120">
                  <c:v>153.2160018584753</c:v>
                </c:pt>
                <c:pt idx="121">
                  <c:v>154.6230688411265</c:v>
                </c:pt>
                <c:pt idx="122">
                  <c:v>156.033378984786</c:v>
                </c:pt>
                <c:pt idx="123">
                  <c:v>157.4469590924373</c:v>
                </c:pt>
                <c:pt idx="124">
                  <c:v>158.8638359670638</c:v>
                </c:pt>
                <c:pt idx="125">
                  <c:v>160.2840364116491</c:v>
                </c:pt>
                <c:pt idx="126">
                  <c:v>161.7075872291769</c:v>
                </c:pt>
                <c:pt idx="127">
                  <c:v>163.1345152226306</c:v>
                </c:pt>
                <c:pt idx="128">
                  <c:v>164.5648471949937</c:v>
                </c:pt>
                <c:pt idx="129">
                  <c:v>165.9986099492499</c:v>
                </c:pt>
                <c:pt idx="130">
                  <c:v>167.4358302883826</c:v>
                </c:pt>
                <c:pt idx="131">
                  <c:v>168.8765350153754</c:v>
                </c:pt>
                <c:pt idx="132">
                  <c:v>170.3207509332118</c:v>
                </c:pt>
                <c:pt idx="133">
                  <c:v>171.7685048448753</c:v>
                </c:pt>
                <c:pt idx="134">
                  <c:v>173.2198235533496</c:v>
                </c:pt>
                <c:pt idx="135">
                  <c:v>174.6747338616181</c:v>
                </c:pt>
                <c:pt idx="136">
                  <c:v>176.1332625726644</c:v>
                </c:pt>
                <c:pt idx="137">
                  <c:v>177.595436489472</c:v>
                </c:pt>
                <c:pt idx="138">
                  <c:v>179.0612824150244</c:v>
                </c:pt>
                <c:pt idx="139">
                  <c:v>180.5308271523053</c:v>
                </c:pt>
                <c:pt idx="140">
                  <c:v>182.004097504298</c:v>
                </c:pt>
                <c:pt idx="141">
                  <c:v>183.4811202739863</c:v>
                </c:pt>
                <c:pt idx="142">
                  <c:v>184.9619222643536</c:v>
                </c:pt>
                <c:pt idx="143">
                  <c:v>186.4465302783834</c:v>
                </c:pt>
                <c:pt idx="144">
                  <c:v>187.9349711190593</c:v>
                </c:pt>
                <c:pt idx="145">
                  <c:v>189.4272715893648</c:v>
                </c:pt>
                <c:pt idx="146">
                  <c:v>190.9234584922835</c:v>
                </c:pt>
                <c:pt idx="147">
                  <c:v>192.423558630799</c:v>
                </c:pt>
                <c:pt idx="148">
                  <c:v>193.9275988078947</c:v>
                </c:pt>
                <c:pt idx="149">
                  <c:v>195.4356058265541</c:v>
                </c:pt>
                <c:pt idx="150">
                  <c:v>196.9476064897609</c:v>
                </c:pt>
                <c:pt idx="151">
                  <c:v>198.4636276004985</c:v>
                </c:pt>
                <c:pt idx="152">
                  <c:v>199.9836959617506</c:v>
                </c:pt>
                <c:pt idx="153">
                  <c:v>201.5078383765005</c:v>
                </c:pt>
                <c:pt idx="154">
                  <c:v>203.036081647732</c:v>
                </c:pt>
                <c:pt idx="155">
                  <c:v>204.5684525784285</c:v>
                </c:pt>
                <c:pt idx="156">
                  <c:v>206.1049779715735</c:v>
                </c:pt>
                <c:pt idx="157">
                  <c:v>207.6456846301506</c:v>
                </c:pt>
                <c:pt idx="158">
                  <c:v>209.1905993571435</c:v>
                </c:pt>
                <c:pt idx="159">
                  <c:v>210.7397489555354</c:v>
                </c:pt>
                <c:pt idx="160">
                  <c:v>212.2931602283101</c:v>
                </c:pt>
                <c:pt idx="161">
                  <c:v>213.850859978451</c:v>
                </c:pt>
                <c:pt idx="162">
                  <c:v>215.4128750089417</c:v>
                </c:pt>
                <c:pt idx="163">
                  <c:v>216.9792321227658</c:v>
                </c:pt>
                <c:pt idx="164">
                  <c:v>218.5499581229067</c:v>
                </c:pt>
                <c:pt idx="165">
                  <c:v>220.125079812348</c:v>
                </c:pt>
                <c:pt idx="166">
                  <c:v>221.7046239940734</c:v>
                </c:pt>
                <c:pt idx="167">
                  <c:v>223.2886174710661</c:v>
                </c:pt>
                <c:pt idx="168">
                  <c:v>224.87708704631</c:v>
                </c:pt>
                <c:pt idx="169">
                  <c:v>226.4700595227883</c:v>
                </c:pt>
                <c:pt idx="170">
                  <c:v>228.0675617034848</c:v>
                </c:pt>
                <c:pt idx="171">
                  <c:v>229.6696203913829</c:v>
                </c:pt>
                <c:pt idx="172">
                  <c:v>231.2762623894662</c:v>
                </c:pt>
                <c:pt idx="173">
                  <c:v>232.8875145007183</c:v>
                </c:pt>
                <c:pt idx="174">
                  <c:v>234.5034035281226</c:v>
                </c:pt>
                <c:pt idx="175">
                  <c:v>236.1239562746627</c:v>
                </c:pt>
                <c:pt idx="176">
                  <c:v>237.7491995433222</c:v>
                </c:pt>
                <c:pt idx="177">
                  <c:v>239.3791601370845</c:v>
                </c:pt>
                <c:pt idx="178">
                  <c:v>241.0138648589333</c:v>
                </c:pt>
                <c:pt idx="179">
                  <c:v>242.6533405118519</c:v>
                </c:pt>
                <c:pt idx="180">
                  <c:v>244.2976138988241</c:v>
                </c:pt>
                <c:pt idx="181">
                  <c:v>245.9467118228334</c:v>
                </c:pt>
                <c:pt idx="182">
                  <c:v>247.6006610868632</c:v>
                </c:pt>
                <c:pt idx="183">
                  <c:v>249.2594884938971</c:v>
                </c:pt>
                <c:pt idx="184">
                  <c:v>250.9232208469187</c:v>
                </c:pt>
                <c:pt idx="185">
                  <c:v>252.5918849489115</c:v>
                </c:pt>
                <c:pt idx="186">
                  <c:v>254.2655076028591</c:v>
                </c:pt>
                <c:pt idx="187">
                  <c:v>255.9441156117448</c:v>
                </c:pt>
                <c:pt idx="188">
                  <c:v>257.6277357785524</c:v>
                </c:pt>
                <c:pt idx="189">
                  <c:v>259.3163949062653</c:v>
                </c:pt>
                <c:pt idx="190">
                  <c:v>261.0101197978672</c:v>
                </c:pt>
                <c:pt idx="191">
                  <c:v>262.7089372563415</c:v>
                </c:pt>
                <c:pt idx="192">
                  <c:v>264.4128740846717</c:v>
                </c:pt>
                <c:pt idx="193">
                  <c:v>266.1219570858414</c:v>
                </c:pt>
                <c:pt idx="194">
                  <c:v>267.8362130628341</c:v>
                </c:pt>
                <c:pt idx="195">
                  <c:v>269.5556688186336</c:v>
                </c:pt>
                <c:pt idx="196">
                  <c:v>271.280351156223</c:v>
                </c:pt>
                <c:pt idx="197">
                  <c:v>273.0102868785862</c:v>
                </c:pt>
                <c:pt idx="198">
                  <c:v>274.7455027887065</c:v>
                </c:pt>
                <c:pt idx="199">
                  <c:v>276.4860256895676</c:v>
                </c:pt>
                <c:pt idx="200">
                  <c:v>278.231882384153</c:v>
                </c:pt>
                <c:pt idx="201">
                  <c:v>279.9830996754462</c:v>
                </c:pt>
                <c:pt idx="202">
                  <c:v>281.7397043664307</c:v>
                </c:pt>
                <c:pt idx="203">
                  <c:v>283.5017232600903</c:v>
                </c:pt>
                <c:pt idx="204">
                  <c:v>285.269183159408</c:v>
                </c:pt>
                <c:pt idx="205">
                  <c:v>287.042110867368</c:v>
                </c:pt>
                <c:pt idx="206">
                  <c:v>288.8205331869533</c:v>
                </c:pt>
                <c:pt idx="207">
                  <c:v>290.6044769211478</c:v>
                </c:pt>
                <c:pt idx="208">
                  <c:v>292.3939688729347</c:v>
                </c:pt>
                <c:pt idx="209">
                  <c:v>294.1890358452979</c:v>
                </c:pt>
                <c:pt idx="210">
                  <c:v>295.9897046412207</c:v>
                </c:pt>
                <c:pt idx="211">
                  <c:v>297.7960020636868</c:v>
                </c:pt>
                <c:pt idx="212">
                  <c:v>299.6079549156795</c:v>
                </c:pt>
                <c:pt idx="213">
                  <c:v>301.4255900001826</c:v>
                </c:pt>
                <c:pt idx="214">
                  <c:v>303.2489341201795</c:v>
                </c:pt>
                <c:pt idx="215">
                  <c:v>305.0780140786538</c:v>
                </c:pt>
                <c:pt idx="216">
                  <c:v>306.912856678589</c:v>
                </c:pt>
                <c:pt idx="217">
                  <c:v>308.7534887229686</c:v>
                </c:pt>
                <c:pt idx="218">
                  <c:v>310.5999370147762</c:v>
                </c:pt>
                <c:pt idx="219">
                  <c:v>312.4522283569952</c:v>
                </c:pt>
                <c:pt idx="220">
                  <c:v>314.3103895526094</c:v>
                </c:pt>
                <c:pt idx="221">
                  <c:v>316.1744474046023</c:v>
                </c:pt>
                <c:pt idx="222">
                  <c:v>318.0444287159571</c:v>
                </c:pt>
                <c:pt idx="223">
                  <c:v>319.9203602896578</c:v>
                </c:pt>
                <c:pt idx="224">
                  <c:v>321.8022689286876</c:v>
                </c:pt>
                <c:pt idx="225">
                  <c:v>323.6901814360302</c:v>
                </c:pt>
                <c:pt idx="226">
                  <c:v>325.5841246146691</c:v>
                </c:pt>
                <c:pt idx="227">
                  <c:v>327.4841252675877</c:v>
                </c:pt>
                <c:pt idx="228">
                  <c:v>329.3902101977698</c:v>
                </c:pt>
                <c:pt idx="229">
                  <c:v>331.3024062081988</c:v>
                </c:pt>
                <c:pt idx="230">
                  <c:v>333.2207401018582</c:v>
                </c:pt>
                <c:pt idx="231">
                  <c:v>335.1452386817318</c:v>
                </c:pt>
                <c:pt idx="232">
                  <c:v>337.0759287508027</c:v>
                </c:pt>
                <c:pt idx="233">
                  <c:v>339.0128371120547</c:v>
                </c:pt>
                <c:pt idx="234">
                  <c:v>340.9559905684713</c:v>
                </c:pt>
                <c:pt idx="235">
                  <c:v>342.9054159230362</c:v>
                </c:pt>
                <c:pt idx="236">
                  <c:v>344.8611399787326</c:v>
                </c:pt>
                <c:pt idx="237">
                  <c:v>346.8231895385444</c:v>
                </c:pt>
                <c:pt idx="238">
                  <c:v>348.7915914054548</c:v>
                </c:pt>
                <c:pt idx="239">
                  <c:v>350.7663723824476</c:v>
                </c:pt>
                <c:pt idx="240">
                  <c:v>352.7475592725062</c:v>
                </c:pt>
                <c:pt idx="241">
                  <c:v>354.7351788786142</c:v>
                </c:pt>
                <c:pt idx="242">
                  <c:v>356.7292580037551</c:v>
                </c:pt>
                <c:pt idx="243">
                  <c:v>358.7298234509126</c:v>
                </c:pt>
                <c:pt idx="244">
                  <c:v>360.7369020230699</c:v>
                </c:pt>
                <c:pt idx="245">
                  <c:v>362.7505205232109</c:v>
                </c:pt>
                <c:pt idx="246">
                  <c:v>364.770705754319</c:v>
                </c:pt>
                <c:pt idx="247">
                  <c:v>366.7974845193775</c:v>
                </c:pt>
                <c:pt idx="248">
                  <c:v>368.8308836213703</c:v>
                </c:pt>
                <c:pt idx="249">
                  <c:v>370.8709298632808</c:v>
                </c:pt>
                <c:pt idx="250">
                  <c:v>372.9176500480925</c:v>
                </c:pt>
                <c:pt idx="251">
                  <c:v>374.971070978789</c:v>
                </c:pt>
                <c:pt idx="252">
                  <c:v>377.0312194583538</c:v>
                </c:pt>
                <c:pt idx="253">
                  <c:v>379.0981222897704</c:v>
                </c:pt>
                <c:pt idx="254">
                  <c:v>381.1718062760225</c:v>
                </c:pt>
                <c:pt idx="255">
                  <c:v>383.2522982200935</c:v>
                </c:pt>
                <c:pt idx="256">
                  <c:v>385.3396249249669</c:v>
                </c:pt>
                <c:pt idx="257">
                  <c:v>387.4338131936263</c:v>
                </c:pt>
                <c:pt idx="258">
                  <c:v>389.5348898290553</c:v>
                </c:pt>
                <c:pt idx="259">
                  <c:v>391.6428816342374</c:v>
                </c:pt>
                <c:pt idx="260">
                  <c:v>393.7578154121561</c:v>
                </c:pt>
                <c:pt idx="261">
                  <c:v>395.879717965795</c:v>
                </c:pt>
                <c:pt idx="262">
                  <c:v>398.0086160981376</c:v>
                </c:pt>
                <c:pt idx="263">
                  <c:v>400.1445366121674</c:v>
                </c:pt>
                <c:pt idx="264">
                  <c:v>402.287506310868</c:v>
                </c:pt>
                <c:pt idx="265">
                  <c:v>404.4375519972229</c:v>
                </c:pt>
                <c:pt idx="266">
                  <c:v>406.5947004742157</c:v>
                </c:pt>
                <c:pt idx="267">
                  <c:v>408.7589785448298</c:v>
                </c:pt>
                <c:pt idx="268">
                  <c:v>410.930413012049</c:v>
                </c:pt>
                <c:pt idx="269">
                  <c:v>413.1090306788565</c:v>
                </c:pt>
                <c:pt idx="270">
                  <c:v>415.2948583482362</c:v>
                </c:pt>
                <c:pt idx="271">
                  <c:v>417.4879228231714</c:v>
                </c:pt>
                <c:pt idx="272">
                  <c:v>419.6882509066456</c:v>
                </c:pt>
                <c:pt idx="273">
                  <c:v>421.8958694016425</c:v>
                </c:pt>
                <c:pt idx="274">
                  <c:v>424.1108051111456</c:v>
                </c:pt>
                <c:pt idx="275">
                  <c:v>426.3330848381383</c:v>
                </c:pt>
                <c:pt idx="276">
                  <c:v>428.5627353856045</c:v>
                </c:pt>
                <c:pt idx="277">
                  <c:v>430.7997835565272</c:v>
                </c:pt>
                <c:pt idx="278">
                  <c:v>433.0442561538904</c:v>
                </c:pt>
                <c:pt idx="279">
                  <c:v>435.2961799806773</c:v>
                </c:pt>
              </c:numCache>
            </c:numRef>
          </c:yVal>
        </c:ser>
        <c:ser>
          <c:idx val="3"/>
          <c:order val="3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Data!$AE$3:$AE$181</c:f>
              <c:numCache>
                <c:formatCode>General</c:formatCode>
                <c:ptCount val="17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</c:numCache>
            </c:numRef>
          </c:xVal>
          <c:yVal>
            <c:numRef>
              <c:f>Data!$AK$3:$AK$181</c:f>
              <c:numCache>
                <c:formatCode>General</c:formatCode>
                <c:ptCount val="179"/>
                <c:pt idx="0">
                  <c:v>0</c:v>
                </c:pt>
                <c:pt idx="1">
                  <c:v>2.326451169734389</c:v>
                </c:pt>
                <c:pt idx="2">
                  <c:v>4.652929142452318</c:v>
                </c:pt>
                <c:pt idx="3">
                  <c:v>6.979460721137323</c:v>
                </c:pt>
                <c:pt idx="4">
                  <c:v>9.306072708772948</c:v>
                </c:pt>
                <c:pt idx="5">
                  <c:v>11.63279190834273</c:v>
                </c:pt>
                <c:pt idx="6">
                  <c:v>13.9596451228302</c:v>
                </c:pt>
                <c:pt idx="7">
                  <c:v>16.28665915521891</c:v>
                </c:pt>
                <c:pt idx="8">
                  <c:v>18.6138608084924</c:v>
                </c:pt>
                <c:pt idx="9">
                  <c:v>20.94127688563419</c:v>
                </c:pt>
                <c:pt idx="10">
                  <c:v>23.26893418962784</c:v>
                </c:pt>
                <c:pt idx="11">
                  <c:v>25.59685952345688</c:v>
                </c:pt>
                <c:pt idx="12">
                  <c:v>27.92507969010485</c:v>
                </c:pt>
                <c:pt idx="13">
                  <c:v>30.25362149255529</c:v>
                </c:pt>
                <c:pt idx="14">
                  <c:v>32.58251173379173</c:v>
                </c:pt>
                <c:pt idx="15">
                  <c:v>34.91177721679772</c:v>
                </c:pt>
                <c:pt idx="16">
                  <c:v>37.24144474455681</c:v>
                </c:pt>
                <c:pt idx="17">
                  <c:v>39.57154112005251</c:v>
                </c:pt>
                <c:pt idx="18">
                  <c:v>41.90209314626838</c:v>
                </c:pt>
                <c:pt idx="19">
                  <c:v>44.23312762618796</c:v>
                </c:pt>
                <c:pt idx="20">
                  <c:v>46.56467136279478</c:v>
                </c:pt>
                <c:pt idx="21">
                  <c:v>48.89675115907237</c:v>
                </c:pt>
                <c:pt idx="22">
                  <c:v>51.2293938180043</c:v>
                </c:pt>
                <c:pt idx="23">
                  <c:v>53.56262614257408</c:v>
                </c:pt>
                <c:pt idx="24">
                  <c:v>55.89647493576526</c:v>
                </c:pt>
                <c:pt idx="25">
                  <c:v>58.23096700056138</c:v>
                </c:pt>
                <c:pt idx="26">
                  <c:v>60.56612913994596</c:v>
                </c:pt>
                <c:pt idx="27">
                  <c:v>62.90198815690258</c:v>
                </c:pt>
                <c:pt idx="28">
                  <c:v>65.23857085441475</c:v>
                </c:pt>
                <c:pt idx="29">
                  <c:v>67.575904035466</c:v>
                </c:pt>
                <c:pt idx="30">
                  <c:v>69.91401450303989</c:v>
                </c:pt>
                <c:pt idx="31">
                  <c:v>72.25292906011998</c:v>
                </c:pt>
                <c:pt idx="32">
                  <c:v>74.59267450968976</c:v>
                </c:pt>
                <c:pt idx="33">
                  <c:v>76.93327765473278</c:v>
                </c:pt>
                <c:pt idx="34">
                  <c:v>79.27476529823261</c:v>
                </c:pt>
                <c:pt idx="35">
                  <c:v>81.61716424317275</c:v>
                </c:pt>
                <c:pt idx="36">
                  <c:v>83.96050129253678</c:v>
                </c:pt>
                <c:pt idx="37">
                  <c:v>86.30480324930821</c:v>
                </c:pt>
                <c:pt idx="38">
                  <c:v>88.65009691647057</c:v>
                </c:pt>
                <c:pt idx="39">
                  <c:v>90.99640909700743</c:v>
                </c:pt>
                <c:pt idx="40">
                  <c:v>93.34376659390232</c:v>
                </c:pt>
                <c:pt idx="41">
                  <c:v>95.69219621013876</c:v>
                </c:pt>
                <c:pt idx="42">
                  <c:v>98.04172474870032</c:v>
                </c:pt>
                <c:pt idx="43">
                  <c:v>100.3923790125705</c:v>
                </c:pt>
                <c:pt idx="44">
                  <c:v>102.7441858047329</c:v>
                </c:pt>
                <c:pt idx="45">
                  <c:v>105.097171928171</c:v>
                </c:pt>
                <c:pt idx="46">
                  <c:v>107.4513641858683</c:v>
                </c:pt>
                <c:pt idx="47">
                  <c:v>109.8067893808085</c:v>
                </c:pt>
                <c:pt idx="48">
                  <c:v>112.163474315975</c:v>
                </c:pt>
                <c:pt idx="49">
                  <c:v>114.5214457943513</c:v>
                </c:pt>
                <c:pt idx="50">
                  <c:v>116.8807306189211</c:v>
                </c:pt>
                <c:pt idx="51">
                  <c:v>119.2413555926678</c:v>
                </c:pt>
                <c:pt idx="52">
                  <c:v>121.6033475185751</c:v>
                </c:pt>
                <c:pt idx="53">
                  <c:v>123.9667331996263</c:v>
                </c:pt>
                <c:pt idx="54">
                  <c:v>126.3315394388052</c:v>
                </c:pt>
                <c:pt idx="55">
                  <c:v>128.6977930390951</c:v>
                </c:pt>
                <c:pt idx="56">
                  <c:v>131.0655208034797</c:v>
                </c:pt>
                <c:pt idx="57">
                  <c:v>133.4347495349425</c:v>
                </c:pt>
                <c:pt idx="58">
                  <c:v>135.805506036467</c:v>
                </c:pt>
                <c:pt idx="59">
                  <c:v>138.1778171110368</c:v>
                </c:pt>
                <c:pt idx="60">
                  <c:v>140.5517095616354</c:v>
                </c:pt>
                <c:pt idx="61">
                  <c:v>142.9272101912463</c:v>
                </c:pt>
                <c:pt idx="62">
                  <c:v>145.3043458028531</c:v>
                </c:pt>
                <c:pt idx="63">
                  <c:v>147.6831431994393</c:v>
                </c:pt>
                <c:pt idx="64">
                  <c:v>150.0636291839886</c:v>
                </c:pt>
                <c:pt idx="65">
                  <c:v>152.4458305594843</c:v>
                </c:pt>
                <c:pt idx="66">
                  <c:v>154.82977412891</c:v>
                </c:pt>
                <c:pt idx="67">
                  <c:v>157.2154866952494</c:v>
                </c:pt>
                <c:pt idx="68">
                  <c:v>159.6029950614858</c:v>
                </c:pt>
                <c:pt idx="69">
                  <c:v>161.9923260306029</c:v>
                </c:pt>
                <c:pt idx="70">
                  <c:v>164.3835064055842</c:v>
                </c:pt>
                <c:pt idx="71">
                  <c:v>166.7765629894132</c:v>
                </c:pt>
                <c:pt idx="72">
                  <c:v>169.1715225850735</c:v>
                </c:pt>
                <c:pt idx="73">
                  <c:v>171.5684119955487</c:v>
                </c:pt>
                <c:pt idx="74">
                  <c:v>173.9672580238222</c:v>
                </c:pt>
                <c:pt idx="75">
                  <c:v>176.3680874728775</c:v>
                </c:pt>
                <c:pt idx="76">
                  <c:v>178.7709271456984</c:v>
                </c:pt>
                <c:pt idx="77">
                  <c:v>181.1758038452681</c:v>
                </c:pt>
                <c:pt idx="78">
                  <c:v>183.5827443745704</c:v>
                </c:pt>
                <c:pt idx="79">
                  <c:v>185.9917755365888</c:v>
                </c:pt>
                <c:pt idx="80">
                  <c:v>188.4029241343067</c:v>
                </c:pt>
                <c:pt idx="81">
                  <c:v>190.8162169707077</c:v>
                </c:pt>
                <c:pt idx="82">
                  <c:v>193.2316808487755</c:v>
                </c:pt>
                <c:pt idx="83">
                  <c:v>195.6493425714934</c:v>
                </c:pt>
                <c:pt idx="84">
                  <c:v>198.0692289418451</c:v>
                </c:pt>
                <c:pt idx="85">
                  <c:v>200.491366762814</c:v>
                </c:pt>
                <c:pt idx="86">
                  <c:v>202.9157828373838</c:v>
                </c:pt>
                <c:pt idx="87">
                  <c:v>205.3425039685379</c:v>
                </c:pt>
                <c:pt idx="88">
                  <c:v>207.77155695926</c:v>
                </c:pt>
                <c:pt idx="89">
                  <c:v>210.2029686125335</c:v>
                </c:pt>
                <c:pt idx="90">
                  <c:v>212.6367657313419</c:v>
                </c:pt>
                <c:pt idx="91">
                  <c:v>215.0729751186689</c:v>
                </c:pt>
                <c:pt idx="92">
                  <c:v>217.5116235774979</c:v>
                </c:pt>
                <c:pt idx="93">
                  <c:v>219.9527379108126</c:v>
                </c:pt>
                <c:pt idx="94">
                  <c:v>222.3963449215964</c:v>
                </c:pt>
                <c:pt idx="95">
                  <c:v>224.8424714128328</c:v>
                </c:pt>
                <c:pt idx="96">
                  <c:v>227.2911441875055</c:v>
                </c:pt>
                <c:pt idx="97">
                  <c:v>229.7423900485979</c:v>
                </c:pt>
                <c:pt idx="98">
                  <c:v>232.1962357990936</c:v>
                </c:pt>
                <c:pt idx="99">
                  <c:v>234.6527082419761</c:v>
                </c:pt>
                <c:pt idx="100">
                  <c:v>237.111834180229</c:v>
                </c:pt>
                <c:pt idx="101">
                  <c:v>239.5736404168358</c:v>
                </c:pt>
                <c:pt idx="102">
                  <c:v>242.0381537547801</c:v>
                </c:pt>
                <c:pt idx="103">
                  <c:v>244.5054009970453</c:v>
                </c:pt>
                <c:pt idx="104">
                  <c:v>246.9754089466151</c:v>
                </c:pt>
                <c:pt idx="105">
                  <c:v>249.448204406473</c:v>
                </c:pt>
                <c:pt idx="106">
                  <c:v>251.9238141796024</c:v>
                </c:pt>
                <c:pt idx="107">
                  <c:v>254.402265068987</c:v>
                </c:pt>
                <c:pt idx="108">
                  <c:v>256.8835838776104</c:v>
                </c:pt>
                <c:pt idx="109">
                  <c:v>259.3677974084558</c:v>
                </c:pt>
                <c:pt idx="110">
                  <c:v>261.854932464507</c:v>
                </c:pt>
                <c:pt idx="111">
                  <c:v>264.3450158487476</c:v>
                </c:pt>
                <c:pt idx="112">
                  <c:v>266.838074364161</c:v>
                </c:pt>
                <c:pt idx="113">
                  <c:v>269.3341348137308</c:v>
                </c:pt>
                <c:pt idx="114">
                  <c:v>271.8332240004405</c:v>
                </c:pt>
                <c:pt idx="115">
                  <c:v>274.3353687272736</c:v>
                </c:pt>
                <c:pt idx="116">
                  <c:v>276.8405957972138</c:v>
                </c:pt>
                <c:pt idx="117">
                  <c:v>279.3489320132445</c:v>
                </c:pt>
                <c:pt idx="118">
                  <c:v>281.8604041783493</c:v>
                </c:pt>
                <c:pt idx="119">
                  <c:v>284.3750390955116</c:v>
                </c:pt>
                <c:pt idx="120">
                  <c:v>286.8928635677152</c:v>
                </c:pt>
                <c:pt idx="121">
                  <c:v>289.4139043979433</c:v>
                </c:pt>
                <c:pt idx="122">
                  <c:v>291.9381883891798</c:v>
                </c:pt>
                <c:pt idx="123">
                  <c:v>294.4657423444081</c:v>
                </c:pt>
                <c:pt idx="124">
                  <c:v>296.9965930666116</c:v>
                </c:pt>
                <c:pt idx="125">
                  <c:v>299.530767358774</c:v>
                </c:pt>
                <c:pt idx="126">
                  <c:v>302.0682920238787</c:v>
                </c:pt>
                <c:pt idx="127">
                  <c:v>304.6091938649093</c:v>
                </c:pt>
                <c:pt idx="128">
                  <c:v>307.1534996848495</c:v>
                </c:pt>
                <c:pt idx="129">
                  <c:v>309.7012362866827</c:v>
                </c:pt>
                <c:pt idx="130">
                  <c:v>312.2524304733924</c:v>
                </c:pt>
                <c:pt idx="131">
                  <c:v>314.8071090479622</c:v>
                </c:pt>
                <c:pt idx="132">
                  <c:v>317.3652988133755</c:v>
                </c:pt>
                <c:pt idx="133">
                  <c:v>319.9270265726162</c:v>
                </c:pt>
                <c:pt idx="134">
                  <c:v>322.4923191286674</c:v>
                </c:pt>
                <c:pt idx="135">
                  <c:v>325.0612032845129</c:v>
                </c:pt>
                <c:pt idx="136">
                  <c:v>327.6337058431362</c:v>
                </c:pt>
                <c:pt idx="137">
                  <c:v>330.2098536075208</c:v>
                </c:pt>
                <c:pt idx="138">
                  <c:v>332.7896733806502</c:v>
                </c:pt>
                <c:pt idx="139">
                  <c:v>335.3731919655081</c:v>
                </c:pt>
                <c:pt idx="140">
                  <c:v>337.9604361650779</c:v>
                </c:pt>
                <c:pt idx="141">
                  <c:v>340.5514327823431</c:v>
                </c:pt>
                <c:pt idx="142">
                  <c:v>343.1462086202873</c:v>
                </c:pt>
                <c:pt idx="143">
                  <c:v>345.7447904818942</c:v>
                </c:pt>
                <c:pt idx="144">
                  <c:v>348.3472051701471</c:v>
                </c:pt>
                <c:pt idx="145">
                  <c:v>350.9534794880296</c:v>
                </c:pt>
                <c:pt idx="146">
                  <c:v>353.5636402385253</c:v>
                </c:pt>
                <c:pt idx="147">
                  <c:v>356.1777142246177</c:v>
                </c:pt>
                <c:pt idx="148">
                  <c:v>358.7957282492904</c:v>
                </c:pt>
                <c:pt idx="149">
                  <c:v>361.4177091155269</c:v>
                </c:pt>
                <c:pt idx="150">
                  <c:v>364.0436836263106</c:v>
                </c:pt>
                <c:pt idx="151">
                  <c:v>366.6736785846253</c:v>
                </c:pt>
                <c:pt idx="152">
                  <c:v>369.3077207934543</c:v>
                </c:pt>
                <c:pt idx="153">
                  <c:v>371.9458370557812</c:v>
                </c:pt>
                <c:pt idx="154">
                  <c:v>374.5880541745897</c:v>
                </c:pt>
                <c:pt idx="155">
                  <c:v>377.2343989528632</c:v>
                </c:pt>
                <c:pt idx="156">
                  <c:v>379.8848981935853</c:v>
                </c:pt>
                <c:pt idx="157">
                  <c:v>382.5395786997394</c:v>
                </c:pt>
                <c:pt idx="158">
                  <c:v>385.1984672743092</c:v>
                </c:pt>
                <c:pt idx="159">
                  <c:v>387.8615907202782</c:v>
                </c:pt>
                <c:pt idx="160">
                  <c:v>390.5289758406298</c:v>
                </c:pt>
                <c:pt idx="161">
                  <c:v>393.2006494383478</c:v>
                </c:pt>
                <c:pt idx="162">
                  <c:v>395.8766383164155</c:v>
                </c:pt>
                <c:pt idx="163">
                  <c:v>398.5569692778165</c:v>
                </c:pt>
                <c:pt idx="164">
                  <c:v>401.2416691255344</c:v>
                </c:pt>
                <c:pt idx="165">
                  <c:v>403.9307646625528</c:v>
                </c:pt>
                <c:pt idx="166">
                  <c:v>406.6242826918551</c:v>
                </c:pt>
                <c:pt idx="167">
                  <c:v>409.3222500164248</c:v>
                </c:pt>
                <c:pt idx="168">
                  <c:v>412.0246934392457</c:v>
                </c:pt>
                <c:pt idx="169">
                  <c:v>414.731639763301</c:v>
                </c:pt>
                <c:pt idx="170">
                  <c:v>417.4431157915745</c:v>
                </c:pt>
                <c:pt idx="171">
                  <c:v>420.1591483270497</c:v>
                </c:pt>
                <c:pt idx="172">
                  <c:v>422.87976417271</c:v>
                </c:pt>
                <c:pt idx="173">
                  <c:v>425.604990131539</c:v>
                </c:pt>
                <c:pt idx="174">
                  <c:v>428.3348530065203</c:v>
                </c:pt>
                <c:pt idx="175">
                  <c:v>431.0693796006374</c:v>
                </c:pt>
                <c:pt idx="176">
                  <c:v>433.8085967168739</c:v>
                </c:pt>
                <c:pt idx="177">
                  <c:v>436.5525311582131</c:v>
                </c:pt>
              </c:numCache>
            </c:numRef>
          </c:yVal>
        </c:ser>
        <c:ser>
          <c:idx val="4"/>
          <c:order val="4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Data!$AF$3:$AF$100</c:f>
              <c:numCache>
                <c:formatCode>General</c:formatCode>
                <c:ptCount val="9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</c:numCache>
            </c:numRef>
          </c:xVal>
          <c:yVal>
            <c:numRef>
              <c:f>Data!$AL$3:$AL$100</c:f>
              <c:numCache>
                <c:formatCode>General</c:formatCode>
                <c:ptCount val="98"/>
                <c:pt idx="0">
                  <c:v>0</c:v>
                </c:pt>
                <c:pt idx="1">
                  <c:v>4.497119047500731</c:v>
                </c:pt>
                <c:pt idx="2">
                  <c:v>8.994264897985</c:v>
                </c:pt>
                <c:pt idx="3">
                  <c:v>13.49146435443635</c:v>
                </c:pt>
                <c:pt idx="4">
                  <c:v>17.98874421983831</c:v>
                </c:pt>
                <c:pt idx="5">
                  <c:v>22.48613129717443</c:v>
                </c:pt>
                <c:pt idx="6">
                  <c:v>26.98365238942825</c:v>
                </c:pt>
                <c:pt idx="7">
                  <c:v>31.4813342995833</c:v>
                </c:pt>
                <c:pt idx="8">
                  <c:v>35.97920383062313</c:v>
                </c:pt>
                <c:pt idx="9">
                  <c:v>40.47728778553126</c:v>
                </c:pt>
                <c:pt idx="10">
                  <c:v>44.97561296729125</c:v>
                </c:pt>
                <c:pt idx="11">
                  <c:v>49.47420617888663</c:v>
                </c:pt>
                <c:pt idx="12">
                  <c:v>53.97309422330094</c:v>
                </c:pt>
                <c:pt idx="13">
                  <c:v>58.47230390351771</c:v>
                </c:pt>
                <c:pt idx="14">
                  <c:v>62.9718620225205</c:v>
                </c:pt>
                <c:pt idx="15">
                  <c:v>67.47179538329284</c:v>
                </c:pt>
                <c:pt idx="16">
                  <c:v>71.97213078881826</c:v>
                </c:pt>
                <c:pt idx="17">
                  <c:v>76.47289504208031</c:v>
                </c:pt>
                <c:pt idx="18">
                  <c:v>80.97411494606253</c:v>
                </c:pt>
                <c:pt idx="19">
                  <c:v>85.47581730374844</c:v>
                </c:pt>
                <c:pt idx="20">
                  <c:v>89.97802891812161</c:v>
                </c:pt>
                <c:pt idx="21">
                  <c:v>94.48077659216554</c:v>
                </c:pt>
                <c:pt idx="22">
                  <c:v>98.98408712886381</c:v>
                </c:pt>
                <c:pt idx="23">
                  <c:v>103.4879873311999</c:v>
                </c:pt>
                <c:pt idx="24">
                  <c:v>107.9925040021574</c:v>
                </c:pt>
                <c:pt idx="25">
                  <c:v>112.4976639447199</c:v>
                </c:pt>
                <c:pt idx="26">
                  <c:v>117.0034939618708</c:v>
                </c:pt>
                <c:pt idx="27">
                  <c:v>121.5100208565938</c:v>
                </c:pt>
                <c:pt idx="28">
                  <c:v>126.0172714318723</c:v>
                </c:pt>
                <c:pt idx="29">
                  <c:v>130.5252724906899</c:v>
                </c:pt>
                <c:pt idx="30">
                  <c:v>135.0340508360301</c:v>
                </c:pt>
                <c:pt idx="31">
                  <c:v>139.5436332708765</c:v>
                </c:pt>
                <c:pt idx="32">
                  <c:v>144.0540465982127</c:v>
                </c:pt>
                <c:pt idx="33">
                  <c:v>148.565317621022</c:v>
                </c:pt>
                <c:pt idx="34">
                  <c:v>153.0774731422882</c:v>
                </c:pt>
                <c:pt idx="35">
                  <c:v>157.5905399649947</c:v>
                </c:pt>
                <c:pt idx="36">
                  <c:v>162.104544892125</c:v>
                </c:pt>
                <c:pt idx="37">
                  <c:v>166.6195147266628</c:v>
                </c:pt>
                <c:pt idx="38">
                  <c:v>171.1354762715916</c:v>
                </c:pt>
                <c:pt idx="39">
                  <c:v>175.6524563298947</c:v>
                </c:pt>
                <c:pt idx="40">
                  <c:v>180.170481704556</c:v>
                </c:pt>
                <c:pt idx="41">
                  <c:v>184.6895791985587</c:v>
                </c:pt>
                <c:pt idx="42">
                  <c:v>189.2097756148866</c:v>
                </c:pt>
                <c:pt idx="43">
                  <c:v>193.7310977565232</c:v>
                </c:pt>
                <c:pt idx="44">
                  <c:v>198.2535724264519</c:v>
                </c:pt>
                <c:pt idx="45">
                  <c:v>202.7772264276563</c:v>
                </c:pt>
                <c:pt idx="46">
                  <c:v>207.30208656312</c:v>
                </c:pt>
                <c:pt idx="47">
                  <c:v>211.8281796358265</c:v>
                </c:pt>
                <c:pt idx="48">
                  <c:v>216.3555324487593</c:v>
                </c:pt>
                <c:pt idx="49">
                  <c:v>220.8841718049021</c:v>
                </c:pt>
                <c:pt idx="50">
                  <c:v>225.4141245072381</c:v>
                </c:pt>
                <c:pt idx="51">
                  <c:v>229.9454173587512</c:v>
                </c:pt>
                <c:pt idx="52">
                  <c:v>234.4780771624248</c:v>
                </c:pt>
                <c:pt idx="53">
                  <c:v>239.0121307212424</c:v>
                </c:pt>
                <c:pt idx="54">
                  <c:v>243.5476048381876</c:v>
                </c:pt>
                <c:pt idx="55">
                  <c:v>248.0845263162439</c:v>
                </c:pt>
                <c:pt idx="56">
                  <c:v>252.6229219583947</c:v>
                </c:pt>
                <c:pt idx="57">
                  <c:v>257.1628185676239</c:v>
                </c:pt>
                <c:pt idx="58">
                  <c:v>261.7042429469147</c:v>
                </c:pt>
                <c:pt idx="59">
                  <c:v>266.2472218992509</c:v>
                </c:pt>
                <c:pt idx="60">
                  <c:v>270.7917822276158</c:v>
                </c:pt>
                <c:pt idx="61">
                  <c:v>275.3379507349931</c:v>
                </c:pt>
                <c:pt idx="62">
                  <c:v>279.8857542243662</c:v>
                </c:pt>
                <c:pt idx="63">
                  <c:v>284.4352194987188</c:v>
                </c:pt>
                <c:pt idx="64">
                  <c:v>288.9863733610344</c:v>
                </c:pt>
                <c:pt idx="65">
                  <c:v>293.5392426142964</c:v>
                </c:pt>
                <c:pt idx="66">
                  <c:v>298.0938540614885</c:v>
                </c:pt>
                <c:pt idx="67">
                  <c:v>302.6502345055942</c:v>
                </c:pt>
                <c:pt idx="68">
                  <c:v>307.2084107495969</c:v>
                </c:pt>
                <c:pt idx="69">
                  <c:v>311.7684095964804</c:v>
                </c:pt>
                <c:pt idx="70">
                  <c:v>316.330257849228</c:v>
                </c:pt>
                <c:pt idx="71">
                  <c:v>320.8939823108234</c:v>
                </c:pt>
                <c:pt idx="72">
                  <c:v>325.4596097842501</c:v>
                </c:pt>
                <c:pt idx="73">
                  <c:v>330.0271670724916</c:v>
                </c:pt>
                <c:pt idx="74">
                  <c:v>334.5966809785314</c:v>
                </c:pt>
                <c:pt idx="75">
                  <c:v>339.1681783053531</c:v>
                </c:pt>
                <c:pt idx="76">
                  <c:v>343.7416858559403</c:v>
                </c:pt>
                <c:pt idx="77">
                  <c:v>348.3172304332763</c:v>
                </c:pt>
                <c:pt idx="78">
                  <c:v>352.894838840345</c:v>
                </c:pt>
                <c:pt idx="79">
                  <c:v>357.4745378801297</c:v>
                </c:pt>
                <c:pt idx="80">
                  <c:v>362.056354355614</c:v>
                </c:pt>
                <c:pt idx="81">
                  <c:v>366.6403150697814</c:v>
                </c:pt>
                <c:pt idx="82">
                  <c:v>371.2264468256154</c:v>
                </c:pt>
                <c:pt idx="83">
                  <c:v>375.8147764260997</c:v>
                </c:pt>
                <c:pt idx="84">
                  <c:v>380.4053306742177</c:v>
                </c:pt>
                <c:pt idx="85">
                  <c:v>384.998136372953</c:v>
                </c:pt>
                <c:pt idx="86">
                  <c:v>389.5932203252891</c:v>
                </c:pt>
                <c:pt idx="87">
                  <c:v>394.1906093342096</c:v>
                </c:pt>
                <c:pt idx="88">
                  <c:v>398.790330202698</c:v>
                </c:pt>
                <c:pt idx="89">
                  <c:v>403.3924097337378</c:v>
                </c:pt>
                <c:pt idx="90">
                  <c:v>407.9968747303126</c:v>
                </c:pt>
                <c:pt idx="91">
                  <c:v>412.6037519954059</c:v>
                </c:pt>
                <c:pt idx="92">
                  <c:v>417.2130683320013</c:v>
                </c:pt>
                <c:pt idx="93">
                  <c:v>421.8248505430823</c:v>
                </c:pt>
                <c:pt idx="94">
                  <c:v>426.4391254316324</c:v>
                </c:pt>
                <c:pt idx="95">
                  <c:v>431.0559198006352</c:v>
                </c:pt>
                <c:pt idx="96">
                  <c:v>435.6752604530741</c:v>
                </c:pt>
              </c:numCache>
            </c:numRef>
          </c:yVal>
        </c:ser>
        <c:ser>
          <c:idx val="5"/>
          <c:order val="5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Data!$AG$3:$AG$70</c:f>
              <c:numCache>
                <c:formatCode>General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</c:numCache>
            </c:numRef>
          </c:xVal>
          <c:yVal>
            <c:numRef>
              <c:f>Data!$AM$3:$AM$70</c:f>
              <c:numCache>
                <c:formatCode>General</c:formatCode>
                <c:ptCount val="68"/>
                <c:pt idx="0">
                  <c:v>0</c:v>
                </c:pt>
                <c:pt idx="1">
                  <c:v>6.54607664825084</c:v>
                </c:pt>
                <c:pt idx="2">
                  <c:v>13.09218009948522</c:v>
                </c:pt>
                <c:pt idx="3">
                  <c:v>19.63833715668667</c:v>
                </c:pt>
                <c:pt idx="4">
                  <c:v>26.18457462283875</c:v>
                </c:pt>
                <c:pt idx="5">
                  <c:v>32.73091930092498</c:v>
                </c:pt>
                <c:pt idx="6">
                  <c:v>39.2773979939289</c:v>
                </c:pt>
                <c:pt idx="7">
                  <c:v>45.82403750483406</c:v>
                </c:pt>
                <c:pt idx="8">
                  <c:v>52.370864636624</c:v>
                </c:pt>
                <c:pt idx="9">
                  <c:v>58.91790619228225</c:v>
                </c:pt>
                <c:pt idx="10">
                  <c:v>65.46518897479234</c:v>
                </c:pt>
                <c:pt idx="11">
                  <c:v>72.01273978713783</c:v>
                </c:pt>
                <c:pt idx="12">
                  <c:v>78.56058543230225</c:v>
                </c:pt>
                <c:pt idx="13">
                  <c:v>85.10875271326914</c:v>
                </c:pt>
                <c:pt idx="14">
                  <c:v>91.65726843302203</c:v>
                </c:pt>
                <c:pt idx="15">
                  <c:v>98.20615939454447</c:v>
                </c:pt>
                <c:pt idx="16">
                  <c:v>104.75545240082</c:v>
                </c:pt>
                <c:pt idx="17">
                  <c:v>111.3051742548322</c:v>
                </c:pt>
                <c:pt idx="18">
                  <c:v>117.8553517595645</c:v>
                </c:pt>
                <c:pt idx="19">
                  <c:v>124.4060117180005</c:v>
                </c:pt>
                <c:pt idx="20">
                  <c:v>130.9571809331238</c:v>
                </c:pt>
                <c:pt idx="21">
                  <c:v>137.5088862079178</c:v>
                </c:pt>
                <c:pt idx="22">
                  <c:v>144.0611543453662</c:v>
                </c:pt>
                <c:pt idx="23">
                  <c:v>150.6140121484524</c:v>
                </c:pt>
                <c:pt idx="24">
                  <c:v>157.1674864201601</c:v>
                </c:pt>
                <c:pt idx="25">
                  <c:v>163.7216039634726</c:v>
                </c:pt>
                <c:pt idx="26">
                  <c:v>170.2763915813737</c:v>
                </c:pt>
                <c:pt idx="27">
                  <c:v>176.8318760768467</c:v>
                </c:pt>
                <c:pt idx="28">
                  <c:v>183.3880842528753</c:v>
                </c:pt>
                <c:pt idx="29">
                  <c:v>189.9450429124431</c:v>
                </c:pt>
                <c:pt idx="30">
                  <c:v>196.5027788585334</c:v>
                </c:pt>
                <c:pt idx="31">
                  <c:v>203.0613188941299</c:v>
                </c:pt>
                <c:pt idx="32">
                  <c:v>209.6206898222162</c:v>
                </c:pt>
                <c:pt idx="33">
                  <c:v>216.1809184457756</c:v>
                </c:pt>
                <c:pt idx="34">
                  <c:v>222.7420315677919</c:v>
                </c:pt>
                <c:pt idx="35">
                  <c:v>229.3040559912485</c:v>
                </c:pt>
                <c:pt idx="36">
                  <c:v>235.867018519129</c:v>
                </c:pt>
                <c:pt idx="37">
                  <c:v>242.4309459544169</c:v>
                </c:pt>
                <c:pt idx="38">
                  <c:v>248.9958651000957</c:v>
                </c:pt>
                <c:pt idx="39">
                  <c:v>255.561802759149</c:v>
                </c:pt>
                <c:pt idx="40">
                  <c:v>262.1287857345603</c:v>
                </c:pt>
                <c:pt idx="41">
                  <c:v>268.6968408293132</c:v>
                </c:pt>
                <c:pt idx="42">
                  <c:v>275.2659948463913</c:v>
                </c:pt>
                <c:pt idx="43">
                  <c:v>281.8362745887778</c:v>
                </c:pt>
                <c:pt idx="44">
                  <c:v>288.4077068594567</c:v>
                </c:pt>
                <c:pt idx="45">
                  <c:v>294.9803184614112</c:v>
                </c:pt>
                <c:pt idx="46">
                  <c:v>301.554136197625</c:v>
                </c:pt>
                <c:pt idx="47">
                  <c:v>308.1291868710816</c:v>
                </c:pt>
                <c:pt idx="48">
                  <c:v>314.7054972847645</c:v>
                </c:pt>
                <c:pt idx="49">
                  <c:v>321.2830942416574</c:v>
                </c:pt>
                <c:pt idx="50">
                  <c:v>327.8620045447436</c:v>
                </c:pt>
                <c:pt idx="51">
                  <c:v>334.4422549970068</c:v>
                </c:pt>
                <c:pt idx="52">
                  <c:v>341.0238724014305</c:v>
                </c:pt>
                <c:pt idx="53">
                  <c:v>347.6068835609981</c:v>
                </c:pt>
                <c:pt idx="54">
                  <c:v>354.1913152786935</c:v>
                </c:pt>
                <c:pt idx="55">
                  <c:v>360.7771943574999</c:v>
                </c:pt>
                <c:pt idx="56">
                  <c:v>367.3645476004008</c:v>
                </c:pt>
                <c:pt idx="57">
                  <c:v>373.9534018103801</c:v>
                </c:pt>
                <c:pt idx="58">
                  <c:v>380.5437837904211</c:v>
                </c:pt>
                <c:pt idx="59">
                  <c:v>387.1357203435073</c:v>
                </c:pt>
                <c:pt idx="60">
                  <c:v>393.7292382726224</c:v>
                </c:pt>
                <c:pt idx="61">
                  <c:v>400.3243643807497</c:v>
                </c:pt>
                <c:pt idx="62">
                  <c:v>406.9211254708731</c:v>
                </c:pt>
                <c:pt idx="63">
                  <c:v>413.5195483459757</c:v>
                </c:pt>
                <c:pt idx="64">
                  <c:v>420.1196598090414</c:v>
                </c:pt>
                <c:pt idx="65">
                  <c:v>426.7214866630536</c:v>
                </c:pt>
                <c:pt idx="66">
                  <c:v>433.3250557109957</c:v>
                </c:pt>
              </c:numCache>
            </c:numRef>
          </c:yVal>
        </c:ser>
        <c:ser>
          <c:idx val="6"/>
          <c:order val="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Data!$QI$3:$QI$317</c:f>
              <c:numCache>
                <c:formatCode>General</c:formatCode>
                <c:ptCount val="315"/>
                <c:pt idx="13">
                  <c:v>-2.221936906787512</c:v>
                </c:pt>
                <c:pt idx="14">
                  <c:v>0.3020435719261531</c:v>
                </c:pt>
                <c:pt idx="15">
                  <c:v>2.826024050639818</c:v>
                </c:pt>
                <c:pt idx="16">
                  <c:v>5.35000452935349</c:v>
                </c:pt>
                <c:pt idx="17">
                  <c:v>7.873985008067162</c:v>
                </c:pt>
                <c:pt idx="18">
                  <c:v>10.39796548678082</c:v>
                </c:pt>
                <c:pt idx="19">
                  <c:v>12.92194596549449</c:v>
                </c:pt>
                <c:pt idx="20">
                  <c:v>15.44592644420816</c:v>
                </c:pt>
                <c:pt idx="21">
                  <c:v>17.96990692292183</c:v>
                </c:pt>
                <c:pt idx="22">
                  <c:v>20.49388740163549</c:v>
                </c:pt>
                <c:pt idx="23">
                  <c:v>23.01786788034916</c:v>
                </c:pt>
                <c:pt idx="24">
                  <c:v>25.54184835906284</c:v>
                </c:pt>
                <c:pt idx="25">
                  <c:v>28.0658288377765</c:v>
                </c:pt>
                <c:pt idx="26">
                  <c:v>30.58980931649017</c:v>
                </c:pt>
                <c:pt idx="27">
                  <c:v>33.11378979520384</c:v>
                </c:pt>
                <c:pt idx="28">
                  <c:v>35.6377702739175</c:v>
                </c:pt>
                <c:pt idx="29">
                  <c:v>38.16175075263117</c:v>
                </c:pt>
                <c:pt idx="30">
                  <c:v>40.68573123134483</c:v>
                </c:pt>
                <c:pt idx="31">
                  <c:v>43.2097117100585</c:v>
                </c:pt>
                <c:pt idx="32">
                  <c:v>45.73369218877217</c:v>
                </c:pt>
                <c:pt idx="33">
                  <c:v>48.25767266748584</c:v>
                </c:pt>
                <c:pt idx="34">
                  <c:v>50.78165314619952</c:v>
                </c:pt>
                <c:pt idx="35">
                  <c:v>53.30563362491318</c:v>
                </c:pt>
                <c:pt idx="36">
                  <c:v>55.82961410362683</c:v>
                </c:pt>
                <c:pt idx="37">
                  <c:v>58.35359458234051</c:v>
                </c:pt>
                <c:pt idx="38">
                  <c:v>60.87757506105417</c:v>
                </c:pt>
                <c:pt idx="39">
                  <c:v>63.40155553976784</c:v>
                </c:pt>
                <c:pt idx="40">
                  <c:v>65.92553601848149</c:v>
                </c:pt>
                <c:pt idx="41">
                  <c:v>68.44951649719519</c:v>
                </c:pt>
                <c:pt idx="42">
                  <c:v>70.97349697590884</c:v>
                </c:pt>
                <c:pt idx="43">
                  <c:v>73.4974774546225</c:v>
                </c:pt>
                <c:pt idx="44">
                  <c:v>76.02145793333619</c:v>
                </c:pt>
                <c:pt idx="45">
                  <c:v>78.54543841204985</c:v>
                </c:pt>
                <c:pt idx="46">
                  <c:v>81.06941889076353</c:v>
                </c:pt>
                <c:pt idx="47">
                  <c:v>83.5933993694772</c:v>
                </c:pt>
                <c:pt idx="48">
                  <c:v>86.11737984819088</c:v>
                </c:pt>
                <c:pt idx="49">
                  <c:v>88.64136032690453</c:v>
                </c:pt>
                <c:pt idx="50">
                  <c:v>91.16534080561819</c:v>
                </c:pt>
                <c:pt idx="51">
                  <c:v>93.68932128433188</c:v>
                </c:pt>
                <c:pt idx="52">
                  <c:v>96.21330176304554</c:v>
                </c:pt>
                <c:pt idx="53">
                  <c:v>98.73728224175922</c:v>
                </c:pt>
                <c:pt idx="54">
                  <c:v>101.2612627204729</c:v>
                </c:pt>
                <c:pt idx="55">
                  <c:v>103.7852431991865</c:v>
                </c:pt>
                <c:pt idx="56">
                  <c:v>106.3092236779002</c:v>
                </c:pt>
                <c:pt idx="57">
                  <c:v>108.8332041566139</c:v>
                </c:pt>
                <c:pt idx="58">
                  <c:v>111.3571846353275</c:v>
                </c:pt>
                <c:pt idx="59">
                  <c:v>113.8811651140412</c:v>
                </c:pt>
                <c:pt idx="60">
                  <c:v>116.4051455927548</c:v>
                </c:pt>
                <c:pt idx="61">
                  <c:v>118.9291260714685</c:v>
                </c:pt>
                <c:pt idx="62">
                  <c:v>121.4531065501822</c:v>
                </c:pt>
                <c:pt idx="63">
                  <c:v>123.9770870288959</c:v>
                </c:pt>
                <c:pt idx="64">
                  <c:v>126.5010675076095</c:v>
                </c:pt>
                <c:pt idx="65">
                  <c:v>129.0250479863232</c:v>
                </c:pt>
                <c:pt idx="66">
                  <c:v>131.5490284650369</c:v>
                </c:pt>
                <c:pt idx="67">
                  <c:v>134.0730089437506</c:v>
                </c:pt>
                <c:pt idx="68">
                  <c:v>136.5969894224642</c:v>
                </c:pt>
                <c:pt idx="69">
                  <c:v>139.1209699011779</c:v>
                </c:pt>
                <c:pt idx="70">
                  <c:v>141.6449503798916</c:v>
                </c:pt>
                <c:pt idx="71">
                  <c:v>144.1689308586052</c:v>
                </c:pt>
                <c:pt idx="72">
                  <c:v>146.6929113373189</c:v>
                </c:pt>
                <c:pt idx="73">
                  <c:v>149.2168918160326</c:v>
                </c:pt>
                <c:pt idx="74">
                  <c:v>151.7408722947462</c:v>
                </c:pt>
                <c:pt idx="75">
                  <c:v>154.2648527734599</c:v>
                </c:pt>
                <c:pt idx="76">
                  <c:v>156.7888332521736</c:v>
                </c:pt>
                <c:pt idx="77">
                  <c:v>159.3128137308872</c:v>
                </c:pt>
                <c:pt idx="78">
                  <c:v>161.8367942096009</c:v>
                </c:pt>
                <c:pt idx="79">
                  <c:v>164.3607746883146</c:v>
                </c:pt>
                <c:pt idx="80">
                  <c:v>166.8847551670282</c:v>
                </c:pt>
                <c:pt idx="81">
                  <c:v>169.4087356457419</c:v>
                </c:pt>
                <c:pt idx="82">
                  <c:v>171.9327161244556</c:v>
                </c:pt>
                <c:pt idx="83">
                  <c:v>174.4566966031692</c:v>
                </c:pt>
                <c:pt idx="84">
                  <c:v>176.9806770818829</c:v>
                </c:pt>
                <c:pt idx="85">
                  <c:v>179.5046575605966</c:v>
                </c:pt>
                <c:pt idx="86">
                  <c:v>182.0286380393102</c:v>
                </c:pt>
                <c:pt idx="87">
                  <c:v>184.5526185180239</c:v>
                </c:pt>
                <c:pt idx="88">
                  <c:v>187.0765989967376</c:v>
                </c:pt>
                <c:pt idx="89">
                  <c:v>189.6005794754512</c:v>
                </c:pt>
                <c:pt idx="90">
                  <c:v>192.1245599541649</c:v>
                </c:pt>
                <c:pt idx="91">
                  <c:v>194.6485404328785</c:v>
                </c:pt>
                <c:pt idx="92">
                  <c:v>197.1725209115922</c:v>
                </c:pt>
                <c:pt idx="93">
                  <c:v>199.6965013903059</c:v>
                </c:pt>
                <c:pt idx="94">
                  <c:v>202.2204818690196</c:v>
                </c:pt>
                <c:pt idx="95">
                  <c:v>204.7444623477332</c:v>
                </c:pt>
                <c:pt idx="96">
                  <c:v>207.2684428264469</c:v>
                </c:pt>
                <c:pt idx="97">
                  <c:v>209.7924233051606</c:v>
                </c:pt>
                <c:pt idx="98">
                  <c:v>212.3164037838743</c:v>
                </c:pt>
                <c:pt idx="99">
                  <c:v>214.8403842625879</c:v>
                </c:pt>
                <c:pt idx="100">
                  <c:v>217.3643647413016</c:v>
                </c:pt>
                <c:pt idx="101">
                  <c:v>219.8883452200153</c:v>
                </c:pt>
                <c:pt idx="102">
                  <c:v>222.4123256987289</c:v>
                </c:pt>
                <c:pt idx="103">
                  <c:v>224.9363061774426</c:v>
                </c:pt>
                <c:pt idx="104">
                  <c:v>227.4602866561563</c:v>
                </c:pt>
                <c:pt idx="105">
                  <c:v>229.9842671348699</c:v>
                </c:pt>
                <c:pt idx="106">
                  <c:v>232.5082476135836</c:v>
                </c:pt>
                <c:pt idx="107">
                  <c:v>235.0322280922973</c:v>
                </c:pt>
                <c:pt idx="108">
                  <c:v>237.556208571011</c:v>
                </c:pt>
                <c:pt idx="109">
                  <c:v>240.0801890497246</c:v>
                </c:pt>
                <c:pt idx="110">
                  <c:v>242.6041695284383</c:v>
                </c:pt>
                <c:pt idx="111">
                  <c:v>245.1281500071519</c:v>
                </c:pt>
                <c:pt idx="112">
                  <c:v>247.6521304858656</c:v>
                </c:pt>
                <c:pt idx="113">
                  <c:v>250.1761109645792</c:v>
                </c:pt>
                <c:pt idx="114">
                  <c:v>252.7000914432929</c:v>
                </c:pt>
                <c:pt idx="115">
                  <c:v>255.2240719220065</c:v>
                </c:pt>
                <c:pt idx="116">
                  <c:v>257.7480524007203</c:v>
                </c:pt>
                <c:pt idx="117">
                  <c:v>260.2720328794339</c:v>
                </c:pt>
                <c:pt idx="118">
                  <c:v>262.7960133581476</c:v>
                </c:pt>
                <c:pt idx="119">
                  <c:v>265.3199938368612</c:v>
                </c:pt>
                <c:pt idx="120">
                  <c:v>267.8439743155749</c:v>
                </c:pt>
                <c:pt idx="121">
                  <c:v>270.3679547942886</c:v>
                </c:pt>
                <c:pt idx="122">
                  <c:v>272.8919352730023</c:v>
                </c:pt>
                <c:pt idx="123">
                  <c:v>275.4159157517159</c:v>
                </c:pt>
                <c:pt idx="124">
                  <c:v>277.9398962304296</c:v>
                </c:pt>
                <c:pt idx="125">
                  <c:v>280.4638767091432</c:v>
                </c:pt>
                <c:pt idx="126">
                  <c:v>282.9878571878569</c:v>
                </c:pt>
                <c:pt idx="127">
                  <c:v>285.5118376665706</c:v>
                </c:pt>
                <c:pt idx="128">
                  <c:v>288.0358181452843</c:v>
                </c:pt>
                <c:pt idx="129">
                  <c:v>290.5597986239979</c:v>
                </c:pt>
                <c:pt idx="130">
                  <c:v>293.0837791027116</c:v>
                </c:pt>
                <c:pt idx="131">
                  <c:v>295.6077595814253</c:v>
                </c:pt>
                <c:pt idx="132">
                  <c:v>298.131740060139</c:v>
                </c:pt>
                <c:pt idx="133">
                  <c:v>300.6557205388526</c:v>
                </c:pt>
                <c:pt idx="134">
                  <c:v>303.1797010175663</c:v>
                </c:pt>
                <c:pt idx="135">
                  <c:v>305.70368149628</c:v>
                </c:pt>
                <c:pt idx="136">
                  <c:v>308.2276619749936</c:v>
                </c:pt>
                <c:pt idx="137">
                  <c:v>310.7516424537073</c:v>
                </c:pt>
                <c:pt idx="138">
                  <c:v>313.275622932421</c:v>
                </c:pt>
                <c:pt idx="139">
                  <c:v>315.7996034111346</c:v>
                </c:pt>
                <c:pt idx="140">
                  <c:v>318.3235838898483</c:v>
                </c:pt>
                <c:pt idx="141">
                  <c:v>320.847564368562</c:v>
                </c:pt>
                <c:pt idx="142">
                  <c:v>323.3715448472756</c:v>
                </c:pt>
                <c:pt idx="143">
                  <c:v>325.8955253259892</c:v>
                </c:pt>
                <c:pt idx="144">
                  <c:v>328.4195058047029</c:v>
                </c:pt>
                <c:pt idx="145">
                  <c:v>330.9434862834166</c:v>
                </c:pt>
                <c:pt idx="146">
                  <c:v>333.4674667621303</c:v>
                </c:pt>
                <c:pt idx="147">
                  <c:v>335.991447240844</c:v>
                </c:pt>
                <c:pt idx="148">
                  <c:v>338.5154277195576</c:v>
                </c:pt>
                <c:pt idx="149">
                  <c:v>341.0394081982712</c:v>
                </c:pt>
                <c:pt idx="150">
                  <c:v>343.5633886769849</c:v>
                </c:pt>
                <c:pt idx="151">
                  <c:v>346.0873691556986</c:v>
                </c:pt>
                <c:pt idx="152">
                  <c:v>348.6113496344123</c:v>
                </c:pt>
                <c:pt idx="153">
                  <c:v>351.135330113126</c:v>
                </c:pt>
                <c:pt idx="154">
                  <c:v>353.6593105918396</c:v>
                </c:pt>
                <c:pt idx="155">
                  <c:v>356.1832910705533</c:v>
                </c:pt>
                <c:pt idx="156">
                  <c:v>358.707271549267</c:v>
                </c:pt>
                <c:pt idx="157">
                  <c:v>361.2312520279806</c:v>
                </c:pt>
                <c:pt idx="158">
                  <c:v>363.7552325066943</c:v>
                </c:pt>
                <c:pt idx="159">
                  <c:v>366.279212985408</c:v>
                </c:pt>
                <c:pt idx="160">
                  <c:v>368.8031934641216</c:v>
                </c:pt>
                <c:pt idx="161">
                  <c:v>371.3271739428353</c:v>
                </c:pt>
                <c:pt idx="162">
                  <c:v>373.8511544215489</c:v>
                </c:pt>
                <c:pt idx="163">
                  <c:v>376.3751349002627</c:v>
                </c:pt>
                <c:pt idx="164">
                  <c:v>378.8991153789764</c:v>
                </c:pt>
                <c:pt idx="165">
                  <c:v>381.4230958576899</c:v>
                </c:pt>
                <c:pt idx="166">
                  <c:v>383.9470763364037</c:v>
                </c:pt>
                <c:pt idx="167">
                  <c:v>386.4710568151173</c:v>
                </c:pt>
                <c:pt idx="168">
                  <c:v>388.995037293831</c:v>
                </c:pt>
                <c:pt idx="169">
                  <c:v>391.5190177725447</c:v>
                </c:pt>
                <c:pt idx="170">
                  <c:v>394.0429982512583</c:v>
                </c:pt>
                <c:pt idx="171">
                  <c:v>396.5669787299719</c:v>
                </c:pt>
                <c:pt idx="172">
                  <c:v>399.0909592086856</c:v>
                </c:pt>
                <c:pt idx="173">
                  <c:v>401.6149396873993</c:v>
                </c:pt>
                <c:pt idx="174">
                  <c:v>404.138920166113</c:v>
                </c:pt>
                <c:pt idx="175">
                  <c:v>406.6629006448267</c:v>
                </c:pt>
                <c:pt idx="176">
                  <c:v>409.1868811235403</c:v>
                </c:pt>
                <c:pt idx="177">
                  <c:v>411.7108616022539</c:v>
                </c:pt>
                <c:pt idx="178">
                  <c:v>414.2348420809676</c:v>
                </c:pt>
                <c:pt idx="179">
                  <c:v>416.7588225596813</c:v>
                </c:pt>
                <c:pt idx="180">
                  <c:v>419.2828030383949</c:v>
                </c:pt>
                <c:pt idx="181">
                  <c:v>421.8067835171087</c:v>
                </c:pt>
                <c:pt idx="182">
                  <c:v>424.3307639958223</c:v>
                </c:pt>
                <c:pt idx="183">
                  <c:v>426.8547444745359</c:v>
                </c:pt>
                <c:pt idx="184">
                  <c:v>429.3787249532497</c:v>
                </c:pt>
                <c:pt idx="185">
                  <c:v>431.9027054319633</c:v>
                </c:pt>
                <c:pt idx="186">
                  <c:v>434.426685910677</c:v>
                </c:pt>
                <c:pt idx="187">
                  <c:v>436.9506663893906</c:v>
                </c:pt>
                <c:pt idx="188">
                  <c:v>439.4746468681043</c:v>
                </c:pt>
                <c:pt idx="189">
                  <c:v>441.998627346818</c:v>
                </c:pt>
                <c:pt idx="190">
                  <c:v>444.5226078255316</c:v>
                </c:pt>
                <c:pt idx="191">
                  <c:v>447.0465883042453</c:v>
                </c:pt>
              </c:numCache>
            </c:numRef>
          </c:yVal>
        </c:ser>
        <c:ser>
          <c:idx val="7"/>
          <c:order val="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Data!$QJ$3:$QJ$317</c:f>
              <c:numCache>
                <c:formatCode>General</c:formatCode>
                <c:ptCount val="315"/>
                <c:pt idx="17">
                  <c:v>2.873985008067162</c:v>
                </c:pt>
                <c:pt idx="18">
                  <c:v>5.397965486780819</c:v>
                </c:pt>
                <c:pt idx="19">
                  <c:v>7.921945965494492</c:v>
                </c:pt>
                <c:pt idx="20">
                  <c:v>10.44592644420816</c:v>
                </c:pt>
                <c:pt idx="21">
                  <c:v>12.96990692292183</c:v>
                </c:pt>
                <c:pt idx="22">
                  <c:v>15.49388740163549</c:v>
                </c:pt>
                <c:pt idx="23">
                  <c:v>18.01786788034916</c:v>
                </c:pt>
                <c:pt idx="24">
                  <c:v>20.54184835906284</c:v>
                </c:pt>
                <c:pt idx="25">
                  <c:v>23.0658288377765</c:v>
                </c:pt>
                <c:pt idx="26">
                  <c:v>25.58980931649017</c:v>
                </c:pt>
                <c:pt idx="27">
                  <c:v>28.11378979520384</c:v>
                </c:pt>
                <c:pt idx="28">
                  <c:v>30.6377702739175</c:v>
                </c:pt>
                <c:pt idx="29">
                  <c:v>33.16175075263117</c:v>
                </c:pt>
                <c:pt idx="30">
                  <c:v>35.68573123134483</c:v>
                </c:pt>
                <c:pt idx="31">
                  <c:v>38.2097117100585</c:v>
                </c:pt>
                <c:pt idx="32">
                  <c:v>40.73369218877217</c:v>
                </c:pt>
                <c:pt idx="33">
                  <c:v>43.25767266748584</c:v>
                </c:pt>
                <c:pt idx="34">
                  <c:v>45.78165314619952</c:v>
                </c:pt>
                <c:pt idx="35">
                  <c:v>48.30563362491318</c:v>
                </c:pt>
                <c:pt idx="36">
                  <c:v>50.82961410362683</c:v>
                </c:pt>
                <c:pt idx="37">
                  <c:v>53.35359458234051</c:v>
                </c:pt>
                <c:pt idx="38">
                  <c:v>55.87757506105417</c:v>
                </c:pt>
                <c:pt idx="39">
                  <c:v>58.40155553976784</c:v>
                </c:pt>
                <c:pt idx="40">
                  <c:v>60.92553601848149</c:v>
                </c:pt>
                <c:pt idx="41">
                  <c:v>63.44951649719519</c:v>
                </c:pt>
                <c:pt idx="42">
                  <c:v>65.97349697590884</c:v>
                </c:pt>
                <c:pt idx="43">
                  <c:v>68.4974774546225</c:v>
                </c:pt>
                <c:pt idx="44">
                  <c:v>71.02145793333619</c:v>
                </c:pt>
                <c:pt idx="45">
                  <c:v>73.54543841204985</c:v>
                </c:pt>
                <c:pt idx="46">
                  <c:v>76.06941889076353</c:v>
                </c:pt>
                <c:pt idx="47">
                  <c:v>78.5933993694772</c:v>
                </c:pt>
                <c:pt idx="48">
                  <c:v>81.11737984819088</c:v>
                </c:pt>
                <c:pt idx="49">
                  <c:v>83.64136032690453</c:v>
                </c:pt>
                <c:pt idx="50">
                  <c:v>86.16534080561819</c:v>
                </c:pt>
                <c:pt idx="51">
                  <c:v>88.68932128433188</c:v>
                </c:pt>
                <c:pt idx="52">
                  <c:v>91.21330176304554</c:v>
                </c:pt>
                <c:pt idx="53">
                  <c:v>93.73728224175922</c:v>
                </c:pt>
                <c:pt idx="54">
                  <c:v>96.26126272047289</c:v>
                </c:pt>
                <c:pt idx="55">
                  <c:v>98.78524319918654</c:v>
                </c:pt>
                <c:pt idx="56">
                  <c:v>101.3092236779002</c:v>
                </c:pt>
                <c:pt idx="57">
                  <c:v>103.8332041566139</c:v>
                </c:pt>
                <c:pt idx="58">
                  <c:v>106.3571846353275</c:v>
                </c:pt>
                <c:pt idx="59">
                  <c:v>108.8811651140412</c:v>
                </c:pt>
                <c:pt idx="60">
                  <c:v>111.4051455927548</c:v>
                </c:pt>
                <c:pt idx="61">
                  <c:v>113.9291260714685</c:v>
                </c:pt>
                <c:pt idx="62">
                  <c:v>116.4531065501822</c:v>
                </c:pt>
                <c:pt idx="63">
                  <c:v>118.9770870288959</c:v>
                </c:pt>
                <c:pt idx="64">
                  <c:v>121.5010675076095</c:v>
                </c:pt>
                <c:pt idx="65">
                  <c:v>124.0250479863232</c:v>
                </c:pt>
                <c:pt idx="66">
                  <c:v>126.5490284650369</c:v>
                </c:pt>
                <c:pt idx="67">
                  <c:v>129.0730089437506</c:v>
                </c:pt>
                <c:pt idx="68">
                  <c:v>131.5969894224642</c:v>
                </c:pt>
                <c:pt idx="69">
                  <c:v>134.1209699011779</c:v>
                </c:pt>
                <c:pt idx="70">
                  <c:v>136.6449503798916</c:v>
                </c:pt>
                <c:pt idx="71">
                  <c:v>139.1689308586052</c:v>
                </c:pt>
                <c:pt idx="72">
                  <c:v>141.6929113373189</c:v>
                </c:pt>
                <c:pt idx="73">
                  <c:v>144.2168918160326</c:v>
                </c:pt>
                <c:pt idx="74">
                  <c:v>146.7408722947462</c:v>
                </c:pt>
                <c:pt idx="75">
                  <c:v>149.2648527734599</c:v>
                </c:pt>
                <c:pt idx="76">
                  <c:v>151.7888332521736</c:v>
                </c:pt>
                <c:pt idx="77">
                  <c:v>154.3128137308872</c:v>
                </c:pt>
                <c:pt idx="78">
                  <c:v>156.8367942096009</c:v>
                </c:pt>
                <c:pt idx="79">
                  <c:v>159.3607746883146</c:v>
                </c:pt>
                <c:pt idx="80">
                  <c:v>161.8847551670282</c:v>
                </c:pt>
                <c:pt idx="81">
                  <c:v>164.4087356457419</c:v>
                </c:pt>
                <c:pt idx="82">
                  <c:v>166.9327161244556</c:v>
                </c:pt>
                <c:pt idx="83">
                  <c:v>169.4566966031692</c:v>
                </c:pt>
                <c:pt idx="84">
                  <c:v>171.9806770818829</c:v>
                </c:pt>
                <c:pt idx="85">
                  <c:v>174.5046575605966</c:v>
                </c:pt>
                <c:pt idx="86">
                  <c:v>177.0286380393102</c:v>
                </c:pt>
                <c:pt idx="87">
                  <c:v>179.5526185180239</c:v>
                </c:pt>
                <c:pt idx="88">
                  <c:v>182.0765989967376</c:v>
                </c:pt>
                <c:pt idx="89">
                  <c:v>184.6005794754512</c:v>
                </c:pt>
                <c:pt idx="90">
                  <c:v>187.1245599541649</c:v>
                </c:pt>
                <c:pt idx="91">
                  <c:v>189.6485404328785</c:v>
                </c:pt>
                <c:pt idx="92">
                  <c:v>192.1725209115922</c:v>
                </c:pt>
                <c:pt idx="93">
                  <c:v>194.6965013903059</c:v>
                </c:pt>
                <c:pt idx="94">
                  <c:v>197.2204818690196</c:v>
                </c:pt>
                <c:pt idx="95">
                  <c:v>199.7444623477332</c:v>
                </c:pt>
                <c:pt idx="96">
                  <c:v>202.2684428264469</c:v>
                </c:pt>
                <c:pt idx="97">
                  <c:v>204.7924233051606</c:v>
                </c:pt>
                <c:pt idx="98">
                  <c:v>207.3164037838743</c:v>
                </c:pt>
                <c:pt idx="99">
                  <c:v>209.8403842625879</c:v>
                </c:pt>
                <c:pt idx="100">
                  <c:v>212.3643647413016</c:v>
                </c:pt>
                <c:pt idx="101">
                  <c:v>214.8883452200153</c:v>
                </c:pt>
                <c:pt idx="102">
                  <c:v>217.4123256987289</c:v>
                </c:pt>
                <c:pt idx="103">
                  <c:v>219.9363061774426</c:v>
                </c:pt>
                <c:pt idx="104">
                  <c:v>222.4602866561563</c:v>
                </c:pt>
                <c:pt idx="105">
                  <c:v>224.9842671348699</c:v>
                </c:pt>
                <c:pt idx="106">
                  <c:v>227.5082476135836</c:v>
                </c:pt>
                <c:pt idx="107">
                  <c:v>230.0322280922973</c:v>
                </c:pt>
                <c:pt idx="108">
                  <c:v>232.556208571011</c:v>
                </c:pt>
                <c:pt idx="109">
                  <c:v>235.0801890497246</c:v>
                </c:pt>
                <c:pt idx="110">
                  <c:v>237.6041695284383</c:v>
                </c:pt>
                <c:pt idx="111">
                  <c:v>240.1281500071519</c:v>
                </c:pt>
                <c:pt idx="112">
                  <c:v>242.6521304858656</c:v>
                </c:pt>
                <c:pt idx="113">
                  <c:v>245.1761109645792</c:v>
                </c:pt>
                <c:pt idx="114">
                  <c:v>247.7000914432929</c:v>
                </c:pt>
                <c:pt idx="115">
                  <c:v>250.2240719220065</c:v>
                </c:pt>
                <c:pt idx="116">
                  <c:v>252.7480524007203</c:v>
                </c:pt>
                <c:pt idx="117">
                  <c:v>255.2720328794339</c:v>
                </c:pt>
                <c:pt idx="118">
                  <c:v>257.7960133581476</c:v>
                </c:pt>
                <c:pt idx="119">
                  <c:v>260.3199938368612</c:v>
                </c:pt>
                <c:pt idx="120">
                  <c:v>262.8439743155749</c:v>
                </c:pt>
                <c:pt idx="121">
                  <c:v>265.3679547942886</c:v>
                </c:pt>
                <c:pt idx="122">
                  <c:v>267.8919352730023</c:v>
                </c:pt>
                <c:pt idx="123">
                  <c:v>270.4159157517159</c:v>
                </c:pt>
                <c:pt idx="124">
                  <c:v>272.9398962304296</c:v>
                </c:pt>
                <c:pt idx="125">
                  <c:v>275.4638767091432</c:v>
                </c:pt>
                <c:pt idx="126">
                  <c:v>277.9878571878569</c:v>
                </c:pt>
                <c:pt idx="127">
                  <c:v>280.5118376665706</c:v>
                </c:pt>
                <c:pt idx="128">
                  <c:v>283.0358181452843</c:v>
                </c:pt>
                <c:pt idx="129">
                  <c:v>285.5597986239979</c:v>
                </c:pt>
                <c:pt idx="130">
                  <c:v>288.0837791027116</c:v>
                </c:pt>
                <c:pt idx="131">
                  <c:v>290.6077595814253</c:v>
                </c:pt>
                <c:pt idx="132">
                  <c:v>293.131740060139</c:v>
                </c:pt>
                <c:pt idx="133">
                  <c:v>295.6557205388526</c:v>
                </c:pt>
                <c:pt idx="134">
                  <c:v>298.1797010175663</c:v>
                </c:pt>
                <c:pt idx="135">
                  <c:v>300.70368149628</c:v>
                </c:pt>
                <c:pt idx="136">
                  <c:v>303.2276619749936</c:v>
                </c:pt>
                <c:pt idx="137">
                  <c:v>305.7516424537073</c:v>
                </c:pt>
                <c:pt idx="138">
                  <c:v>308.275622932421</c:v>
                </c:pt>
                <c:pt idx="139">
                  <c:v>310.7996034111346</c:v>
                </c:pt>
                <c:pt idx="140">
                  <c:v>313.3235838898483</c:v>
                </c:pt>
                <c:pt idx="141">
                  <c:v>315.847564368562</c:v>
                </c:pt>
                <c:pt idx="142">
                  <c:v>318.3715448472756</c:v>
                </c:pt>
                <c:pt idx="143">
                  <c:v>320.8955253259892</c:v>
                </c:pt>
                <c:pt idx="144">
                  <c:v>323.4195058047029</c:v>
                </c:pt>
                <c:pt idx="145">
                  <c:v>325.9434862834166</c:v>
                </c:pt>
                <c:pt idx="146">
                  <c:v>328.4674667621303</c:v>
                </c:pt>
                <c:pt idx="147">
                  <c:v>330.991447240844</c:v>
                </c:pt>
                <c:pt idx="148">
                  <c:v>333.5154277195576</c:v>
                </c:pt>
                <c:pt idx="149">
                  <c:v>336.0394081982712</c:v>
                </c:pt>
                <c:pt idx="150">
                  <c:v>338.5633886769849</c:v>
                </c:pt>
                <c:pt idx="151">
                  <c:v>341.0873691556986</c:v>
                </c:pt>
                <c:pt idx="152">
                  <c:v>343.6113496344123</c:v>
                </c:pt>
                <c:pt idx="153">
                  <c:v>346.135330113126</c:v>
                </c:pt>
                <c:pt idx="154">
                  <c:v>348.6593105918396</c:v>
                </c:pt>
                <c:pt idx="155">
                  <c:v>351.1832910705533</c:v>
                </c:pt>
                <c:pt idx="156">
                  <c:v>353.707271549267</c:v>
                </c:pt>
                <c:pt idx="157">
                  <c:v>356.2312520279806</c:v>
                </c:pt>
                <c:pt idx="158">
                  <c:v>358.7552325066943</c:v>
                </c:pt>
                <c:pt idx="159">
                  <c:v>361.279212985408</c:v>
                </c:pt>
                <c:pt idx="160">
                  <c:v>363.8031934641216</c:v>
                </c:pt>
                <c:pt idx="161">
                  <c:v>366.3271739428353</c:v>
                </c:pt>
                <c:pt idx="162">
                  <c:v>368.8511544215489</c:v>
                </c:pt>
                <c:pt idx="163">
                  <c:v>371.3751349002627</c:v>
                </c:pt>
                <c:pt idx="164">
                  <c:v>373.8991153789764</c:v>
                </c:pt>
                <c:pt idx="165">
                  <c:v>376.4230958576899</c:v>
                </c:pt>
                <c:pt idx="166">
                  <c:v>378.9470763364037</c:v>
                </c:pt>
                <c:pt idx="167">
                  <c:v>381.4710568151173</c:v>
                </c:pt>
                <c:pt idx="168">
                  <c:v>383.995037293831</c:v>
                </c:pt>
                <c:pt idx="169">
                  <c:v>386.5190177725447</c:v>
                </c:pt>
                <c:pt idx="170">
                  <c:v>389.0429982512583</c:v>
                </c:pt>
                <c:pt idx="171">
                  <c:v>391.5669787299719</c:v>
                </c:pt>
                <c:pt idx="172">
                  <c:v>394.0909592086856</c:v>
                </c:pt>
                <c:pt idx="173">
                  <c:v>396.6149396873993</c:v>
                </c:pt>
                <c:pt idx="174">
                  <c:v>399.138920166113</c:v>
                </c:pt>
                <c:pt idx="175">
                  <c:v>401.6629006448267</c:v>
                </c:pt>
                <c:pt idx="176">
                  <c:v>404.1868811235403</c:v>
                </c:pt>
                <c:pt idx="177">
                  <c:v>406.7108616022539</c:v>
                </c:pt>
                <c:pt idx="178">
                  <c:v>409.2348420809676</c:v>
                </c:pt>
                <c:pt idx="179">
                  <c:v>411.7588225596813</c:v>
                </c:pt>
                <c:pt idx="180">
                  <c:v>414.2828030383949</c:v>
                </c:pt>
                <c:pt idx="181">
                  <c:v>416.8067835171087</c:v>
                </c:pt>
                <c:pt idx="182">
                  <c:v>419.3307639958223</c:v>
                </c:pt>
                <c:pt idx="183">
                  <c:v>421.8547444745359</c:v>
                </c:pt>
                <c:pt idx="184">
                  <c:v>424.3787249532497</c:v>
                </c:pt>
                <c:pt idx="185">
                  <c:v>426.9027054319633</c:v>
                </c:pt>
                <c:pt idx="186">
                  <c:v>429.426685910677</c:v>
                </c:pt>
                <c:pt idx="187">
                  <c:v>431.9506663893906</c:v>
                </c:pt>
                <c:pt idx="188">
                  <c:v>434.4746468681043</c:v>
                </c:pt>
                <c:pt idx="189">
                  <c:v>436.998627346818</c:v>
                </c:pt>
                <c:pt idx="190">
                  <c:v>439.5226078255316</c:v>
                </c:pt>
                <c:pt idx="191">
                  <c:v>442.0465883042453</c:v>
                </c:pt>
                <c:pt idx="192">
                  <c:v>444.5705687829591</c:v>
                </c:pt>
                <c:pt idx="193">
                  <c:v>447.0945492616727</c:v>
                </c:pt>
              </c:numCache>
            </c:numRef>
          </c:yVal>
        </c:ser>
        <c:ser>
          <c:idx val="8"/>
          <c:order val="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Data!$QK$3:$QK$317</c:f>
              <c:numCache>
                <c:formatCode>General</c:formatCode>
                <c:ptCount val="315"/>
                <c:pt idx="20">
                  <c:v>5.445926444208157</c:v>
                </c:pt>
                <c:pt idx="21">
                  <c:v>7.96990692292183</c:v>
                </c:pt>
                <c:pt idx="22">
                  <c:v>10.49388740163549</c:v>
                </c:pt>
                <c:pt idx="23">
                  <c:v>13.01786788034916</c:v>
                </c:pt>
                <c:pt idx="24">
                  <c:v>15.54184835906284</c:v>
                </c:pt>
                <c:pt idx="25">
                  <c:v>18.0658288377765</c:v>
                </c:pt>
                <c:pt idx="26">
                  <c:v>20.58980931649017</c:v>
                </c:pt>
                <c:pt idx="27">
                  <c:v>23.11378979520384</c:v>
                </c:pt>
                <c:pt idx="28">
                  <c:v>25.6377702739175</c:v>
                </c:pt>
                <c:pt idx="29">
                  <c:v>28.16175075263117</c:v>
                </c:pt>
                <c:pt idx="30">
                  <c:v>30.68573123134483</c:v>
                </c:pt>
                <c:pt idx="31">
                  <c:v>33.2097117100585</c:v>
                </c:pt>
                <c:pt idx="32">
                  <c:v>35.73369218877217</c:v>
                </c:pt>
                <c:pt idx="33">
                  <c:v>38.25767266748584</c:v>
                </c:pt>
                <c:pt idx="34">
                  <c:v>40.78165314619952</c:v>
                </c:pt>
                <c:pt idx="35">
                  <c:v>43.30563362491318</c:v>
                </c:pt>
                <c:pt idx="36">
                  <c:v>45.82961410362683</c:v>
                </c:pt>
                <c:pt idx="37">
                  <c:v>48.35359458234051</c:v>
                </c:pt>
                <c:pt idx="38">
                  <c:v>50.87757506105417</c:v>
                </c:pt>
                <c:pt idx="39">
                  <c:v>53.40155553976784</c:v>
                </c:pt>
                <c:pt idx="40">
                  <c:v>55.92553601848149</c:v>
                </c:pt>
                <c:pt idx="41">
                  <c:v>58.44951649719519</c:v>
                </c:pt>
                <c:pt idx="42">
                  <c:v>60.97349697590884</c:v>
                </c:pt>
                <c:pt idx="43">
                  <c:v>63.4974774546225</c:v>
                </c:pt>
                <c:pt idx="44">
                  <c:v>66.02145793333619</c:v>
                </c:pt>
                <c:pt idx="45">
                  <c:v>68.54543841204985</c:v>
                </c:pt>
                <c:pt idx="46">
                  <c:v>71.06941889076353</c:v>
                </c:pt>
                <c:pt idx="47">
                  <c:v>73.5933993694772</c:v>
                </c:pt>
                <c:pt idx="48">
                  <c:v>76.11737984819088</c:v>
                </c:pt>
                <c:pt idx="49">
                  <c:v>78.64136032690453</c:v>
                </c:pt>
                <c:pt idx="50">
                  <c:v>81.16534080561819</c:v>
                </c:pt>
                <c:pt idx="51">
                  <c:v>83.68932128433188</c:v>
                </c:pt>
                <c:pt idx="52">
                  <c:v>86.21330176304554</c:v>
                </c:pt>
                <c:pt idx="53">
                  <c:v>88.73728224175922</c:v>
                </c:pt>
                <c:pt idx="54">
                  <c:v>91.26126272047289</c:v>
                </c:pt>
                <c:pt idx="55">
                  <c:v>93.78524319918654</c:v>
                </c:pt>
                <c:pt idx="56">
                  <c:v>96.30922367790019</c:v>
                </c:pt>
                <c:pt idx="57">
                  <c:v>98.83320415661386</c:v>
                </c:pt>
                <c:pt idx="58">
                  <c:v>101.3571846353275</c:v>
                </c:pt>
                <c:pt idx="59">
                  <c:v>103.8811651140412</c:v>
                </c:pt>
                <c:pt idx="60">
                  <c:v>106.4051455927548</c:v>
                </c:pt>
                <c:pt idx="61">
                  <c:v>108.9291260714685</c:v>
                </c:pt>
                <c:pt idx="62">
                  <c:v>111.4531065501822</c:v>
                </c:pt>
                <c:pt idx="63">
                  <c:v>113.9770870288959</c:v>
                </c:pt>
                <c:pt idx="64">
                  <c:v>116.5010675076095</c:v>
                </c:pt>
                <c:pt idx="65">
                  <c:v>119.0250479863232</c:v>
                </c:pt>
                <c:pt idx="66">
                  <c:v>121.5490284650369</c:v>
                </c:pt>
                <c:pt idx="67">
                  <c:v>124.0730089437506</c:v>
                </c:pt>
                <c:pt idx="68">
                  <c:v>126.5969894224642</c:v>
                </c:pt>
                <c:pt idx="69">
                  <c:v>129.1209699011779</c:v>
                </c:pt>
                <c:pt idx="70">
                  <c:v>131.6449503798916</c:v>
                </c:pt>
                <c:pt idx="71">
                  <c:v>134.1689308586052</c:v>
                </c:pt>
                <c:pt idx="72">
                  <c:v>136.6929113373189</c:v>
                </c:pt>
                <c:pt idx="73">
                  <c:v>139.2168918160326</c:v>
                </c:pt>
                <c:pt idx="74">
                  <c:v>141.7408722947462</c:v>
                </c:pt>
                <c:pt idx="75">
                  <c:v>144.2648527734599</c:v>
                </c:pt>
                <c:pt idx="76">
                  <c:v>146.7888332521736</c:v>
                </c:pt>
                <c:pt idx="77">
                  <c:v>149.3128137308872</c:v>
                </c:pt>
                <c:pt idx="78">
                  <c:v>151.8367942096009</c:v>
                </c:pt>
                <c:pt idx="79">
                  <c:v>154.3607746883146</c:v>
                </c:pt>
                <c:pt idx="80">
                  <c:v>156.8847551670282</c:v>
                </c:pt>
                <c:pt idx="81">
                  <c:v>159.4087356457419</c:v>
                </c:pt>
                <c:pt idx="82">
                  <c:v>161.9327161244556</c:v>
                </c:pt>
                <c:pt idx="83">
                  <c:v>164.4566966031692</c:v>
                </c:pt>
                <c:pt idx="84">
                  <c:v>166.9806770818829</c:v>
                </c:pt>
                <c:pt idx="85">
                  <c:v>169.5046575605966</c:v>
                </c:pt>
                <c:pt idx="86">
                  <c:v>172.0286380393102</c:v>
                </c:pt>
                <c:pt idx="87">
                  <c:v>174.5526185180239</c:v>
                </c:pt>
                <c:pt idx="88">
                  <c:v>177.0765989967376</c:v>
                </c:pt>
                <c:pt idx="89">
                  <c:v>179.6005794754512</c:v>
                </c:pt>
                <c:pt idx="90">
                  <c:v>182.1245599541649</c:v>
                </c:pt>
                <c:pt idx="91">
                  <c:v>184.6485404328785</c:v>
                </c:pt>
                <c:pt idx="92">
                  <c:v>187.1725209115922</c:v>
                </c:pt>
                <c:pt idx="93">
                  <c:v>189.6965013903059</c:v>
                </c:pt>
                <c:pt idx="94">
                  <c:v>192.2204818690196</c:v>
                </c:pt>
                <c:pt idx="95">
                  <c:v>194.7444623477332</c:v>
                </c:pt>
                <c:pt idx="96">
                  <c:v>197.2684428264469</c:v>
                </c:pt>
                <c:pt idx="97">
                  <c:v>199.7924233051606</c:v>
                </c:pt>
                <c:pt idx="98">
                  <c:v>202.3164037838743</c:v>
                </c:pt>
                <c:pt idx="99">
                  <c:v>204.8403842625879</c:v>
                </c:pt>
                <c:pt idx="100">
                  <c:v>207.3643647413016</c:v>
                </c:pt>
                <c:pt idx="101">
                  <c:v>209.8883452200153</c:v>
                </c:pt>
                <c:pt idx="102">
                  <c:v>212.4123256987289</c:v>
                </c:pt>
                <c:pt idx="103">
                  <c:v>214.9363061774426</c:v>
                </c:pt>
                <c:pt idx="104">
                  <c:v>217.4602866561563</c:v>
                </c:pt>
                <c:pt idx="105">
                  <c:v>219.9842671348699</c:v>
                </c:pt>
                <c:pt idx="106">
                  <c:v>222.5082476135836</c:v>
                </c:pt>
                <c:pt idx="107">
                  <c:v>225.0322280922973</c:v>
                </c:pt>
                <c:pt idx="108">
                  <c:v>227.556208571011</c:v>
                </c:pt>
                <c:pt idx="109">
                  <c:v>230.0801890497246</c:v>
                </c:pt>
                <c:pt idx="110">
                  <c:v>232.6041695284383</c:v>
                </c:pt>
                <c:pt idx="111">
                  <c:v>235.1281500071519</c:v>
                </c:pt>
                <c:pt idx="112">
                  <c:v>237.6521304858656</c:v>
                </c:pt>
                <c:pt idx="113">
                  <c:v>240.1761109645792</c:v>
                </c:pt>
                <c:pt idx="114">
                  <c:v>242.7000914432929</c:v>
                </c:pt>
                <c:pt idx="115">
                  <c:v>245.2240719220065</c:v>
                </c:pt>
                <c:pt idx="116">
                  <c:v>247.7480524007203</c:v>
                </c:pt>
                <c:pt idx="117">
                  <c:v>250.2720328794339</c:v>
                </c:pt>
                <c:pt idx="118">
                  <c:v>252.7960133581476</c:v>
                </c:pt>
                <c:pt idx="119">
                  <c:v>255.3199938368612</c:v>
                </c:pt>
                <c:pt idx="120">
                  <c:v>257.8439743155749</c:v>
                </c:pt>
                <c:pt idx="121">
                  <c:v>260.3679547942886</c:v>
                </c:pt>
                <c:pt idx="122">
                  <c:v>262.8919352730023</c:v>
                </c:pt>
                <c:pt idx="123">
                  <c:v>265.4159157517159</c:v>
                </c:pt>
                <c:pt idx="124">
                  <c:v>267.9398962304296</c:v>
                </c:pt>
                <c:pt idx="125">
                  <c:v>270.4638767091432</c:v>
                </c:pt>
                <c:pt idx="126">
                  <c:v>272.9878571878569</c:v>
                </c:pt>
                <c:pt idx="127">
                  <c:v>275.5118376665706</c:v>
                </c:pt>
                <c:pt idx="128">
                  <c:v>278.0358181452843</c:v>
                </c:pt>
                <c:pt idx="129">
                  <c:v>280.5597986239979</c:v>
                </c:pt>
                <c:pt idx="130">
                  <c:v>283.0837791027116</c:v>
                </c:pt>
                <c:pt idx="131">
                  <c:v>285.6077595814253</c:v>
                </c:pt>
                <c:pt idx="132">
                  <c:v>288.131740060139</c:v>
                </c:pt>
                <c:pt idx="133">
                  <c:v>290.6557205388526</c:v>
                </c:pt>
                <c:pt idx="134">
                  <c:v>293.1797010175663</c:v>
                </c:pt>
                <c:pt idx="135">
                  <c:v>295.70368149628</c:v>
                </c:pt>
                <c:pt idx="136">
                  <c:v>298.2276619749936</c:v>
                </c:pt>
                <c:pt idx="137">
                  <c:v>300.7516424537073</c:v>
                </c:pt>
                <c:pt idx="138">
                  <c:v>303.275622932421</c:v>
                </c:pt>
                <c:pt idx="139">
                  <c:v>305.7996034111346</c:v>
                </c:pt>
                <c:pt idx="140">
                  <c:v>308.3235838898483</c:v>
                </c:pt>
                <c:pt idx="141">
                  <c:v>310.847564368562</c:v>
                </c:pt>
                <c:pt idx="142">
                  <c:v>313.3715448472756</c:v>
                </c:pt>
                <c:pt idx="143">
                  <c:v>315.8955253259892</c:v>
                </c:pt>
                <c:pt idx="144">
                  <c:v>318.4195058047029</c:v>
                </c:pt>
                <c:pt idx="145">
                  <c:v>320.9434862834166</c:v>
                </c:pt>
                <c:pt idx="146">
                  <c:v>323.4674667621303</c:v>
                </c:pt>
                <c:pt idx="147">
                  <c:v>325.991447240844</c:v>
                </c:pt>
                <c:pt idx="148">
                  <c:v>328.5154277195576</c:v>
                </c:pt>
                <c:pt idx="149">
                  <c:v>331.0394081982712</c:v>
                </c:pt>
                <c:pt idx="150">
                  <c:v>333.5633886769849</c:v>
                </c:pt>
                <c:pt idx="151">
                  <c:v>336.0873691556986</c:v>
                </c:pt>
                <c:pt idx="152">
                  <c:v>338.6113496344123</c:v>
                </c:pt>
                <c:pt idx="153">
                  <c:v>341.135330113126</c:v>
                </c:pt>
                <c:pt idx="154">
                  <c:v>343.6593105918396</c:v>
                </c:pt>
                <c:pt idx="155">
                  <c:v>346.1832910705533</c:v>
                </c:pt>
                <c:pt idx="156">
                  <c:v>348.707271549267</c:v>
                </c:pt>
                <c:pt idx="157">
                  <c:v>351.2312520279806</c:v>
                </c:pt>
                <c:pt idx="158">
                  <c:v>353.7552325066943</c:v>
                </c:pt>
                <c:pt idx="159">
                  <c:v>356.279212985408</c:v>
                </c:pt>
                <c:pt idx="160">
                  <c:v>358.8031934641216</c:v>
                </c:pt>
                <c:pt idx="161">
                  <c:v>361.3271739428353</c:v>
                </c:pt>
                <c:pt idx="162">
                  <c:v>363.8511544215489</c:v>
                </c:pt>
                <c:pt idx="163">
                  <c:v>366.3751349002627</c:v>
                </c:pt>
                <c:pt idx="164">
                  <c:v>368.8991153789764</c:v>
                </c:pt>
                <c:pt idx="165">
                  <c:v>371.4230958576899</c:v>
                </c:pt>
                <c:pt idx="166">
                  <c:v>373.9470763364037</c:v>
                </c:pt>
                <c:pt idx="167">
                  <c:v>376.4710568151173</c:v>
                </c:pt>
                <c:pt idx="168">
                  <c:v>378.995037293831</c:v>
                </c:pt>
                <c:pt idx="169">
                  <c:v>381.5190177725447</c:v>
                </c:pt>
                <c:pt idx="170">
                  <c:v>384.0429982512583</c:v>
                </c:pt>
                <c:pt idx="171">
                  <c:v>386.5669787299719</c:v>
                </c:pt>
                <c:pt idx="172">
                  <c:v>389.0909592086856</c:v>
                </c:pt>
                <c:pt idx="173">
                  <c:v>391.6149396873993</c:v>
                </c:pt>
                <c:pt idx="174">
                  <c:v>394.138920166113</c:v>
                </c:pt>
                <c:pt idx="175">
                  <c:v>396.6629006448267</c:v>
                </c:pt>
                <c:pt idx="176">
                  <c:v>399.1868811235403</c:v>
                </c:pt>
                <c:pt idx="177">
                  <c:v>401.7108616022539</c:v>
                </c:pt>
                <c:pt idx="178">
                  <c:v>404.2348420809676</c:v>
                </c:pt>
                <c:pt idx="179">
                  <c:v>406.7588225596813</c:v>
                </c:pt>
                <c:pt idx="180">
                  <c:v>409.2828030383949</c:v>
                </c:pt>
                <c:pt idx="181">
                  <c:v>411.8067835171087</c:v>
                </c:pt>
                <c:pt idx="182">
                  <c:v>414.3307639958223</c:v>
                </c:pt>
                <c:pt idx="183">
                  <c:v>416.8547444745359</c:v>
                </c:pt>
                <c:pt idx="184">
                  <c:v>419.3787249532497</c:v>
                </c:pt>
                <c:pt idx="185">
                  <c:v>421.9027054319633</c:v>
                </c:pt>
                <c:pt idx="186">
                  <c:v>424.426685910677</c:v>
                </c:pt>
                <c:pt idx="187">
                  <c:v>426.9506663893906</c:v>
                </c:pt>
                <c:pt idx="188">
                  <c:v>429.4746468681043</c:v>
                </c:pt>
                <c:pt idx="189">
                  <c:v>431.998627346818</c:v>
                </c:pt>
                <c:pt idx="190">
                  <c:v>434.5226078255316</c:v>
                </c:pt>
                <c:pt idx="191">
                  <c:v>437.0465883042453</c:v>
                </c:pt>
                <c:pt idx="192">
                  <c:v>439.5705687829591</c:v>
                </c:pt>
                <c:pt idx="193">
                  <c:v>442.0945492616727</c:v>
                </c:pt>
                <c:pt idx="194">
                  <c:v>444.6185297403864</c:v>
                </c:pt>
                <c:pt idx="195">
                  <c:v>447.1425102191</c:v>
                </c:pt>
              </c:numCache>
            </c:numRef>
          </c:yVal>
        </c:ser>
        <c:ser>
          <c:idx val="9"/>
          <c:order val="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Data!$QL$3:$QL$317</c:f>
              <c:numCache>
                <c:formatCode>General</c:formatCode>
                <c:ptCount val="315"/>
                <c:pt idx="23">
                  <c:v>8.017867880349165</c:v>
                </c:pt>
                <c:pt idx="24">
                  <c:v>10.54184835906284</c:v>
                </c:pt>
                <c:pt idx="25">
                  <c:v>13.0658288377765</c:v>
                </c:pt>
                <c:pt idx="26">
                  <c:v>15.58980931649017</c:v>
                </c:pt>
                <c:pt idx="27">
                  <c:v>18.11378979520384</c:v>
                </c:pt>
                <c:pt idx="28">
                  <c:v>20.6377702739175</c:v>
                </c:pt>
                <c:pt idx="29">
                  <c:v>23.16175075263117</c:v>
                </c:pt>
                <c:pt idx="30">
                  <c:v>25.68573123134483</c:v>
                </c:pt>
                <c:pt idx="31">
                  <c:v>28.2097117100585</c:v>
                </c:pt>
                <c:pt idx="32">
                  <c:v>30.73369218877217</c:v>
                </c:pt>
                <c:pt idx="33">
                  <c:v>33.25767266748584</c:v>
                </c:pt>
                <c:pt idx="34">
                  <c:v>35.78165314619952</c:v>
                </c:pt>
                <c:pt idx="35">
                  <c:v>38.30563362491318</c:v>
                </c:pt>
                <c:pt idx="36">
                  <c:v>40.82961410362683</c:v>
                </c:pt>
                <c:pt idx="37">
                  <c:v>43.35359458234051</c:v>
                </c:pt>
                <c:pt idx="38">
                  <c:v>45.87757506105417</c:v>
                </c:pt>
                <c:pt idx="39">
                  <c:v>48.40155553976784</c:v>
                </c:pt>
                <c:pt idx="40">
                  <c:v>50.92553601848149</c:v>
                </c:pt>
                <c:pt idx="41">
                  <c:v>53.44951649719519</c:v>
                </c:pt>
                <c:pt idx="42">
                  <c:v>55.97349697590884</c:v>
                </c:pt>
                <c:pt idx="43">
                  <c:v>58.4974774546225</c:v>
                </c:pt>
                <c:pt idx="44">
                  <c:v>61.02145793333619</c:v>
                </c:pt>
                <c:pt idx="45">
                  <c:v>63.54543841204985</c:v>
                </c:pt>
                <c:pt idx="46">
                  <c:v>66.06941889076353</c:v>
                </c:pt>
                <c:pt idx="47">
                  <c:v>68.5933993694772</c:v>
                </c:pt>
                <c:pt idx="48">
                  <c:v>71.11737984819088</c:v>
                </c:pt>
                <c:pt idx="49">
                  <c:v>73.64136032690453</c:v>
                </c:pt>
                <c:pt idx="50">
                  <c:v>76.16534080561819</c:v>
                </c:pt>
                <c:pt idx="51">
                  <c:v>78.68932128433188</c:v>
                </c:pt>
                <c:pt idx="52">
                  <c:v>81.21330176304554</c:v>
                </c:pt>
                <c:pt idx="53">
                  <c:v>83.73728224175922</c:v>
                </c:pt>
                <c:pt idx="54">
                  <c:v>86.26126272047289</c:v>
                </c:pt>
                <c:pt idx="55">
                  <c:v>88.78524319918654</c:v>
                </c:pt>
                <c:pt idx="56">
                  <c:v>91.30922367790019</c:v>
                </c:pt>
                <c:pt idx="57">
                  <c:v>93.83320415661386</c:v>
                </c:pt>
                <c:pt idx="58">
                  <c:v>96.35718463532754</c:v>
                </c:pt>
                <c:pt idx="59">
                  <c:v>98.8811651140412</c:v>
                </c:pt>
                <c:pt idx="60">
                  <c:v>101.4051455927548</c:v>
                </c:pt>
                <c:pt idx="61">
                  <c:v>103.9291260714685</c:v>
                </c:pt>
                <c:pt idx="62">
                  <c:v>106.4531065501822</c:v>
                </c:pt>
                <c:pt idx="63">
                  <c:v>108.9770870288959</c:v>
                </c:pt>
                <c:pt idx="64">
                  <c:v>111.5010675076095</c:v>
                </c:pt>
                <c:pt idx="65">
                  <c:v>114.0250479863232</c:v>
                </c:pt>
                <c:pt idx="66">
                  <c:v>116.5490284650369</c:v>
                </c:pt>
                <c:pt idx="67">
                  <c:v>119.0730089437506</c:v>
                </c:pt>
                <c:pt idx="68">
                  <c:v>121.5969894224642</c:v>
                </c:pt>
                <c:pt idx="69">
                  <c:v>124.1209699011779</c:v>
                </c:pt>
                <c:pt idx="70">
                  <c:v>126.6449503798916</c:v>
                </c:pt>
                <c:pt idx="71">
                  <c:v>129.1689308586052</c:v>
                </c:pt>
                <c:pt idx="72">
                  <c:v>131.6929113373189</c:v>
                </c:pt>
                <c:pt idx="73">
                  <c:v>134.2168918160326</c:v>
                </c:pt>
                <c:pt idx="74">
                  <c:v>136.7408722947462</c:v>
                </c:pt>
                <c:pt idx="75">
                  <c:v>139.2648527734599</c:v>
                </c:pt>
                <c:pt idx="76">
                  <c:v>141.7888332521736</c:v>
                </c:pt>
                <c:pt idx="77">
                  <c:v>144.3128137308872</c:v>
                </c:pt>
                <c:pt idx="78">
                  <c:v>146.8367942096009</c:v>
                </c:pt>
                <c:pt idx="79">
                  <c:v>149.3607746883146</c:v>
                </c:pt>
                <c:pt idx="80">
                  <c:v>151.8847551670282</c:v>
                </c:pt>
                <c:pt idx="81">
                  <c:v>154.4087356457419</c:v>
                </c:pt>
                <c:pt idx="82">
                  <c:v>156.9327161244556</c:v>
                </c:pt>
                <c:pt idx="83">
                  <c:v>159.4566966031692</c:v>
                </c:pt>
                <c:pt idx="84">
                  <c:v>161.9806770818829</c:v>
                </c:pt>
                <c:pt idx="85">
                  <c:v>164.5046575605966</c:v>
                </c:pt>
                <c:pt idx="86">
                  <c:v>167.0286380393102</c:v>
                </c:pt>
                <c:pt idx="87">
                  <c:v>169.5526185180239</c:v>
                </c:pt>
                <c:pt idx="88">
                  <c:v>172.0765989967376</c:v>
                </c:pt>
                <c:pt idx="89">
                  <c:v>174.6005794754512</c:v>
                </c:pt>
                <c:pt idx="90">
                  <c:v>177.1245599541649</c:v>
                </c:pt>
                <c:pt idx="91">
                  <c:v>179.6485404328785</c:v>
                </c:pt>
                <c:pt idx="92">
                  <c:v>182.1725209115922</c:v>
                </c:pt>
                <c:pt idx="93">
                  <c:v>184.6965013903059</c:v>
                </c:pt>
                <c:pt idx="94">
                  <c:v>187.2204818690196</c:v>
                </c:pt>
                <c:pt idx="95">
                  <c:v>189.7444623477332</c:v>
                </c:pt>
                <c:pt idx="96">
                  <c:v>192.2684428264469</c:v>
                </c:pt>
                <c:pt idx="97">
                  <c:v>194.7924233051606</c:v>
                </c:pt>
                <c:pt idx="98">
                  <c:v>197.3164037838743</c:v>
                </c:pt>
                <c:pt idx="99">
                  <c:v>199.8403842625879</c:v>
                </c:pt>
                <c:pt idx="100">
                  <c:v>202.3643647413016</c:v>
                </c:pt>
                <c:pt idx="101">
                  <c:v>204.8883452200153</c:v>
                </c:pt>
                <c:pt idx="102">
                  <c:v>207.4123256987289</c:v>
                </c:pt>
                <c:pt idx="103">
                  <c:v>209.9363061774426</c:v>
                </c:pt>
                <c:pt idx="104">
                  <c:v>212.4602866561563</c:v>
                </c:pt>
                <c:pt idx="105">
                  <c:v>214.9842671348699</c:v>
                </c:pt>
                <c:pt idx="106">
                  <c:v>217.5082476135836</c:v>
                </c:pt>
                <c:pt idx="107">
                  <c:v>220.0322280922973</c:v>
                </c:pt>
                <c:pt idx="108">
                  <c:v>222.556208571011</c:v>
                </c:pt>
                <c:pt idx="109">
                  <c:v>225.0801890497246</c:v>
                </c:pt>
                <c:pt idx="110">
                  <c:v>227.6041695284383</c:v>
                </c:pt>
                <c:pt idx="111">
                  <c:v>230.1281500071519</c:v>
                </c:pt>
                <c:pt idx="112">
                  <c:v>232.6521304858656</c:v>
                </c:pt>
                <c:pt idx="113">
                  <c:v>235.1761109645792</c:v>
                </c:pt>
                <c:pt idx="114">
                  <c:v>237.7000914432929</c:v>
                </c:pt>
                <c:pt idx="115">
                  <c:v>240.2240719220065</c:v>
                </c:pt>
                <c:pt idx="116">
                  <c:v>242.7480524007203</c:v>
                </c:pt>
                <c:pt idx="117">
                  <c:v>245.2720328794339</c:v>
                </c:pt>
                <c:pt idx="118">
                  <c:v>247.7960133581476</c:v>
                </c:pt>
                <c:pt idx="119">
                  <c:v>250.3199938368612</c:v>
                </c:pt>
                <c:pt idx="120">
                  <c:v>252.8439743155749</c:v>
                </c:pt>
                <c:pt idx="121">
                  <c:v>255.3679547942886</c:v>
                </c:pt>
                <c:pt idx="122">
                  <c:v>257.8919352730023</c:v>
                </c:pt>
                <c:pt idx="123">
                  <c:v>260.4159157517159</c:v>
                </c:pt>
                <c:pt idx="124">
                  <c:v>262.9398962304296</c:v>
                </c:pt>
                <c:pt idx="125">
                  <c:v>265.4638767091432</c:v>
                </c:pt>
                <c:pt idx="126">
                  <c:v>267.9878571878569</c:v>
                </c:pt>
                <c:pt idx="127">
                  <c:v>270.5118376665706</c:v>
                </c:pt>
                <c:pt idx="128">
                  <c:v>273.0358181452843</c:v>
                </c:pt>
                <c:pt idx="129">
                  <c:v>275.5597986239979</c:v>
                </c:pt>
                <c:pt idx="130">
                  <c:v>278.0837791027116</c:v>
                </c:pt>
                <c:pt idx="131">
                  <c:v>280.6077595814253</c:v>
                </c:pt>
                <c:pt idx="132">
                  <c:v>283.131740060139</c:v>
                </c:pt>
                <c:pt idx="133">
                  <c:v>285.6557205388526</c:v>
                </c:pt>
                <c:pt idx="134">
                  <c:v>288.1797010175663</c:v>
                </c:pt>
                <c:pt idx="135">
                  <c:v>290.70368149628</c:v>
                </c:pt>
                <c:pt idx="136">
                  <c:v>293.2276619749936</c:v>
                </c:pt>
                <c:pt idx="137">
                  <c:v>295.7516424537073</c:v>
                </c:pt>
                <c:pt idx="138">
                  <c:v>298.275622932421</c:v>
                </c:pt>
                <c:pt idx="139">
                  <c:v>300.7996034111346</c:v>
                </c:pt>
                <c:pt idx="140">
                  <c:v>303.3235838898483</c:v>
                </c:pt>
                <c:pt idx="141">
                  <c:v>305.847564368562</c:v>
                </c:pt>
                <c:pt idx="142">
                  <c:v>308.3715448472756</c:v>
                </c:pt>
                <c:pt idx="143">
                  <c:v>310.8955253259892</c:v>
                </c:pt>
                <c:pt idx="144">
                  <c:v>313.4195058047029</c:v>
                </c:pt>
                <c:pt idx="145">
                  <c:v>315.9434862834166</c:v>
                </c:pt>
                <c:pt idx="146">
                  <c:v>318.4674667621303</c:v>
                </c:pt>
                <c:pt idx="147">
                  <c:v>320.991447240844</c:v>
                </c:pt>
                <c:pt idx="148">
                  <c:v>323.5154277195576</c:v>
                </c:pt>
                <c:pt idx="149">
                  <c:v>326.0394081982712</c:v>
                </c:pt>
                <c:pt idx="150">
                  <c:v>328.5633886769849</c:v>
                </c:pt>
                <c:pt idx="151">
                  <c:v>331.0873691556986</c:v>
                </c:pt>
                <c:pt idx="152">
                  <c:v>333.6113496344123</c:v>
                </c:pt>
                <c:pt idx="153">
                  <c:v>336.135330113126</c:v>
                </c:pt>
                <c:pt idx="154">
                  <c:v>338.6593105918396</c:v>
                </c:pt>
                <c:pt idx="155">
                  <c:v>341.1832910705533</c:v>
                </c:pt>
                <c:pt idx="156">
                  <c:v>343.707271549267</c:v>
                </c:pt>
                <c:pt idx="157">
                  <c:v>346.2312520279806</c:v>
                </c:pt>
                <c:pt idx="158">
                  <c:v>348.7552325066943</c:v>
                </c:pt>
                <c:pt idx="159">
                  <c:v>351.279212985408</c:v>
                </c:pt>
                <c:pt idx="160">
                  <c:v>353.8031934641216</c:v>
                </c:pt>
                <c:pt idx="161">
                  <c:v>356.3271739428353</c:v>
                </c:pt>
                <c:pt idx="162">
                  <c:v>358.8511544215489</c:v>
                </c:pt>
                <c:pt idx="163">
                  <c:v>361.3751349002627</c:v>
                </c:pt>
                <c:pt idx="164">
                  <c:v>363.8991153789764</c:v>
                </c:pt>
                <c:pt idx="165">
                  <c:v>366.4230958576899</c:v>
                </c:pt>
                <c:pt idx="166">
                  <c:v>368.9470763364037</c:v>
                </c:pt>
                <c:pt idx="167">
                  <c:v>371.4710568151173</c:v>
                </c:pt>
                <c:pt idx="168">
                  <c:v>373.995037293831</c:v>
                </c:pt>
                <c:pt idx="169">
                  <c:v>376.5190177725447</c:v>
                </c:pt>
                <c:pt idx="170">
                  <c:v>379.0429982512583</c:v>
                </c:pt>
                <c:pt idx="171">
                  <c:v>381.5669787299719</c:v>
                </c:pt>
                <c:pt idx="172">
                  <c:v>384.0909592086856</c:v>
                </c:pt>
                <c:pt idx="173">
                  <c:v>386.6149396873993</c:v>
                </c:pt>
                <c:pt idx="174">
                  <c:v>389.138920166113</c:v>
                </c:pt>
                <c:pt idx="175">
                  <c:v>391.6629006448267</c:v>
                </c:pt>
                <c:pt idx="176">
                  <c:v>394.1868811235403</c:v>
                </c:pt>
                <c:pt idx="177">
                  <c:v>396.7108616022539</c:v>
                </c:pt>
                <c:pt idx="178">
                  <c:v>399.2348420809676</c:v>
                </c:pt>
                <c:pt idx="179">
                  <c:v>401.7588225596813</c:v>
                </c:pt>
                <c:pt idx="180">
                  <c:v>404.2828030383949</c:v>
                </c:pt>
                <c:pt idx="181">
                  <c:v>406.8067835171087</c:v>
                </c:pt>
                <c:pt idx="182">
                  <c:v>409.3307639958223</c:v>
                </c:pt>
                <c:pt idx="183">
                  <c:v>411.8547444745359</c:v>
                </c:pt>
                <c:pt idx="184">
                  <c:v>414.3787249532497</c:v>
                </c:pt>
                <c:pt idx="185">
                  <c:v>416.9027054319633</c:v>
                </c:pt>
                <c:pt idx="186">
                  <c:v>419.426685910677</c:v>
                </c:pt>
                <c:pt idx="187">
                  <c:v>421.9506663893906</c:v>
                </c:pt>
                <c:pt idx="188">
                  <c:v>424.4746468681043</c:v>
                </c:pt>
                <c:pt idx="189">
                  <c:v>426.998627346818</c:v>
                </c:pt>
                <c:pt idx="190">
                  <c:v>429.5226078255316</c:v>
                </c:pt>
                <c:pt idx="191">
                  <c:v>432.0465883042453</c:v>
                </c:pt>
                <c:pt idx="192">
                  <c:v>434.5705687829591</c:v>
                </c:pt>
                <c:pt idx="193">
                  <c:v>437.0945492616727</c:v>
                </c:pt>
                <c:pt idx="194">
                  <c:v>439.6185297403864</c:v>
                </c:pt>
                <c:pt idx="195">
                  <c:v>442.1425102191</c:v>
                </c:pt>
                <c:pt idx="196">
                  <c:v>444.6664906978137</c:v>
                </c:pt>
                <c:pt idx="197">
                  <c:v>447.1904711765274</c:v>
                </c:pt>
              </c:numCache>
            </c:numRef>
          </c:yVal>
        </c:ser>
        <c:ser>
          <c:idx val="10"/>
          <c:order val="1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Data!$QM$3:$QM$317</c:f>
              <c:numCache>
                <c:formatCode>General</c:formatCode>
                <c:ptCount val="315"/>
                <c:pt idx="26">
                  <c:v>10.58980931649017</c:v>
                </c:pt>
                <c:pt idx="27">
                  <c:v>13.11378979520384</c:v>
                </c:pt>
                <c:pt idx="28">
                  <c:v>15.6377702739175</c:v>
                </c:pt>
                <c:pt idx="29">
                  <c:v>18.16175075263117</c:v>
                </c:pt>
                <c:pt idx="30">
                  <c:v>20.68573123134483</c:v>
                </c:pt>
                <c:pt idx="31">
                  <c:v>23.2097117100585</c:v>
                </c:pt>
                <c:pt idx="32">
                  <c:v>25.73369218877217</c:v>
                </c:pt>
                <c:pt idx="33">
                  <c:v>28.25767266748584</c:v>
                </c:pt>
                <c:pt idx="34">
                  <c:v>30.78165314619952</c:v>
                </c:pt>
                <c:pt idx="35">
                  <c:v>33.30563362491318</c:v>
                </c:pt>
                <c:pt idx="36">
                  <c:v>35.82961410362683</c:v>
                </c:pt>
                <c:pt idx="37">
                  <c:v>38.35359458234051</c:v>
                </c:pt>
                <c:pt idx="38">
                  <c:v>40.87757506105417</c:v>
                </c:pt>
                <c:pt idx="39">
                  <c:v>43.40155553976784</c:v>
                </c:pt>
                <c:pt idx="40">
                  <c:v>45.92553601848149</c:v>
                </c:pt>
                <c:pt idx="41">
                  <c:v>48.44951649719519</c:v>
                </c:pt>
                <c:pt idx="42">
                  <c:v>50.97349697590884</c:v>
                </c:pt>
                <c:pt idx="43">
                  <c:v>53.4974774546225</c:v>
                </c:pt>
                <c:pt idx="44">
                  <c:v>56.02145793333619</c:v>
                </c:pt>
                <c:pt idx="45">
                  <c:v>58.54543841204985</c:v>
                </c:pt>
                <c:pt idx="46">
                  <c:v>61.06941889076353</c:v>
                </c:pt>
                <c:pt idx="47">
                  <c:v>63.5933993694772</c:v>
                </c:pt>
                <c:pt idx="48">
                  <c:v>66.11737984819088</c:v>
                </c:pt>
                <c:pt idx="49">
                  <c:v>68.64136032690453</c:v>
                </c:pt>
                <c:pt idx="50">
                  <c:v>71.16534080561819</c:v>
                </c:pt>
                <c:pt idx="51">
                  <c:v>73.68932128433188</c:v>
                </c:pt>
                <c:pt idx="52">
                  <c:v>76.21330176304554</c:v>
                </c:pt>
                <c:pt idx="53">
                  <c:v>78.73728224175922</c:v>
                </c:pt>
                <c:pt idx="54">
                  <c:v>81.26126272047289</c:v>
                </c:pt>
                <c:pt idx="55">
                  <c:v>83.78524319918654</c:v>
                </c:pt>
                <c:pt idx="56">
                  <c:v>86.30922367790019</c:v>
                </c:pt>
                <c:pt idx="57">
                  <c:v>88.83320415661386</c:v>
                </c:pt>
                <c:pt idx="58">
                  <c:v>91.35718463532754</c:v>
                </c:pt>
                <c:pt idx="59">
                  <c:v>93.8811651140412</c:v>
                </c:pt>
                <c:pt idx="60">
                  <c:v>96.40514559275485</c:v>
                </c:pt>
                <c:pt idx="61">
                  <c:v>98.92912607146854</c:v>
                </c:pt>
                <c:pt idx="62">
                  <c:v>101.4531065501822</c:v>
                </c:pt>
                <c:pt idx="63">
                  <c:v>103.9770870288959</c:v>
                </c:pt>
                <c:pt idx="64">
                  <c:v>106.5010675076095</c:v>
                </c:pt>
                <c:pt idx="65">
                  <c:v>109.0250479863232</c:v>
                </c:pt>
                <c:pt idx="66">
                  <c:v>111.5490284650369</c:v>
                </c:pt>
                <c:pt idx="67">
                  <c:v>114.0730089437506</c:v>
                </c:pt>
                <c:pt idx="68">
                  <c:v>116.5969894224642</c:v>
                </c:pt>
                <c:pt idx="69">
                  <c:v>119.1209699011779</c:v>
                </c:pt>
                <c:pt idx="70">
                  <c:v>121.6449503798916</c:v>
                </c:pt>
                <c:pt idx="71">
                  <c:v>124.1689308586052</c:v>
                </c:pt>
                <c:pt idx="72">
                  <c:v>126.6929113373189</c:v>
                </c:pt>
                <c:pt idx="73">
                  <c:v>129.2168918160326</c:v>
                </c:pt>
                <c:pt idx="74">
                  <c:v>131.7408722947462</c:v>
                </c:pt>
                <c:pt idx="75">
                  <c:v>134.2648527734599</c:v>
                </c:pt>
                <c:pt idx="76">
                  <c:v>136.7888332521736</c:v>
                </c:pt>
                <c:pt idx="77">
                  <c:v>139.3128137308872</c:v>
                </c:pt>
                <c:pt idx="78">
                  <c:v>141.8367942096009</c:v>
                </c:pt>
                <c:pt idx="79">
                  <c:v>144.3607746883146</c:v>
                </c:pt>
                <c:pt idx="80">
                  <c:v>146.8847551670282</c:v>
                </c:pt>
                <c:pt idx="81">
                  <c:v>149.4087356457419</c:v>
                </c:pt>
                <c:pt idx="82">
                  <c:v>151.9327161244556</c:v>
                </c:pt>
                <c:pt idx="83">
                  <c:v>154.4566966031692</c:v>
                </c:pt>
                <c:pt idx="84">
                  <c:v>156.9806770818829</c:v>
                </c:pt>
                <c:pt idx="85">
                  <c:v>159.5046575605966</c:v>
                </c:pt>
                <c:pt idx="86">
                  <c:v>162.0286380393102</c:v>
                </c:pt>
                <c:pt idx="87">
                  <c:v>164.5526185180239</c:v>
                </c:pt>
                <c:pt idx="88">
                  <c:v>167.0765989967376</c:v>
                </c:pt>
                <c:pt idx="89">
                  <c:v>169.6005794754512</c:v>
                </c:pt>
                <c:pt idx="90">
                  <c:v>172.1245599541649</c:v>
                </c:pt>
                <c:pt idx="91">
                  <c:v>174.6485404328785</c:v>
                </c:pt>
                <c:pt idx="92">
                  <c:v>177.1725209115922</c:v>
                </c:pt>
                <c:pt idx="93">
                  <c:v>179.6965013903059</c:v>
                </c:pt>
                <c:pt idx="94">
                  <c:v>182.2204818690196</c:v>
                </c:pt>
                <c:pt idx="95">
                  <c:v>184.7444623477332</c:v>
                </c:pt>
                <c:pt idx="96">
                  <c:v>187.2684428264469</c:v>
                </c:pt>
                <c:pt idx="97">
                  <c:v>189.7924233051606</c:v>
                </c:pt>
                <c:pt idx="98">
                  <c:v>192.3164037838743</c:v>
                </c:pt>
                <c:pt idx="99">
                  <c:v>194.8403842625879</c:v>
                </c:pt>
                <c:pt idx="100">
                  <c:v>197.3643647413016</c:v>
                </c:pt>
                <c:pt idx="101">
                  <c:v>199.8883452200153</c:v>
                </c:pt>
                <c:pt idx="102">
                  <c:v>202.4123256987289</c:v>
                </c:pt>
                <c:pt idx="103">
                  <c:v>204.9363061774426</c:v>
                </c:pt>
                <c:pt idx="104">
                  <c:v>207.4602866561563</c:v>
                </c:pt>
                <c:pt idx="105">
                  <c:v>209.9842671348699</c:v>
                </c:pt>
                <c:pt idx="106">
                  <c:v>212.5082476135836</c:v>
                </c:pt>
                <c:pt idx="107">
                  <c:v>215.0322280922973</c:v>
                </c:pt>
                <c:pt idx="108">
                  <c:v>217.556208571011</c:v>
                </c:pt>
                <c:pt idx="109">
                  <c:v>220.0801890497246</c:v>
                </c:pt>
                <c:pt idx="110">
                  <c:v>222.6041695284383</c:v>
                </c:pt>
                <c:pt idx="111">
                  <c:v>225.1281500071519</c:v>
                </c:pt>
                <c:pt idx="112">
                  <c:v>227.6521304858656</c:v>
                </c:pt>
                <c:pt idx="113">
                  <c:v>230.1761109645792</c:v>
                </c:pt>
                <c:pt idx="114">
                  <c:v>232.7000914432929</c:v>
                </c:pt>
                <c:pt idx="115">
                  <c:v>235.2240719220065</c:v>
                </c:pt>
                <c:pt idx="116">
                  <c:v>237.7480524007203</c:v>
                </c:pt>
                <c:pt idx="117">
                  <c:v>240.2720328794339</c:v>
                </c:pt>
                <c:pt idx="118">
                  <c:v>242.7960133581476</c:v>
                </c:pt>
                <c:pt idx="119">
                  <c:v>245.3199938368612</c:v>
                </c:pt>
                <c:pt idx="120">
                  <c:v>247.8439743155749</c:v>
                </c:pt>
                <c:pt idx="121">
                  <c:v>250.3679547942886</c:v>
                </c:pt>
                <c:pt idx="122">
                  <c:v>252.8919352730023</c:v>
                </c:pt>
                <c:pt idx="123">
                  <c:v>255.4159157517159</c:v>
                </c:pt>
                <c:pt idx="124">
                  <c:v>257.9398962304296</c:v>
                </c:pt>
                <c:pt idx="125">
                  <c:v>260.4638767091432</c:v>
                </c:pt>
                <c:pt idx="126">
                  <c:v>262.9878571878569</c:v>
                </c:pt>
                <c:pt idx="127">
                  <c:v>265.5118376665706</c:v>
                </c:pt>
                <c:pt idx="128">
                  <c:v>268.0358181452843</c:v>
                </c:pt>
                <c:pt idx="129">
                  <c:v>270.5597986239979</c:v>
                </c:pt>
                <c:pt idx="130">
                  <c:v>273.0837791027116</c:v>
                </c:pt>
                <c:pt idx="131">
                  <c:v>275.6077595814253</c:v>
                </c:pt>
                <c:pt idx="132">
                  <c:v>278.131740060139</c:v>
                </c:pt>
                <c:pt idx="133">
                  <c:v>280.6557205388526</c:v>
                </c:pt>
                <c:pt idx="134">
                  <c:v>283.1797010175663</c:v>
                </c:pt>
                <c:pt idx="135">
                  <c:v>285.70368149628</c:v>
                </c:pt>
                <c:pt idx="136">
                  <c:v>288.2276619749936</c:v>
                </c:pt>
                <c:pt idx="137">
                  <c:v>290.7516424537073</c:v>
                </c:pt>
                <c:pt idx="138">
                  <c:v>293.275622932421</c:v>
                </c:pt>
                <c:pt idx="139">
                  <c:v>295.7996034111346</c:v>
                </c:pt>
                <c:pt idx="140">
                  <c:v>298.3235838898483</c:v>
                </c:pt>
                <c:pt idx="141">
                  <c:v>300.847564368562</c:v>
                </c:pt>
                <c:pt idx="142">
                  <c:v>303.3715448472756</c:v>
                </c:pt>
                <c:pt idx="143">
                  <c:v>305.8955253259892</c:v>
                </c:pt>
                <c:pt idx="144">
                  <c:v>308.4195058047029</c:v>
                </c:pt>
                <c:pt idx="145">
                  <c:v>310.9434862834166</c:v>
                </c:pt>
                <c:pt idx="146">
                  <c:v>313.4674667621303</c:v>
                </c:pt>
                <c:pt idx="147">
                  <c:v>315.991447240844</c:v>
                </c:pt>
                <c:pt idx="148">
                  <c:v>318.5154277195576</c:v>
                </c:pt>
                <c:pt idx="149">
                  <c:v>321.0394081982712</c:v>
                </c:pt>
                <c:pt idx="150">
                  <c:v>323.5633886769849</c:v>
                </c:pt>
                <c:pt idx="151">
                  <c:v>326.0873691556986</c:v>
                </c:pt>
                <c:pt idx="152">
                  <c:v>328.6113496344123</c:v>
                </c:pt>
                <c:pt idx="153">
                  <c:v>331.135330113126</c:v>
                </c:pt>
                <c:pt idx="154">
                  <c:v>333.6593105918396</c:v>
                </c:pt>
                <c:pt idx="155">
                  <c:v>336.1832910705533</c:v>
                </c:pt>
                <c:pt idx="156">
                  <c:v>338.707271549267</c:v>
                </c:pt>
                <c:pt idx="157">
                  <c:v>341.2312520279806</c:v>
                </c:pt>
                <c:pt idx="158">
                  <c:v>343.7552325066943</c:v>
                </c:pt>
                <c:pt idx="159">
                  <c:v>346.279212985408</c:v>
                </c:pt>
                <c:pt idx="160">
                  <c:v>348.8031934641216</c:v>
                </c:pt>
                <c:pt idx="161">
                  <c:v>351.3271739428353</c:v>
                </c:pt>
                <c:pt idx="162">
                  <c:v>353.8511544215489</c:v>
                </c:pt>
                <c:pt idx="163">
                  <c:v>356.3751349002627</c:v>
                </c:pt>
                <c:pt idx="164">
                  <c:v>358.8991153789764</c:v>
                </c:pt>
                <c:pt idx="165">
                  <c:v>361.4230958576899</c:v>
                </c:pt>
                <c:pt idx="166">
                  <c:v>363.9470763364037</c:v>
                </c:pt>
                <c:pt idx="167">
                  <c:v>366.4710568151173</c:v>
                </c:pt>
                <c:pt idx="168">
                  <c:v>368.995037293831</c:v>
                </c:pt>
                <c:pt idx="169">
                  <c:v>371.5190177725447</c:v>
                </c:pt>
                <c:pt idx="170">
                  <c:v>374.0429982512583</c:v>
                </c:pt>
                <c:pt idx="171">
                  <c:v>376.5669787299719</c:v>
                </c:pt>
                <c:pt idx="172">
                  <c:v>379.0909592086856</c:v>
                </c:pt>
                <c:pt idx="173">
                  <c:v>381.6149396873993</c:v>
                </c:pt>
                <c:pt idx="174">
                  <c:v>384.138920166113</c:v>
                </c:pt>
                <c:pt idx="175">
                  <c:v>386.6629006448267</c:v>
                </c:pt>
                <c:pt idx="176">
                  <c:v>389.1868811235403</c:v>
                </c:pt>
                <c:pt idx="177">
                  <c:v>391.7108616022539</c:v>
                </c:pt>
                <c:pt idx="178">
                  <c:v>394.2348420809676</c:v>
                </c:pt>
                <c:pt idx="179">
                  <c:v>396.7588225596813</c:v>
                </c:pt>
                <c:pt idx="180">
                  <c:v>399.2828030383949</c:v>
                </c:pt>
                <c:pt idx="181">
                  <c:v>401.8067835171087</c:v>
                </c:pt>
                <c:pt idx="182">
                  <c:v>404.3307639958223</c:v>
                </c:pt>
                <c:pt idx="183">
                  <c:v>406.8547444745359</c:v>
                </c:pt>
                <c:pt idx="184">
                  <c:v>409.3787249532497</c:v>
                </c:pt>
                <c:pt idx="185">
                  <c:v>411.9027054319633</c:v>
                </c:pt>
                <c:pt idx="186">
                  <c:v>414.426685910677</c:v>
                </c:pt>
                <c:pt idx="187">
                  <c:v>416.9506663893906</c:v>
                </c:pt>
                <c:pt idx="188">
                  <c:v>419.4746468681043</c:v>
                </c:pt>
                <c:pt idx="189">
                  <c:v>421.998627346818</c:v>
                </c:pt>
                <c:pt idx="190">
                  <c:v>424.5226078255316</c:v>
                </c:pt>
                <c:pt idx="191">
                  <c:v>427.0465883042453</c:v>
                </c:pt>
                <c:pt idx="192">
                  <c:v>429.5705687829591</c:v>
                </c:pt>
                <c:pt idx="193">
                  <c:v>432.0945492616727</c:v>
                </c:pt>
                <c:pt idx="194">
                  <c:v>434.6185297403864</c:v>
                </c:pt>
                <c:pt idx="195">
                  <c:v>437.1425102191</c:v>
                </c:pt>
                <c:pt idx="196">
                  <c:v>439.6664906978137</c:v>
                </c:pt>
                <c:pt idx="197">
                  <c:v>442.1904711765274</c:v>
                </c:pt>
                <c:pt idx="198">
                  <c:v>444.714451655241</c:v>
                </c:pt>
                <c:pt idx="199">
                  <c:v>447.2384321339547</c:v>
                </c:pt>
              </c:numCache>
            </c:numRef>
          </c:yVal>
        </c:ser>
        <c:ser>
          <c:idx val="11"/>
          <c:order val="1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Data!$QN$3:$QN$317</c:f>
              <c:numCache>
                <c:formatCode>General</c:formatCode>
                <c:ptCount val="315"/>
                <c:pt idx="30">
                  <c:v>15.68573123134483</c:v>
                </c:pt>
                <c:pt idx="31">
                  <c:v>18.2097117100585</c:v>
                </c:pt>
                <c:pt idx="32">
                  <c:v>20.73369218877217</c:v>
                </c:pt>
                <c:pt idx="33">
                  <c:v>23.25767266748584</c:v>
                </c:pt>
                <c:pt idx="34">
                  <c:v>25.78165314619952</c:v>
                </c:pt>
                <c:pt idx="35">
                  <c:v>28.30563362491318</c:v>
                </c:pt>
                <c:pt idx="36">
                  <c:v>30.82961410362683</c:v>
                </c:pt>
                <c:pt idx="37">
                  <c:v>33.35359458234051</c:v>
                </c:pt>
                <c:pt idx="38">
                  <c:v>35.87757506105417</c:v>
                </c:pt>
                <c:pt idx="39">
                  <c:v>38.40155553976784</c:v>
                </c:pt>
                <c:pt idx="40">
                  <c:v>40.92553601848149</c:v>
                </c:pt>
                <c:pt idx="41">
                  <c:v>43.44951649719519</c:v>
                </c:pt>
                <c:pt idx="42">
                  <c:v>45.97349697590884</c:v>
                </c:pt>
                <c:pt idx="43">
                  <c:v>48.4974774546225</c:v>
                </c:pt>
                <c:pt idx="44">
                  <c:v>51.02145793333619</c:v>
                </c:pt>
                <c:pt idx="45">
                  <c:v>53.54543841204985</c:v>
                </c:pt>
                <c:pt idx="46">
                  <c:v>56.06941889076353</c:v>
                </c:pt>
                <c:pt idx="47">
                  <c:v>58.5933993694772</c:v>
                </c:pt>
                <c:pt idx="48">
                  <c:v>61.11737984819088</c:v>
                </c:pt>
                <c:pt idx="49">
                  <c:v>63.64136032690453</c:v>
                </c:pt>
                <c:pt idx="50">
                  <c:v>66.16534080561819</c:v>
                </c:pt>
                <c:pt idx="51">
                  <c:v>68.68932128433188</c:v>
                </c:pt>
                <c:pt idx="52">
                  <c:v>71.21330176304554</c:v>
                </c:pt>
                <c:pt idx="53">
                  <c:v>73.73728224175922</c:v>
                </c:pt>
                <c:pt idx="54">
                  <c:v>76.26126272047289</c:v>
                </c:pt>
                <c:pt idx="55">
                  <c:v>78.78524319918654</c:v>
                </c:pt>
                <c:pt idx="56">
                  <c:v>81.30922367790019</c:v>
                </c:pt>
                <c:pt idx="57">
                  <c:v>83.83320415661386</c:v>
                </c:pt>
                <c:pt idx="58">
                  <c:v>86.35718463532754</c:v>
                </c:pt>
                <c:pt idx="59">
                  <c:v>88.8811651140412</c:v>
                </c:pt>
                <c:pt idx="60">
                  <c:v>91.40514559275485</c:v>
                </c:pt>
                <c:pt idx="61">
                  <c:v>93.92912607146854</c:v>
                </c:pt>
                <c:pt idx="62">
                  <c:v>96.4531065501822</c:v>
                </c:pt>
                <c:pt idx="63">
                  <c:v>98.97708702889588</c:v>
                </c:pt>
                <c:pt idx="64">
                  <c:v>101.5010675076095</c:v>
                </c:pt>
                <c:pt idx="65">
                  <c:v>104.0250479863232</c:v>
                </c:pt>
                <c:pt idx="66">
                  <c:v>106.5490284650369</c:v>
                </c:pt>
                <c:pt idx="67">
                  <c:v>109.0730089437506</c:v>
                </c:pt>
                <c:pt idx="68">
                  <c:v>111.5969894224642</c:v>
                </c:pt>
                <c:pt idx="69">
                  <c:v>114.1209699011779</c:v>
                </c:pt>
                <c:pt idx="70">
                  <c:v>116.6449503798916</c:v>
                </c:pt>
                <c:pt idx="71">
                  <c:v>119.1689308586052</c:v>
                </c:pt>
                <c:pt idx="72">
                  <c:v>121.6929113373189</c:v>
                </c:pt>
                <c:pt idx="73">
                  <c:v>124.2168918160326</c:v>
                </c:pt>
                <c:pt idx="74">
                  <c:v>126.7408722947462</c:v>
                </c:pt>
                <c:pt idx="75">
                  <c:v>129.2648527734599</c:v>
                </c:pt>
                <c:pt idx="76">
                  <c:v>131.7888332521736</c:v>
                </c:pt>
                <c:pt idx="77">
                  <c:v>134.3128137308872</c:v>
                </c:pt>
                <c:pt idx="78">
                  <c:v>136.8367942096009</c:v>
                </c:pt>
                <c:pt idx="79">
                  <c:v>139.3607746883146</c:v>
                </c:pt>
                <c:pt idx="80">
                  <c:v>141.8847551670282</c:v>
                </c:pt>
                <c:pt idx="81">
                  <c:v>144.4087356457419</c:v>
                </c:pt>
                <c:pt idx="82">
                  <c:v>146.9327161244556</c:v>
                </c:pt>
                <c:pt idx="83">
                  <c:v>149.4566966031692</c:v>
                </c:pt>
                <c:pt idx="84">
                  <c:v>151.9806770818829</c:v>
                </c:pt>
                <c:pt idx="85">
                  <c:v>154.5046575605966</c:v>
                </c:pt>
                <c:pt idx="86">
                  <c:v>157.0286380393102</c:v>
                </c:pt>
                <c:pt idx="87">
                  <c:v>159.5526185180239</c:v>
                </c:pt>
                <c:pt idx="88">
                  <c:v>162.0765989967376</c:v>
                </c:pt>
                <c:pt idx="89">
                  <c:v>164.6005794754512</c:v>
                </c:pt>
                <c:pt idx="90">
                  <c:v>167.1245599541649</c:v>
                </c:pt>
                <c:pt idx="91">
                  <c:v>169.6485404328785</c:v>
                </c:pt>
                <c:pt idx="92">
                  <c:v>172.1725209115922</c:v>
                </c:pt>
                <c:pt idx="93">
                  <c:v>174.6965013903059</c:v>
                </c:pt>
                <c:pt idx="94">
                  <c:v>177.2204818690196</c:v>
                </c:pt>
                <c:pt idx="95">
                  <c:v>179.7444623477332</c:v>
                </c:pt>
                <c:pt idx="96">
                  <c:v>182.2684428264469</c:v>
                </c:pt>
                <c:pt idx="97">
                  <c:v>184.7924233051606</c:v>
                </c:pt>
                <c:pt idx="98">
                  <c:v>187.3164037838743</c:v>
                </c:pt>
                <c:pt idx="99">
                  <c:v>189.8403842625879</c:v>
                </c:pt>
                <c:pt idx="100">
                  <c:v>192.3643647413016</c:v>
                </c:pt>
                <c:pt idx="101">
                  <c:v>194.8883452200153</c:v>
                </c:pt>
                <c:pt idx="102">
                  <c:v>197.4123256987289</c:v>
                </c:pt>
                <c:pt idx="103">
                  <c:v>199.9363061774426</c:v>
                </c:pt>
                <c:pt idx="104">
                  <c:v>202.4602866561563</c:v>
                </c:pt>
                <c:pt idx="105">
                  <c:v>204.9842671348699</c:v>
                </c:pt>
                <c:pt idx="106">
                  <c:v>207.5082476135836</c:v>
                </c:pt>
                <c:pt idx="107">
                  <c:v>210.0322280922973</c:v>
                </c:pt>
                <c:pt idx="108">
                  <c:v>212.556208571011</c:v>
                </c:pt>
                <c:pt idx="109">
                  <c:v>215.0801890497246</c:v>
                </c:pt>
                <c:pt idx="110">
                  <c:v>217.6041695284383</c:v>
                </c:pt>
                <c:pt idx="111">
                  <c:v>220.1281500071519</c:v>
                </c:pt>
                <c:pt idx="112">
                  <c:v>222.6521304858656</c:v>
                </c:pt>
                <c:pt idx="113">
                  <c:v>225.1761109645792</c:v>
                </c:pt>
                <c:pt idx="114">
                  <c:v>227.7000914432929</c:v>
                </c:pt>
                <c:pt idx="115">
                  <c:v>230.2240719220065</c:v>
                </c:pt>
                <c:pt idx="116">
                  <c:v>232.7480524007203</c:v>
                </c:pt>
                <c:pt idx="117">
                  <c:v>235.2720328794339</c:v>
                </c:pt>
                <c:pt idx="118">
                  <c:v>237.7960133581476</c:v>
                </c:pt>
                <c:pt idx="119">
                  <c:v>240.3199938368612</c:v>
                </c:pt>
                <c:pt idx="120">
                  <c:v>242.8439743155749</c:v>
                </c:pt>
                <c:pt idx="121">
                  <c:v>245.3679547942886</c:v>
                </c:pt>
                <c:pt idx="122">
                  <c:v>247.8919352730023</c:v>
                </c:pt>
                <c:pt idx="123">
                  <c:v>250.4159157517159</c:v>
                </c:pt>
                <c:pt idx="124">
                  <c:v>252.9398962304296</c:v>
                </c:pt>
                <c:pt idx="125">
                  <c:v>255.4638767091432</c:v>
                </c:pt>
                <c:pt idx="126">
                  <c:v>257.9878571878569</c:v>
                </c:pt>
                <c:pt idx="127">
                  <c:v>260.5118376665706</c:v>
                </c:pt>
                <c:pt idx="128">
                  <c:v>263.0358181452843</c:v>
                </c:pt>
                <c:pt idx="129">
                  <c:v>265.5597986239979</c:v>
                </c:pt>
                <c:pt idx="130">
                  <c:v>268.0837791027116</c:v>
                </c:pt>
                <c:pt idx="131">
                  <c:v>270.6077595814253</c:v>
                </c:pt>
                <c:pt idx="132">
                  <c:v>273.131740060139</c:v>
                </c:pt>
                <c:pt idx="133">
                  <c:v>275.6557205388526</c:v>
                </c:pt>
                <c:pt idx="134">
                  <c:v>278.1797010175663</c:v>
                </c:pt>
                <c:pt idx="135">
                  <c:v>280.70368149628</c:v>
                </c:pt>
                <c:pt idx="136">
                  <c:v>283.2276619749936</c:v>
                </c:pt>
                <c:pt idx="137">
                  <c:v>285.7516424537073</c:v>
                </c:pt>
                <c:pt idx="138">
                  <c:v>288.275622932421</c:v>
                </c:pt>
                <c:pt idx="139">
                  <c:v>290.7996034111346</c:v>
                </c:pt>
                <c:pt idx="140">
                  <c:v>293.3235838898483</c:v>
                </c:pt>
                <c:pt idx="141">
                  <c:v>295.847564368562</c:v>
                </c:pt>
                <c:pt idx="142">
                  <c:v>298.3715448472756</c:v>
                </c:pt>
                <c:pt idx="143">
                  <c:v>300.8955253259892</c:v>
                </c:pt>
                <c:pt idx="144">
                  <c:v>303.4195058047029</c:v>
                </c:pt>
                <c:pt idx="145">
                  <c:v>305.9434862834166</c:v>
                </c:pt>
                <c:pt idx="146">
                  <c:v>308.4674667621303</c:v>
                </c:pt>
                <c:pt idx="147">
                  <c:v>310.991447240844</c:v>
                </c:pt>
                <c:pt idx="148">
                  <c:v>313.5154277195576</c:v>
                </c:pt>
                <c:pt idx="149">
                  <c:v>316.0394081982712</c:v>
                </c:pt>
                <c:pt idx="150">
                  <c:v>318.5633886769849</c:v>
                </c:pt>
                <c:pt idx="151">
                  <c:v>321.0873691556986</c:v>
                </c:pt>
                <c:pt idx="152">
                  <c:v>323.6113496344123</c:v>
                </c:pt>
                <c:pt idx="153">
                  <c:v>326.135330113126</c:v>
                </c:pt>
                <c:pt idx="154">
                  <c:v>328.6593105918396</c:v>
                </c:pt>
                <c:pt idx="155">
                  <c:v>331.1832910705533</c:v>
                </c:pt>
                <c:pt idx="156">
                  <c:v>333.707271549267</c:v>
                </c:pt>
                <c:pt idx="157">
                  <c:v>336.2312520279806</c:v>
                </c:pt>
                <c:pt idx="158">
                  <c:v>338.7552325066943</c:v>
                </c:pt>
                <c:pt idx="159">
                  <c:v>341.279212985408</c:v>
                </c:pt>
                <c:pt idx="160">
                  <c:v>343.8031934641216</c:v>
                </c:pt>
                <c:pt idx="161">
                  <c:v>346.3271739428353</c:v>
                </c:pt>
                <c:pt idx="162">
                  <c:v>348.8511544215489</c:v>
                </c:pt>
                <c:pt idx="163">
                  <c:v>351.3751349002627</c:v>
                </c:pt>
                <c:pt idx="164">
                  <c:v>353.8991153789764</c:v>
                </c:pt>
                <c:pt idx="165">
                  <c:v>356.4230958576899</c:v>
                </c:pt>
                <c:pt idx="166">
                  <c:v>358.9470763364037</c:v>
                </c:pt>
                <c:pt idx="167">
                  <c:v>361.4710568151173</c:v>
                </c:pt>
                <c:pt idx="168">
                  <c:v>363.995037293831</c:v>
                </c:pt>
                <c:pt idx="169">
                  <c:v>366.5190177725447</c:v>
                </c:pt>
                <c:pt idx="170">
                  <c:v>369.0429982512583</c:v>
                </c:pt>
                <c:pt idx="171">
                  <c:v>371.5669787299719</c:v>
                </c:pt>
                <c:pt idx="172">
                  <c:v>374.0909592086856</c:v>
                </c:pt>
                <c:pt idx="173">
                  <c:v>376.6149396873993</c:v>
                </c:pt>
                <c:pt idx="174">
                  <c:v>379.138920166113</c:v>
                </c:pt>
                <c:pt idx="175">
                  <c:v>381.6629006448267</c:v>
                </c:pt>
                <c:pt idx="176">
                  <c:v>384.1868811235403</c:v>
                </c:pt>
                <c:pt idx="177">
                  <c:v>386.7108616022539</c:v>
                </c:pt>
                <c:pt idx="178">
                  <c:v>389.2348420809676</c:v>
                </c:pt>
                <c:pt idx="179">
                  <c:v>391.7588225596813</c:v>
                </c:pt>
                <c:pt idx="180">
                  <c:v>394.2828030383949</c:v>
                </c:pt>
                <c:pt idx="181">
                  <c:v>396.8067835171087</c:v>
                </c:pt>
                <c:pt idx="182">
                  <c:v>399.3307639958223</c:v>
                </c:pt>
                <c:pt idx="183">
                  <c:v>401.8547444745359</c:v>
                </c:pt>
                <c:pt idx="184">
                  <c:v>404.3787249532497</c:v>
                </c:pt>
                <c:pt idx="185">
                  <c:v>406.9027054319633</c:v>
                </c:pt>
                <c:pt idx="186">
                  <c:v>409.426685910677</c:v>
                </c:pt>
                <c:pt idx="187">
                  <c:v>411.9506663893906</c:v>
                </c:pt>
                <c:pt idx="188">
                  <c:v>414.4746468681043</c:v>
                </c:pt>
                <c:pt idx="189">
                  <c:v>416.998627346818</c:v>
                </c:pt>
                <c:pt idx="190">
                  <c:v>419.5226078255316</c:v>
                </c:pt>
                <c:pt idx="191">
                  <c:v>422.0465883042453</c:v>
                </c:pt>
                <c:pt idx="192">
                  <c:v>424.5705687829591</c:v>
                </c:pt>
                <c:pt idx="193">
                  <c:v>427.0945492616727</c:v>
                </c:pt>
                <c:pt idx="194">
                  <c:v>429.6185297403864</c:v>
                </c:pt>
                <c:pt idx="195">
                  <c:v>432.1425102191</c:v>
                </c:pt>
                <c:pt idx="196">
                  <c:v>434.6664906978137</c:v>
                </c:pt>
                <c:pt idx="197">
                  <c:v>437.1904711765274</c:v>
                </c:pt>
                <c:pt idx="198">
                  <c:v>439.714451655241</c:v>
                </c:pt>
                <c:pt idx="199">
                  <c:v>442.2384321339547</c:v>
                </c:pt>
                <c:pt idx="200">
                  <c:v>444.7624126126683</c:v>
                </c:pt>
                <c:pt idx="201">
                  <c:v>447.286393091382</c:v>
                </c:pt>
              </c:numCache>
            </c:numRef>
          </c:yVal>
        </c:ser>
        <c:ser>
          <c:idx val="12"/>
          <c:order val="1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Data!$QO$3:$QO$317</c:f>
              <c:numCache>
                <c:formatCode>General</c:formatCode>
                <c:ptCount val="315"/>
                <c:pt idx="33">
                  <c:v>18.25767266748584</c:v>
                </c:pt>
                <c:pt idx="34">
                  <c:v>20.78165314619952</c:v>
                </c:pt>
                <c:pt idx="35">
                  <c:v>23.30563362491318</c:v>
                </c:pt>
                <c:pt idx="36">
                  <c:v>25.82961410362683</c:v>
                </c:pt>
                <c:pt idx="37">
                  <c:v>28.35359458234051</c:v>
                </c:pt>
                <c:pt idx="38">
                  <c:v>30.87757506105417</c:v>
                </c:pt>
                <c:pt idx="39">
                  <c:v>33.40155553976784</c:v>
                </c:pt>
                <c:pt idx="40">
                  <c:v>35.92553601848149</c:v>
                </c:pt>
                <c:pt idx="41">
                  <c:v>38.44951649719519</c:v>
                </c:pt>
                <c:pt idx="42">
                  <c:v>40.97349697590884</c:v>
                </c:pt>
                <c:pt idx="43">
                  <c:v>43.4974774546225</c:v>
                </c:pt>
                <c:pt idx="44">
                  <c:v>46.02145793333619</c:v>
                </c:pt>
                <c:pt idx="45">
                  <c:v>48.54543841204985</c:v>
                </c:pt>
                <c:pt idx="46">
                  <c:v>51.06941889076353</c:v>
                </c:pt>
                <c:pt idx="47">
                  <c:v>53.5933993694772</c:v>
                </c:pt>
                <c:pt idx="48">
                  <c:v>56.11737984819088</c:v>
                </c:pt>
                <c:pt idx="49">
                  <c:v>58.64136032690453</c:v>
                </c:pt>
                <c:pt idx="50">
                  <c:v>61.16534080561819</c:v>
                </c:pt>
                <c:pt idx="51">
                  <c:v>63.68932128433188</c:v>
                </c:pt>
                <c:pt idx="52">
                  <c:v>66.21330176304554</c:v>
                </c:pt>
                <c:pt idx="53">
                  <c:v>68.73728224175922</c:v>
                </c:pt>
                <c:pt idx="54">
                  <c:v>71.26126272047289</c:v>
                </c:pt>
                <c:pt idx="55">
                  <c:v>73.78524319918654</c:v>
                </c:pt>
                <c:pt idx="56">
                  <c:v>76.30922367790019</c:v>
                </c:pt>
                <c:pt idx="57">
                  <c:v>78.83320415661386</c:v>
                </c:pt>
                <c:pt idx="58">
                  <c:v>81.35718463532754</c:v>
                </c:pt>
                <c:pt idx="59">
                  <c:v>83.8811651140412</c:v>
                </c:pt>
                <c:pt idx="60">
                  <c:v>86.40514559275485</c:v>
                </c:pt>
                <c:pt idx="61">
                  <c:v>88.92912607146854</c:v>
                </c:pt>
                <c:pt idx="62">
                  <c:v>91.4531065501822</c:v>
                </c:pt>
                <c:pt idx="63">
                  <c:v>93.97708702889588</c:v>
                </c:pt>
                <c:pt idx="64">
                  <c:v>96.50106750760955</c:v>
                </c:pt>
                <c:pt idx="65">
                  <c:v>99.02504798632322</c:v>
                </c:pt>
                <c:pt idx="66">
                  <c:v>101.5490284650369</c:v>
                </c:pt>
                <c:pt idx="67">
                  <c:v>104.0730089437506</c:v>
                </c:pt>
                <c:pt idx="68">
                  <c:v>106.5969894224642</c:v>
                </c:pt>
                <c:pt idx="69">
                  <c:v>109.1209699011779</c:v>
                </c:pt>
                <c:pt idx="70">
                  <c:v>111.6449503798916</c:v>
                </c:pt>
                <c:pt idx="71">
                  <c:v>114.1689308586052</c:v>
                </c:pt>
                <c:pt idx="72">
                  <c:v>116.6929113373189</c:v>
                </c:pt>
                <c:pt idx="73">
                  <c:v>119.2168918160326</c:v>
                </c:pt>
                <c:pt idx="74">
                  <c:v>121.7408722947462</c:v>
                </c:pt>
                <c:pt idx="75">
                  <c:v>124.2648527734599</c:v>
                </c:pt>
                <c:pt idx="76">
                  <c:v>126.7888332521736</c:v>
                </c:pt>
                <c:pt idx="77">
                  <c:v>129.3128137308872</c:v>
                </c:pt>
                <c:pt idx="78">
                  <c:v>131.8367942096009</c:v>
                </c:pt>
                <c:pt idx="79">
                  <c:v>134.3607746883146</c:v>
                </c:pt>
                <c:pt idx="80">
                  <c:v>136.8847551670282</c:v>
                </c:pt>
                <c:pt idx="81">
                  <c:v>139.4087356457419</c:v>
                </c:pt>
                <c:pt idx="82">
                  <c:v>141.9327161244556</c:v>
                </c:pt>
                <c:pt idx="83">
                  <c:v>144.4566966031692</c:v>
                </c:pt>
                <c:pt idx="84">
                  <c:v>146.9806770818829</c:v>
                </c:pt>
                <c:pt idx="85">
                  <c:v>149.5046575605966</c:v>
                </c:pt>
                <c:pt idx="86">
                  <c:v>152.0286380393102</c:v>
                </c:pt>
                <c:pt idx="87">
                  <c:v>154.5526185180239</c:v>
                </c:pt>
                <c:pt idx="88">
                  <c:v>157.0765989967376</c:v>
                </c:pt>
                <c:pt idx="89">
                  <c:v>159.6005794754512</c:v>
                </c:pt>
                <c:pt idx="90">
                  <c:v>162.1245599541649</c:v>
                </c:pt>
                <c:pt idx="91">
                  <c:v>164.6485404328785</c:v>
                </c:pt>
                <c:pt idx="92">
                  <c:v>167.1725209115922</c:v>
                </c:pt>
                <c:pt idx="93">
                  <c:v>169.6965013903059</c:v>
                </c:pt>
                <c:pt idx="94">
                  <c:v>172.2204818690196</c:v>
                </c:pt>
                <c:pt idx="95">
                  <c:v>174.7444623477332</c:v>
                </c:pt>
                <c:pt idx="96">
                  <c:v>177.2684428264469</c:v>
                </c:pt>
                <c:pt idx="97">
                  <c:v>179.7924233051606</c:v>
                </c:pt>
                <c:pt idx="98">
                  <c:v>182.3164037838743</c:v>
                </c:pt>
                <c:pt idx="99">
                  <c:v>184.8403842625879</c:v>
                </c:pt>
                <c:pt idx="100">
                  <c:v>187.3643647413016</c:v>
                </c:pt>
                <c:pt idx="101">
                  <c:v>189.8883452200153</c:v>
                </c:pt>
                <c:pt idx="102">
                  <c:v>192.4123256987289</c:v>
                </c:pt>
                <c:pt idx="103">
                  <c:v>194.9363061774426</c:v>
                </c:pt>
                <c:pt idx="104">
                  <c:v>197.4602866561563</c:v>
                </c:pt>
                <c:pt idx="105">
                  <c:v>199.9842671348699</c:v>
                </c:pt>
                <c:pt idx="106">
                  <c:v>202.5082476135836</c:v>
                </c:pt>
                <c:pt idx="107">
                  <c:v>205.0322280922973</c:v>
                </c:pt>
                <c:pt idx="108">
                  <c:v>207.556208571011</c:v>
                </c:pt>
                <c:pt idx="109">
                  <c:v>210.0801890497246</c:v>
                </c:pt>
                <c:pt idx="110">
                  <c:v>212.6041695284383</c:v>
                </c:pt>
                <c:pt idx="111">
                  <c:v>215.1281500071519</c:v>
                </c:pt>
                <c:pt idx="112">
                  <c:v>217.6521304858656</c:v>
                </c:pt>
                <c:pt idx="113">
                  <c:v>220.1761109645792</c:v>
                </c:pt>
                <c:pt idx="114">
                  <c:v>222.7000914432929</c:v>
                </c:pt>
                <c:pt idx="115">
                  <c:v>225.2240719220065</c:v>
                </c:pt>
                <c:pt idx="116">
                  <c:v>227.7480524007203</c:v>
                </c:pt>
                <c:pt idx="117">
                  <c:v>230.2720328794339</c:v>
                </c:pt>
                <c:pt idx="118">
                  <c:v>232.7960133581476</c:v>
                </c:pt>
                <c:pt idx="119">
                  <c:v>235.3199938368612</c:v>
                </c:pt>
                <c:pt idx="120">
                  <c:v>237.8439743155749</c:v>
                </c:pt>
                <c:pt idx="121">
                  <c:v>240.3679547942886</c:v>
                </c:pt>
                <c:pt idx="122">
                  <c:v>242.8919352730023</c:v>
                </c:pt>
                <c:pt idx="123">
                  <c:v>245.4159157517159</c:v>
                </c:pt>
                <c:pt idx="124">
                  <c:v>247.9398962304296</c:v>
                </c:pt>
                <c:pt idx="125">
                  <c:v>250.4638767091432</c:v>
                </c:pt>
                <c:pt idx="126">
                  <c:v>252.9878571878569</c:v>
                </c:pt>
                <c:pt idx="127">
                  <c:v>255.5118376665706</c:v>
                </c:pt>
                <c:pt idx="128">
                  <c:v>258.0358181452843</c:v>
                </c:pt>
                <c:pt idx="129">
                  <c:v>260.5597986239979</c:v>
                </c:pt>
                <c:pt idx="130">
                  <c:v>263.0837791027116</c:v>
                </c:pt>
                <c:pt idx="131">
                  <c:v>265.6077595814253</c:v>
                </c:pt>
                <c:pt idx="132">
                  <c:v>268.131740060139</c:v>
                </c:pt>
                <c:pt idx="133">
                  <c:v>270.6557205388526</c:v>
                </c:pt>
                <c:pt idx="134">
                  <c:v>273.1797010175663</c:v>
                </c:pt>
                <c:pt idx="135">
                  <c:v>275.70368149628</c:v>
                </c:pt>
                <c:pt idx="136">
                  <c:v>278.2276619749936</c:v>
                </c:pt>
                <c:pt idx="137">
                  <c:v>280.7516424537073</c:v>
                </c:pt>
                <c:pt idx="138">
                  <c:v>283.275622932421</c:v>
                </c:pt>
                <c:pt idx="139">
                  <c:v>285.7996034111346</c:v>
                </c:pt>
                <c:pt idx="140">
                  <c:v>288.3235838898483</c:v>
                </c:pt>
                <c:pt idx="141">
                  <c:v>290.847564368562</c:v>
                </c:pt>
                <c:pt idx="142">
                  <c:v>293.3715448472756</c:v>
                </c:pt>
                <c:pt idx="143">
                  <c:v>295.8955253259892</c:v>
                </c:pt>
                <c:pt idx="144">
                  <c:v>298.4195058047029</c:v>
                </c:pt>
                <c:pt idx="145">
                  <c:v>300.9434862834166</c:v>
                </c:pt>
                <c:pt idx="146">
                  <c:v>303.4674667621303</c:v>
                </c:pt>
                <c:pt idx="147">
                  <c:v>305.991447240844</c:v>
                </c:pt>
                <c:pt idx="148">
                  <c:v>308.5154277195576</c:v>
                </c:pt>
                <c:pt idx="149">
                  <c:v>311.0394081982712</c:v>
                </c:pt>
                <c:pt idx="150">
                  <c:v>313.5633886769849</c:v>
                </c:pt>
                <c:pt idx="151">
                  <c:v>316.0873691556986</c:v>
                </c:pt>
                <c:pt idx="152">
                  <c:v>318.6113496344123</c:v>
                </c:pt>
                <c:pt idx="153">
                  <c:v>321.135330113126</c:v>
                </c:pt>
                <c:pt idx="154">
                  <c:v>323.6593105918396</c:v>
                </c:pt>
                <c:pt idx="155">
                  <c:v>326.1832910705533</c:v>
                </c:pt>
                <c:pt idx="156">
                  <c:v>328.707271549267</c:v>
                </c:pt>
                <c:pt idx="157">
                  <c:v>331.2312520279806</c:v>
                </c:pt>
                <c:pt idx="158">
                  <c:v>333.7552325066943</c:v>
                </c:pt>
                <c:pt idx="159">
                  <c:v>336.279212985408</c:v>
                </c:pt>
                <c:pt idx="160">
                  <c:v>338.8031934641216</c:v>
                </c:pt>
                <c:pt idx="161">
                  <c:v>341.3271739428353</c:v>
                </c:pt>
                <c:pt idx="162">
                  <c:v>343.8511544215489</c:v>
                </c:pt>
                <c:pt idx="163">
                  <c:v>346.3751349002627</c:v>
                </c:pt>
                <c:pt idx="164">
                  <c:v>348.8991153789764</c:v>
                </c:pt>
                <c:pt idx="165">
                  <c:v>351.4230958576899</c:v>
                </c:pt>
                <c:pt idx="166">
                  <c:v>353.9470763364037</c:v>
                </c:pt>
                <c:pt idx="167">
                  <c:v>356.4710568151173</c:v>
                </c:pt>
                <c:pt idx="168">
                  <c:v>358.995037293831</c:v>
                </c:pt>
                <c:pt idx="169">
                  <c:v>361.5190177725447</c:v>
                </c:pt>
                <c:pt idx="170">
                  <c:v>364.0429982512583</c:v>
                </c:pt>
                <c:pt idx="171">
                  <c:v>366.5669787299719</c:v>
                </c:pt>
                <c:pt idx="172">
                  <c:v>369.0909592086856</c:v>
                </c:pt>
                <c:pt idx="173">
                  <c:v>371.6149396873993</c:v>
                </c:pt>
                <c:pt idx="174">
                  <c:v>374.138920166113</c:v>
                </c:pt>
                <c:pt idx="175">
                  <c:v>376.6629006448267</c:v>
                </c:pt>
                <c:pt idx="176">
                  <c:v>379.1868811235403</c:v>
                </c:pt>
                <c:pt idx="177">
                  <c:v>381.7108616022539</c:v>
                </c:pt>
                <c:pt idx="178">
                  <c:v>384.2348420809676</c:v>
                </c:pt>
                <c:pt idx="179">
                  <c:v>386.7588225596813</c:v>
                </c:pt>
                <c:pt idx="180">
                  <c:v>389.2828030383949</c:v>
                </c:pt>
                <c:pt idx="181">
                  <c:v>391.8067835171087</c:v>
                </c:pt>
                <c:pt idx="182">
                  <c:v>394.3307639958223</c:v>
                </c:pt>
                <c:pt idx="183">
                  <c:v>396.8547444745359</c:v>
                </c:pt>
                <c:pt idx="184">
                  <c:v>399.3787249532497</c:v>
                </c:pt>
                <c:pt idx="185">
                  <c:v>401.9027054319633</c:v>
                </c:pt>
                <c:pt idx="186">
                  <c:v>404.426685910677</c:v>
                </c:pt>
                <c:pt idx="187">
                  <c:v>406.9506663893906</c:v>
                </c:pt>
                <c:pt idx="188">
                  <c:v>409.4746468681043</c:v>
                </c:pt>
                <c:pt idx="189">
                  <c:v>411.998627346818</c:v>
                </c:pt>
                <c:pt idx="190">
                  <c:v>414.5226078255316</c:v>
                </c:pt>
                <c:pt idx="191">
                  <c:v>417.0465883042453</c:v>
                </c:pt>
                <c:pt idx="192">
                  <c:v>419.5705687829591</c:v>
                </c:pt>
                <c:pt idx="193">
                  <c:v>422.0945492616727</c:v>
                </c:pt>
                <c:pt idx="194">
                  <c:v>424.6185297403864</c:v>
                </c:pt>
                <c:pt idx="195">
                  <c:v>427.1425102191</c:v>
                </c:pt>
                <c:pt idx="196">
                  <c:v>429.6664906978137</c:v>
                </c:pt>
                <c:pt idx="197">
                  <c:v>432.1904711765274</c:v>
                </c:pt>
                <c:pt idx="198">
                  <c:v>434.714451655241</c:v>
                </c:pt>
                <c:pt idx="199">
                  <c:v>437.2384321339547</c:v>
                </c:pt>
                <c:pt idx="200">
                  <c:v>439.7624126126683</c:v>
                </c:pt>
                <c:pt idx="201">
                  <c:v>442.286393091382</c:v>
                </c:pt>
                <c:pt idx="202">
                  <c:v>444.8103735700957</c:v>
                </c:pt>
                <c:pt idx="203">
                  <c:v>447.3343540488094</c:v>
                </c:pt>
              </c:numCache>
            </c:numRef>
          </c:yVal>
        </c:ser>
        <c:ser>
          <c:idx val="13"/>
          <c:order val="1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Data!$QP$3:$QP$317</c:f>
              <c:numCache>
                <c:formatCode>General</c:formatCode>
                <c:ptCount val="315"/>
                <c:pt idx="36">
                  <c:v>20.82961410362683</c:v>
                </c:pt>
                <c:pt idx="37">
                  <c:v>23.35359458234051</c:v>
                </c:pt>
                <c:pt idx="38">
                  <c:v>25.87757506105417</c:v>
                </c:pt>
                <c:pt idx="39">
                  <c:v>28.40155553976784</c:v>
                </c:pt>
                <c:pt idx="40">
                  <c:v>30.92553601848149</c:v>
                </c:pt>
                <c:pt idx="41">
                  <c:v>33.44951649719519</c:v>
                </c:pt>
                <c:pt idx="42">
                  <c:v>35.97349697590884</c:v>
                </c:pt>
                <c:pt idx="43">
                  <c:v>38.4974774546225</c:v>
                </c:pt>
                <c:pt idx="44">
                  <c:v>41.02145793333619</c:v>
                </c:pt>
                <c:pt idx="45">
                  <c:v>43.54543841204985</c:v>
                </c:pt>
                <c:pt idx="46">
                  <c:v>46.06941889076353</c:v>
                </c:pt>
                <c:pt idx="47">
                  <c:v>48.5933993694772</c:v>
                </c:pt>
                <c:pt idx="48">
                  <c:v>51.11737984819088</c:v>
                </c:pt>
                <c:pt idx="49">
                  <c:v>53.64136032690453</c:v>
                </c:pt>
                <c:pt idx="50">
                  <c:v>56.16534080561819</c:v>
                </c:pt>
                <c:pt idx="51">
                  <c:v>58.68932128433188</c:v>
                </c:pt>
                <c:pt idx="52">
                  <c:v>61.21330176304554</c:v>
                </c:pt>
                <c:pt idx="53">
                  <c:v>63.73728224175922</c:v>
                </c:pt>
                <c:pt idx="54">
                  <c:v>66.26126272047289</c:v>
                </c:pt>
                <c:pt idx="55">
                  <c:v>68.78524319918654</c:v>
                </c:pt>
                <c:pt idx="56">
                  <c:v>71.30922367790019</c:v>
                </c:pt>
                <c:pt idx="57">
                  <c:v>73.83320415661386</c:v>
                </c:pt>
                <c:pt idx="58">
                  <c:v>76.35718463532754</c:v>
                </c:pt>
                <c:pt idx="59">
                  <c:v>78.8811651140412</c:v>
                </c:pt>
                <c:pt idx="60">
                  <c:v>81.40514559275485</c:v>
                </c:pt>
                <c:pt idx="61">
                  <c:v>83.92912607146854</c:v>
                </c:pt>
                <c:pt idx="62">
                  <c:v>86.4531065501822</c:v>
                </c:pt>
                <c:pt idx="63">
                  <c:v>88.97708702889588</c:v>
                </c:pt>
                <c:pt idx="64">
                  <c:v>91.50106750760955</c:v>
                </c:pt>
                <c:pt idx="65">
                  <c:v>94.02504798632322</c:v>
                </c:pt>
                <c:pt idx="66">
                  <c:v>96.54902846503688</c:v>
                </c:pt>
                <c:pt idx="67">
                  <c:v>99.07300894375055</c:v>
                </c:pt>
                <c:pt idx="68">
                  <c:v>101.5969894224642</c:v>
                </c:pt>
                <c:pt idx="69">
                  <c:v>104.1209699011779</c:v>
                </c:pt>
                <c:pt idx="70">
                  <c:v>106.6449503798916</c:v>
                </c:pt>
                <c:pt idx="71">
                  <c:v>109.1689308586052</c:v>
                </c:pt>
                <c:pt idx="72">
                  <c:v>111.6929113373189</c:v>
                </c:pt>
                <c:pt idx="73">
                  <c:v>114.2168918160326</c:v>
                </c:pt>
                <c:pt idx="74">
                  <c:v>116.7408722947462</c:v>
                </c:pt>
                <c:pt idx="75">
                  <c:v>119.2648527734599</c:v>
                </c:pt>
                <c:pt idx="76">
                  <c:v>121.7888332521736</c:v>
                </c:pt>
                <c:pt idx="77">
                  <c:v>124.3128137308872</c:v>
                </c:pt>
                <c:pt idx="78">
                  <c:v>126.8367942096009</c:v>
                </c:pt>
                <c:pt idx="79">
                  <c:v>129.3607746883146</c:v>
                </c:pt>
                <c:pt idx="80">
                  <c:v>131.8847551670282</c:v>
                </c:pt>
                <c:pt idx="81">
                  <c:v>134.4087356457419</c:v>
                </c:pt>
                <c:pt idx="82">
                  <c:v>136.9327161244556</c:v>
                </c:pt>
                <c:pt idx="83">
                  <c:v>139.4566966031692</c:v>
                </c:pt>
                <c:pt idx="84">
                  <c:v>141.9806770818829</c:v>
                </c:pt>
                <c:pt idx="85">
                  <c:v>144.5046575605966</c:v>
                </c:pt>
                <c:pt idx="86">
                  <c:v>147.0286380393102</c:v>
                </c:pt>
                <c:pt idx="87">
                  <c:v>149.5526185180239</c:v>
                </c:pt>
                <c:pt idx="88">
                  <c:v>152.0765989967376</c:v>
                </c:pt>
                <c:pt idx="89">
                  <c:v>154.6005794754512</c:v>
                </c:pt>
                <c:pt idx="90">
                  <c:v>157.1245599541649</c:v>
                </c:pt>
                <c:pt idx="91">
                  <c:v>159.6485404328785</c:v>
                </c:pt>
                <c:pt idx="92">
                  <c:v>162.1725209115922</c:v>
                </c:pt>
                <c:pt idx="93">
                  <c:v>164.6965013903059</c:v>
                </c:pt>
                <c:pt idx="94">
                  <c:v>167.2204818690196</c:v>
                </c:pt>
                <c:pt idx="95">
                  <c:v>169.7444623477332</c:v>
                </c:pt>
                <c:pt idx="96">
                  <c:v>172.2684428264469</c:v>
                </c:pt>
                <c:pt idx="97">
                  <c:v>174.7924233051606</c:v>
                </c:pt>
                <c:pt idx="98">
                  <c:v>177.3164037838743</c:v>
                </c:pt>
                <c:pt idx="99">
                  <c:v>179.8403842625879</c:v>
                </c:pt>
                <c:pt idx="100">
                  <c:v>182.3643647413016</c:v>
                </c:pt>
                <c:pt idx="101">
                  <c:v>184.8883452200153</c:v>
                </c:pt>
                <c:pt idx="102">
                  <c:v>187.4123256987289</c:v>
                </c:pt>
                <c:pt idx="103">
                  <c:v>189.9363061774426</c:v>
                </c:pt>
                <c:pt idx="104">
                  <c:v>192.4602866561563</c:v>
                </c:pt>
                <c:pt idx="105">
                  <c:v>194.9842671348699</c:v>
                </c:pt>
                <c:pt idx="106">
                  <c:v>197.5082476135836</c:v>
                </c:pt>
                <c:pt idx="107">
                  <c:v>200.0322280922973</c:v>
                </c:pt>
                <c:pt idx="108">
                  <c:v>202.556208571011</c:v>
                </c:pt>
                <c:pt idx="109">
                  <c:v>205.0801890497246</c:v>
                </c:pt>
                <c:pt idx="110">
                  <c:v>207.6041695284383</c:v>
                </c:pt>
                <c:pt idx="111">
                  <c:v>210.1281500071519</c:v>
                </c:pt>
                <c:pt idx="112">
                  <c:v>212.6521304858656</c:v>
                </c:pt>
                <c:pt idx="113">
                  <c:v>215.1761109645792</c:v>
                </c:pt>
                <c:pt idx="114">
                  <c:v>217.7000914432929</c:v>
                </c:pt>
                <c:pt idx="115">
                  <c:v>220.2240719220065</c:v>
                </c:pt>
                <c:pt idx="116">
                  <c:v>222.7480524007203</c:v>
                </c:pt>
                <c:pt idx="117">
                  <c:v>225.2720328794339</c:v>
                </c:pt>
                <c:pt idx="118">
                  <c:v>227.7960133581476</c:v>
                </c:pt>
                <c:pt idx="119">
                  <c:v>230.3199938368612</c:v>
                </c:pt>
                <c:pt idx="120">
                  <c:v>232.8439743155749</c:v>
                </c:pt>
                <c:pt idx="121">
                  <c:v>235.3679547942886</c:v>
                </c:pt>
                <c:pt idx="122">
                  <c:v>237.8919352730023</c:v>
                </c:pt>
                <c:pt idx="123">
                  <c:v>240.4159157517159</c:v>
                </c:pt>
                <c:pt idx="124">
                  <c:v>242.9398962304296</c:v>
                </c:pt>
                <c:pt idx="125">
                  <c:v>245.4638767091432</c:v>
                </c:pt>
                <c:pt idx="126">
                  <c:v>247.9878571878569</c:v>
                </c:pt>
                <c:pt idx="127">
                  <c:v>250.5118376665706</c:v>
                </c:pt>
                <c:pt idx="128">
                  <c:v>253.0358181452843</c:v>
                </c:pt>
                <c:pt idx="129">
                  <c:v>255.5597986239979</c:v>
                </c:pt>
                <c:pt idx="130">
                  <c:v>258.0837791027116</c:v>
                </c:pt>
                <c:pt idx="131">
                  <c:v>260.6077595814253</c:v>
                </c:pt>
                <c:pt idx="132">
                  <c:v>263.131740060139</c:v>
                </c:pt>
                <c:pt idx="133">
                  <c:v>265.6557205388526</c:v>
                </c:pt>
                <c:pt idx="134">
                  <c:v>268.1797010175663</c:v>
                </c:pt>
                <c:pt idx="135">
                  <c:v>270.70368149628</c:v>
                </c:pt>
                <c:pt idx="136">
                  <c:v>273.2276619749936</c:v>
                </c:pt>
                <c:pt idx="137">
                  <c:v>275.7516424537073</c:v>
                </c:pt>
                <c:pt idx="138">
                  <c:v>278.275622932421</c:v>
                </c:pt>
                <c:pt idx="139">
                  <c:v>280.7996034111346</c:v>
                </c:pt>
                <c:pt idx="140">
                  <c:v>283.3235838898483</c:v>
                </c:pt>
                <c:pt idx="141">
                  <c:v>285.847564368562</c:v>
                </c:pt>
                <c:pt idx="142">
                  <c:v>288.3715448472756</c:v>
                </c:pt>
                <c:pt idx="143">
                  <c:v>290.8955253259892</c:v>
                </c:pt>
                <c:pt idx="144">
                  <c:v>293.4195058047029</c:v>
                </c:pt>
                <c:pt idx="145">
                  <c:v>295.9434862834166</c:v>
                </c:pt>
                <c:pt idx="146">
                  <c:v>298.4674667621303</c:v>
                </c:pt>
                <c:pt idx="147">
                  <c:v>300.991447240844</c:v>
                </c:pt>
                <c:pt idx="148">
                  <c:v>303.5154277195576</c:v>
                </c:pt>
                <c:pt idx="149">
                  <c:v>306.0394081982712</c:v>
                </c:pt>
                <c:pt idx="150">
                  <c:v>308.5633886769849</c:v>
                </c:pt>
                <c:pt idx="151">
                  <c:v>311.0873691556986</c:v>
                </c:pt>
                <c:pt idx="152">
                  <c:v>313.6113496344123</c:v>
                </c:pt>
                <c:pt idx="153">
                  <c:v>316.135330113126</c:v>
                </c:pt>
                <c:pt idx="154">
                  <c:v>318.6593105918396</c:v>
                </c:pt>
                <c:pt idx="155">
                  <c:v>321.1832910705533</c:v>
                </c:pt>
                <c:pt idx="156">
                  <c:v>323.707271549267</c:v>
                </c:pt>
                <c:pt idx="157">
                  <c:v>326.2312520279806</c:v>
                </c:pt>
                <c:pt idx="158">
                  <c:v>328.7552325066943</c:v>
                </c:pt>
                <c:pt idx="159">
                  <c:v>331.279212985408</c:v>
                </c:pt>
                <c:pt idx="160">
                  <c:v>333.8031934641216</c:v>
                </c:pt>
                <c:pt idx="161">
                  <c:v>336.3271739428353</c:v>
                </c:pt>
                <c:pt idx="162">
                  <c:v>338.8511544215489</c:v>
                </c:pt>
                <c:pt idx="163">
                  <c:v>341.3751349002627</c:v>
                </c:pt>
                <c:pt idx="164">
                  <c:v>343.8991153789764</c:v>
                </c:pt>
                <c:pt idx="165">
                  <c:v>346.4230958576899</c:v>
                </c:pt>
                <c:pt idx="166">
                  <c:v>348.9470763364037</c:v>
                </c:pt>
                <c:pt idx="167">
                  <c:v>351.4710568151173</c:v>
                </c:pt>
                <c:pt idx="168">
                  <c:v>353.995037293831</c:v>
                </c:pt>
                <c:pt idx="169">
                  <c:v>356.5190177725447</c:v>
                </c:pt>
                <c:pt idx="170">
                  <c:v>359.0429982512583</c:v>
                </c:pt>
                <c:pt idx="171">
                  <c:v>361.5669787299719</c:v>
                </c:pt>
                <c:pt idx="172">
                  <c:v>364.0909592086856</c:v>
                </c:pt>
                <c:pt idx="173">
                  <c:v>366.6149396873993</c:v>
                </c:pt>
                <c:pt idx="174">
                  <c:v>369.138920166113</c:v>
                </c:pt>
                <c:pt idx="175">
                  <c:v>371.6629006448267</c:v>
                </c:pt>
                <c:pt idx="176">
                  <c:v>374.1868811235403</c:v>
                </c:pt>
                <c:pt idx="177">
                  <c:v>376.7108616022539</c:v>
                </c:pt>
                <c:pt idx="178">
                  <c:v>379.2348420809676</c:v>
                </c:pt>
                <c:pt idx="179">
                  <c:v>381.7588225596813</c:v>
                </c:pt>
                <c:pt idx="180">
                  <c:v>384.2828030383949</c:v>
                </c:pt>
                <c:pt idx="181">
                  <c:v>386.8067835171087</c:v>
                </c:pt>
                <c:pt idx="182">
                  <c:v>389.3307639958223</c:v>
                </c:pt>
                <c:pt idx="183">
                  <c:v>391.8547444745359</c:v>
                </c:pt>
                <c:pt idx="184">
                  <c:v>394.3787249532497</c:v>
                </c:pt>
                <c:pt idx="185">
                  <c:v>396.9027054319633</c:v>
                </c:pt>
                <c:pt idx="186">
                  <c:v>399.426685910677</c:v>
                </c:pt>
                <c:pt idx="187">
                  <c:v>401.9506663893906</c:v>
                </c:pt>
                <c:pt idx="188">
                  <c:v>404.4746468681043</c:v>
                </c:pt>
                <c:pt idx="189">
                  <c:v>406.998627346818</c:v>
                </c:pt>
                <c:pt idx="190">
                  <c:v>409.5226078255316</c:v>
                </c:pt>
                <c:pt idx="191">
                  <c:v>412.0465883042453</c:v>
                </c:pt>
                <c:pt idx="192">
                  <c:v>414.5705687829591</c:v>
                </c:pt>
                <c:pt idx="193">
                  <c:v>417.0945492616727</c:v>
                </c:pt>
                <c:pt idx="194">
                  <c:v>419.6185297403864</c:v>
                </c:pt>
                <c:pt idx="195">
                  <c:v>422.1425102191</c:v>
                </c:pt>
                <c:pt idx="196">
                  <c:v>424.6664906978137</c:v>
                </c:pt>
                <c:pt idx="197">
                  <c:v>427.1904711765274</c:v>
                </c:pt>
                <c:pt idx="198">
                  <c:v>429.714451655241</c:v>
                </c:pt>
                <c:pt idx="199">
                  <c:v>432.2384321339547</c:v>
                </c:pt>
                <c:pt idx="200">
                  <c:v>434.7624126126683</c:v>
                </c:pt>
                <c:pt idx="201">
                  <c:v>437.286393091382</c:v>
                </c:pt>
                <c:pt idx="202">
                  <c:v>439.8103735700957</c:v>
                </c:pt>
                <c:pt idx="203">
                  <c:v>442.3343540488094</c:v>
                </c:pt>
                <c:pt idx="204">
                  <c:v>444.8583345275231</c:v>
                </c:pt>
                <c:pt idx="205">
                  <c:v>447.3823150062367</c:v>
                </c:pt>
              </c:numCache>
            </c:numRef>
          </c:yVal>
        </c:ser>
        <c:ser>
          <c:idx val="14"/>
          <c:order val="1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Data!$QQ$3:$QQ$317</c:f>
              <c:numCache>
                <c:formatCode>General</c:formatCode>
                <c:ptCount val="315"/>
                <c:pt idx="40">
                  <c:v>25.92553601848149</c:v>
                </c:pt>
                <c:pt idx="41">
                  <c:v>28.44951649719519</c:v>
                </c:pt>
                <c:pt idx="42">
                  <c:v>30.97349697590884</c:v>
                </c:pt>
                <c:pt idx="43">
                  <c:v>33.4974774546225</c:v>
                </c:pt>
                <c:pt idx="44">
                  <c:v>36.02145793333619</c:v>
                </c:pt>
                <c:pt idx="45">
                  <c:v>38.54543841204985</c:v>
                </c:pt>
                <c:pt idx="46">
                  <c:v>41.06941889076353</c:v>
                </c:pt>
                <c:pt idx="47">
                  <c:v>43.5933993694772</c:v>
                </c:pt>
                <c:pt idx="48">
                  <c:v>46.11737984819088</c:v>
                </c:pt>
                <c:pt idx="49">
                  <c:v>48.64136032690453</c:v>
                </c:pt>
                <c:pt idx="50">
                  <c:v>51.16534080561819</c:v>
                </c:pt>
                <c:pt idx="51">
                  <c:v>53.68932128433188</c:v>
                </c:pt>
                <c:pt idx="52">
                  <c:v>56.21330176304554</c:v>
                </c:pt>
                <c:pt idx="53">
                  <c:v>58.73728224175922</c:v>
                </c:pt>
                <c:pt idx="54">
                  <c:v>61.26126272047289</c:v>
                </c:pt>
                <c:pt idx="55">
                  <c:v>63.78524319918654</c:v>
                </c:pt>
                <c:pt idx="56">
                  <c:v>66.30922367790019</c:v>
                </c:pt>
                <c:pt idx="57">
                  <c:v>68.83320415661386</c:v>
                </c:pt>
                <c:pt idx="58">
                  <c:v>71.35718463532754</c:v>
                </c:pt>
                <c:pt idx="59">
                  <c:v>73.8811651140412</c:v>
                </c:pt>
                <c:pt idx="60">
                  <c:v>76.40514559275485</c:v>
                </c:pt>
                <c:pt idx="61">
                  <c:v>78.92912607146854</c:v>
                </c:pt>
                <c:pt idx="62">
                  <c:v>81.4531065501822</c:v>
                </c:pt>
                <c:pt idx="63">
                  <c:v>83.97708702889588</c:v>
                </c:pt>
                <c:pt idx="64">
                  <c:v>86.50106750760955</c:v>
                </c:pt>
                <c:pt idx="65">
                  <c:v>89.02504798632322</c:v>
                </c:pt>
                <c:pt idx="66">
                  <c:v>91.54902846503688</c:v>
                </c:pt>
                <c:pt idx="67">
                  <c:v>94.07300894375055</c:v>
                </c:pt>
                <c:pt idx="68">
                  <c:v>96.59698942246422</c:v>
                </c:pt>
                <c:pt idx="69">
                  <c:v>99.12096990117789</c:v>
                </c:pt>
                <c:pt idx="70">
                  <c:v>101.6449503798916</c:v>
                </c:pt>
                <c:pt idx="71">
                  <c:v>104.1689308586052</c:v>
                </c:pt>
                <c:pt idx="72">
                  <c:v>106.6929113373189</c:v>
                </c:pt>
                <c:pt idx="73">
                  <c:v>109.2168918160326</c:v>
                </c:pt>
                <c:pt idx="74">
                  <c:v>111.7408722947462</c:v>
                </c:pt>
                <c:pt idx="75">
                  <c:v>114.2648527734599</c:v>
                </c:pt>
                <c:pt idx="76">
                  <c:v>116.7888332521736</c:v>
                </c:pt>
                <c:pt idx="77">
                  <c:v>119.3128137308872</c:v>
                </c:pt>
                <c:pt idx="78">
                  <c:v>121.8367942096009</c:v>
                </c:pt>
                <c:pt idx="79">
                  <c:v>124.3607746883146</c:v>
                </c:pt>
                <c:pt idx="80">
                  <c:v>126.8847551670282</c:v>
                </c:pt>
                <c:pt idx="81">
                  <c:v>129.4087356457419</c:v>
                </c:pt>
                <c:pt idx="82">
                  <c:v>131.9327161244556</c:v>
                </c:pt>
                <c:pt idx="83">
                  <c:v>134.4566966031692</c:v>
                </c:pt>
                <c:pt idx="84">
                  <c:v>136.9806770818829</c:v>
                </c:pt>
                <c:pt idx="85">
                  <c:v>139.5046575605966</c:v>
                </c:pt>
                <c:pt idx="86">
                  <c:v>142.0286380393102</c:v>
                </c:pt>
                <c:pt idx="87">
                  <c:v>144.5526185180239</c:v>
                </c:pt>
                <c:pt idx="88">
                  <c:v>147.0765989967376</c:v>
                </c:pt>
                <c:pt idx="89">
                  <c:v>149.6005794754512</c:v>
                </c:pt>
                <c:pt idx="90">
                  <c:v>152.1245599541649</c:v>
                </c:pt>
                <c:pt idx="91">
                  <c:v>154.6485404328785</c:v>
                </c:pt>
                <c:pt idx="92">
                  <c:v>157.1725209115922</c:v>
                </c:pt>
                <c:pt idx="93">
                  <c:v>159.6965013903059</c:v>
                </c:pt>
                <c:pt idx="94">
                  <c:v>162.2204818690196</c:v>
                </c:pt>
                <c:pt idx="95">
                  <c:v>164.7444623477332</c:v>
                </c:pt>
                <c:pt idx="96">
                  <c:v>167.2684428264469</c:v>
                </c:pt>
                <c:pt idx="97">
                  <c:v>169.7924233051606</c:v>
                </c:pt>
                <c:pt idx="98">
                  <c:v>172.3164037838743</c:v>
                </c:pt>
                <c:pt idx="99">
                  <c:v>174.8403842625879</c:v>
                </c:pt>
                <c:pt idx="100">
                  <c:v>177.3643647413016</c:v>
                </c:pt>
                <c:pt idx="101">
                  <c:v>179.8883452200153</c:v>
                </c:pt>
                <c:pt idx="102">
                  <c:v>182.4123256987289</c:v>
                </c:pt>
                <c:pt idx="103">
                  <c:v>184.9363061774426</c:v>
                </c:pt>
                <c:pt idx="104">
                  <c:v>187.4602866561563</c:v>
                </c:pt>
                <c:pt idx="105">
                  <c:v>189.9842671348699</c:v>
                </c:pt>
                <c:pt idx="106">
                  <c:v>192.5082476135836</c:v>
                </c:pt>
                <c:pt idx="107">
                  <c:v>195.0322280922973</c:v>
                </c:pt>
                <c:pt idx="108">
                  <c:v>197.556208571011</c:v>
                </c:pt>
                <c:pt idx="109">
                  <c:v>200.0801890497246</c:v>
                </c:pt>
                <c:pt idx="110">
                  <c:v>202.6041695284383</c:v>
                </c:pt>
                <c:pt idx="111">
                  <c:v>205.1281500071519</c:v>
                </c:pt>
                <c:pt idx="112">
                  <c:v>207.6521304858656</c:v>
                </c:pt>
                <c:pt idx="113">
                  <c:v>210.1761109645792</c:v>
                </c:pt>
                <c:pt idx="114">
                  <c:v>212.7000914432929</c:v>
                </c:pt>
                <c:pt idx="115">
                  <c:v>215.2240719220065</c:v>
                </c:pt>
                <c:pt idx="116">
                  <c:v>217.7480524007203</c:v>
                </c:pt>
                <c:pt idx="117">
                  <c:v>220.2720328794339</c:v>
                </c:pt>
                <c:pt idx="118">
                  <c:v>222.7960133581476</c:v>
                </c:pt>
                <c:pt idx="119">
                  <c:v>225.3199938368612</c:v>
                </c:pt>
                <c:pt idx="120">
                  <c:v>227.8439743155749</c:v>
                </c:pt>
                <c:pt idx="121">
                  <c:v>230.3679547942886</c:v>
                </c:pt>
                <c:pt idx="122">
                  <c:v>232.8919352730023</c:v>
                </c:pt>
                <c:pt idx="123">
                  <c:v>235.4159157517159</c:v>
                </c:pt>
                <c:pt idx="124">
                  <c:v>237.9398962304296</c:v>
                </c:pt>
                <c:pt idx="125">
                  <c:v>240.4638767091432</c:v>
                </c:pt>
                <c:pt idx="126">
                  <c:v>242.9878571878569</c:v>
                </c:pt>
                <c:pt idx="127">
                  <c:v>245.5118376665706</c:v>
                </c:pt>
                <c:pt idx="128">
                  <c:v>248.0358181452843</c:v>
                </c:pt>
                <c:pt idx="129">
                  <c:v>250.5597986239979</c:v>
                </c:pt>
                <c:pt idx="130">
                  <c:v>253.0837791027116</c:v>
                </c:pt>
                <c:pt idx="131">
                  <c:v>255.6077595814253</c:v>
                </c:pt>
                <c:pt idx="132">
                  <c:v>258.131740060139</c:v>
                </c:pt>
                <c:pt idx="133">
                  <c:v>260.6557205388526</c:v>
                </c:pt>
                <c:pt idx="134">
                  <c:v>263.1797010175663</c:v>
                </c:pt>
                <c:pt idx="135">
                  <c:v>265.70368149628</c:v>
                </c:pt>
                <c:pt idx="136">
                  <c:v>268.2276619749936</c:v>
                </c:pt>
                <c:pt idx="137">
                  <c:v>270.7516424537073</c:v>
                </c:pt>
                <c:pt idx="138">
                  <c:v>273.275622932421</c:v>
                </c:pt>
                <c:pt idx="139">
                  <c:v>275.7996034111346</c:v>
                </c:pt>
                <c:pt idx="140">
                  <c:v>278.3235838898483</c:v>
                </c:pt>
                <c:pt idx="141">
                  <c:v>280.847564368562</c:v>
                </c:pt>
                <c:pt idx="142">
                  <c:v>283.3715448472756</c:v>
                </c:pt>
                <c:pt idx="143">
                  <c:v>285.8955253259892</c:v>
                </c:pt>
                <c:pt idx="144">
                  <c:v>288.4195058047029</c:v>
                </c:pt>
                <c:pt idx="145">
                  <c:v>290.9434862834166</c:v>
                </c:pt>
                <c:pt idx="146">
                  <c:v>293.4674667621303</c:v>
                </c:pt>
                <c:pt idx="147">
                  <c:v>295.991447240844</c:v>
                </c:pt>
                <c:pt idx="148">
                  <c:v>298.5154277195576</c:v>
                </c:pt>
                <c:pt idx="149">
                  <c:v>301.0394081982712</c:v>
                </c:pt>
                <c:pt idx="150">
                  <c:v>303.5633886769849</c:v>
                </c:pt>
                <c:pt idx="151">
                  <c:v>306.0873691556986</c:v>
                </c:pt>
                <c:pt idx="152">
                  <c:v>308.6113496344123</c:v>
                </c:pt>
                <c:pt idx="153">
                  <c:v>311.135330113126</c:v>
                </c:pt>
                <c:pt idx="154">
                  <c:v>313.6593105918396</c:v>
                </c:pt>
                <c:pt idx="155">
                  <c:v>316.1832910705533</c:v>
                </c:pt>
                <c:pt idx="156">
                  <c:v>318.707271549267</c:v>
                </c:pt>
                <c:pt idx="157">
                  <c:v>321.2312520279806</c:v>
                </c:pt>
                <c:pt idx="158">
                  <c:v>323.7552325066943</c:v>
                </c:pt>
                <c:pt idx="159">
                  <c:v>326.279212985408</c:v>
                </c:pt>
                <c:pt idx="160">
                  <c:v>328.8031934641216</c:v>
                </c:pt>
                <c:pt idx="161">
                  <c:v>331.3271739428353</c:v>
                </c:pt>
                <c:pt idx="162">
                  <c:v>333.8511544215489</c:v>
                </c:pt>
                <c:pt idx="163">
                  <c:v>336.3751349002627</c:v>
                </c:pt>
                <c:pt idx="164">
                  <c:v>338.8991153789764</c:v>
                </c:pt>
                <c:pt idx="165">
                  <c:v>341.4230958576899</c:v>
                </c:pt>
                <c:pt idx="166">
                  <c:v>343.9470763364037</c:v>
                </c:pt>
                <c:pt idx="167">
                  <c:v>346.4710568151173</c:v>
                </c:pt>
                <c:pt idx="168">
                  <c:v>348.995037293831</c:v>
                </c:pt>
                <c:pt idx="169">
                  <c:v>351.5190177725447</c:v>
                </c:pt>
                <c:pt idx="170">
                  <c:v>354.0429982512583</c:v>
                </c:pt>
                <c:pt idx="171">
                  <c:v>356.5669787299719</c:v>
                </c:pt>
                <c:pt idx="172">
                  <c:v>359.0909592086856</c:v>
                </c:pt>
                <c:pt idx="173">
                  <c:v>361.6149396873993</c:v>
                </c:pt>
                <c:pt idx="174">
                  <c:v>364.138920166113</c:v>
                </c:pt>
                <c:pt idx="175">
                  <c:v>366.6629006448267</c:v>
                </c:pt>
                <c:pt idx="176">
                  <c:v>369.1868811235403</c:v>
                </c:pt>
                <c:pt idx="177">
                  <c:v>371.7108616022539</c:v>
                </c:pt>
                <c:pt idx="178">
                  <c:v>374.2348420809676</c:v>
                </c:pt>
                <c:pt idx="179">
                  <c:v>376.7588225596813</c:v>
                </c:pt>
                <c:pt idx="180">
                  <c:v>379.2828030383949</c:v>
                </c:pt>
                <c:pt idx="181">
                  <c:v>381.8067835171087</c:v>
                </c:pt>
                <c:pt idx="182">
                  <c:v>384.3307639958223</c:v>
                </c:pt>
                <c:pt idx="183">
                  <c:v>386.8547444745359</c:v>
                </c:pt>
                <c:pt idx="184">
                  <c:v>389.3787249532497</c:v>
                </c:pt>
                <c:pt idx="185">
                  <c:v>391.9027054319633</c:v>
                </c:pt>
                <c:pt idx="186">
                  <c:v>394.426685910677</c:v>
                </c:pt>
                <c:pt idx="187">
                  <c:v>396.9506663893906</c:v>
                </c:pt>
                <c:pt idx="188">
                  <c:v>399.4746468681043</c:v>
                </c:pt>
                <c:pt idx="189">
                  <c:v>401.998627346818</c:v>
                </c:pt>
                <c:pt idx="190">
                  <c:v>404.5226078255316</c:v>
                </c:pt>
                <c:pt idx="191">
                  <c:v>407.0465883042453</c:v>
                </c:pt>
                <c:pt idx="192">
                  <c:v>409.5705687829591</c:v>
                </c:pt>
                <c:pt idx="193">
                  <c:v>412.0945492616727</c:v>
                </c:pt>
                <c:pt idx="194">
                  <c:v>414.6185297403864</c:v>
                </c:pt>
                <c:pt idx="195">
                  <c:v>417.1425102191</c:v>
                </c:pt>
                <c:pt idx="196">
                  <c:v>419.6664906978137</c:v>
                </c:pt>
                <c:pt idx="197">
                  <c:v>422.1904711765274</c:v>
                </c:pt>
                <c:pt idx="198">
                  <c:v>424.714451655241</c:v>
                </c:pt>
                <c:pt idx="199">
                  <c:v>427.2384321339547</c:v>
                </c:pt>
                <c:pt idx="200">
                  <c:v>429.7624126126683</c:v>
                </c:pt>
                <c:pt idx="201">
                  <c:v>432.286393091382</c:v>
                </c:pt>
                <c:pt idx="202">
                  <c:v>434.8103735700957</c:v>
                </c:pt>
                <c:pt idx="203">
                  <c:v>437.3343540488094</c:v>
                </c:pt>
                <c:pt idx="204">
                  <c:v>439.8583345275231</c:v>
                </c:pt>
                <c:pt idx="205">
                  <c:v>442.3823150062367</c:v>
                </c:pt>
                <c:pt idx="206">
                  <c:v>444.9062954849504</c:v>
                </c:pt>
                <c:pt idx="207">
                  <c:v>447.4302759636641</c:v>
                </c:pt>
              </c:numCache>
            </c:numRef>
          </c:yVal>
        </c:ser>
        <c:ser>
          <c:idx val="15"/>
          <c:order val="1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Data!$QR$3:$QR$317</c:f>
              <c:numCache>
                <c:formatCode>General</c:formatCode>
                <c:ptCount val="315"/>
                <c:pt idx="43">
                  <c:v>28.4974774546225</c:v>
                </c:pt>
                <c:pt idx="44">
                  <c:v>31.02145793333619</c:v>
                </c:pt>
                <c:pt idx="45">
                  <c:v>33.54543841204985</c:v>
                </c:pt>
                <c:pt idx="46">
                  <c:v>36.06941889076353</c:v>
                </c:pt>
                <c:pt idx="47">
                  <c:v>38.5933993694772</c:v>
                </c:pt>
                <c:pt idx="48">
                  <c:v>41.11737984819088</c:v>
                </c:pt>
                <c:pt idx="49">
                  <c:v>43.64136032690453</c:v>
                </c:pt>
                <c:pt idx="50">
                  <c:v>46.16534080561819</c:v>
                </c:pt>
                <c:pt idx="51">
                  <c:v>48.68932128433188</c:v>
                </c:pt>
                <c:pt idx="52">
                  <c:v>51.21330176304554</c:v>
                </c:pt>
                <c:pt idx="53">
                  <c:v>53.73728224175922</c:v>
                </c:pt>
                <c:pt idx="54">
                  <c:v>56.26126272047289</c:v>
                </c:pt>
                <c:pt idx="55">
                  <c:v>58.78524319918654</c:v>
                </c:pt>
                <c:pt idx="56">
                  <c:v>61.30922367790019</c:v>
                </c:pt>
                <c:pt idx="57">
                  <c:v>63.83320415661386</c:v>
                </c:pt>
                <c:pt idx="58">
                  <c:v>66.35718463532754</c:v>
                </c:pt>
                <c:pt idx="59">
                  <c:v>68.8811651140412</c:v>
                </c:pt>
                <c:pt idx="60">
                  <c:v>71.40514559275485</c:v>
                </c:pt>
                <c:pt idx="61">
                  <c:v>73.92912607146854</c:v>
                </c:pt>
                <c:pt idx="62">
                  <c:v>76.4531065501822</c:v>
                </c:pt>
                <c:pt idx="63">
                  <c:v>78.97708702889588</c:v>
                </c:pt>
                <c:pt idx="64">
                  <c:v>81.50106750760955</c:v>
                </c:pt>
                <c:pt idx="65">
                  <c:v>84.02504798632322</c:v>
                </c:pt>
                <c:pt idx="66">
                  <c:v>86.54902846503688</c:v>
                </c:pt>
                <c:pt idx="67">
                  <c:v>89.07300894375055</c:v>
                </c:pt>
                <c:pt idx="68">
                  <c:v>91.59698942246422</c:v>
                </c:pt>
                <c:pt idx="69">
                  <c:v>94.12096990117789</c:v>
                </c:pt>
                <c:pt idx="70">
                  <c:v>96.64495037989155</c:v>
                </c:pt>
                <c:pt idx="71">
                  <c:v>99.16893085860519</c:v>
                </c:pt>
                <c:pt idx="72">
                  <c:v>101.6929113373189</c:v>
                </c:pt>
                <c:pt idx="73">
                  <c:v>104.2168918160326</c:v>
                </c:pt>
                <c:pt idx="74">
                  <c:v>106.7408722947462</c:v>
                </c:pt>
                <c:pt idx="75">
                  <c:v>109.2648527734599</c:v>
                </c:pt>
                <c:pt idx="76">
                  <c:v>111.7888332521736</c:v>
                </c:pt>
                <c:pt idx="77">
                  <c:v>114.3128137308872</c:v>
                </c:pt>
                <c:pt idx="78">
                  <c:v>116.8367942096009</c:v>
                </c:pt>
                <c:pt idx="79">
                  <c:v>119.3607746883146</c:v>
                </c:pt>
                <c:pt idx="80">
                  <c:v>121.8847551670282</c:v>
                </c:pt>
                <c:pt idx="81">
                  <c:v>124.4087356457419</c:v>
                </c:pt>
                <c:pt idx="82">
                  <c:v>126.9327161244556</c:v>
                </c:pt>
                <c:pt idx="83">
                  <c:v>129.4566966031692</c:v>
                </c:pt>
                <c:pt idx="84">
                  <c:v>131.9806770818829</c:v>
                </c:pt>
                <c:pt idx="85">
                  <c:v>134.5046575605966</c:v>
                </c:pt>
                <c:pt idx="86">
                  <c:v>137.0286380393102</c:v>
                </c:pt>
                <c:pt idx="87">
                  <c:v>139.5526185180239</c:v>
                </c:pt>
                <c:pt idx="88">
                  <c:v>142.0765989967376</c:v>
                </c:pt>
                <c:pt idx="89">
                  <c:v>144.6005794754512</c:v>
                </c:pt>
                <c:pt idx="90">
                  <c:v>147.1245599541649</c:v>
                </c:pt>
                <c:pt idx="91">
                  <c:v>149.6485404328785</c:v>
                </c:pt>
                <c:pt idx="92">
                  <c:v>152.1725209115922</c:v>
                </c:pt>
                <c:pt idx="93">
                  <c:v>154.6965013903059</c:v>
                </c:pt>
                <c:pt idx="94">
                  <c:v>157.2204818690196</c:v>
                </c:pt>
                <c:pt idx="95">
                  <c:v>159.7444623477332</c:v>
                </c:pt>
                <c:pt idx="96">
                  <c:v>162.2684428264469</c:v>
                </c:pt>
                <c:pt idx="97">
                  <c:v>164.7924233051606</c:v>
                </c:pt>
                <c:pt idx="98">
                  <c:v>167.3164037838743</c:v>
                </c:pt>
                <c:pt idx="99">
                  <c:v>169.8403842625879</c:v>
                </c:pt>
                <c:pt idx="100">
                  <c:v>172.3643647413016</c:v>
                </c:pt>
                <c:pt idx="101">
                  <c:v>174.8883452200153</c:v>
                </c:pt>
                <c:pt idx="102">
                  <c:v>177.4123256987289</c:v>
                </c:pt>
                <c:pt idx="103">
                  <c:v>179.9363061774426</c:v>
                </c:pt>
                <c:pt idx="104">
                  <c:v>182.4602866561563</c:v>
                </c:pt>
                <c:pt idx="105">
                  <c:v>184.9842671348699</c:v>
                </c:pt>
                <c:pt idx="106">
                  <c:v>187.5082476135836</c:v>
                </c:pt>
                <c:pt idx="107">
                  <c:v>190.0322280922973</c:v>
                </c:pt>
                <c:pt idx="108">
                  <c:v>192.556208571011</c:v>
                </c:pt>
                <c:pt idx="109">
                  <c:v>195.0801890497246</c:v>
                </c:pt>
                <c:pt idx="110">
                  <c:v>197.6041695284383</c:v>
                </c:pt>
                <c:pt idx="111">
                  <c:v>200.1281500071519</c:v>
                </c:pt>
                <c:pt idx="112">
                  <c:v>202.6521304858656</c:v>
                </c:pt>
                <c:pt idx="113">
                  <c:v>205.1761109645792</c:v>
                </c:pt>
                <c:pt idx="114">
                  <c:v>207.7000914432929</c:v>
                </c:pt>
                <c:pt idx="115">
                  <c:v>210.2240719220065</c:v>
                </c:pt>
                <c:pt idx="116">
                  <c:v>212.7480524007203</c:v>
                </c:pt>
                <c:pt idx="117">
                  <c:v>215.2720328794339</c:v>
                </c:pt>
                <c:pt idx="118">
                  <c:v>217.7960133581476</c:v>
                </c:pt>
                <c:pt idx="119">
                  <c:v>220.3199938368612</c:v>
                </c:pt>
                <c:pt idx="120">
                  <c:v>222.8439743155749</c:v>
                </c:pt>
                <c:pt idx="121">
                  <c:v>225.3679547942886</c:v>
                </c:pt>
                <c:pt idx="122">
                  <c:v>227.8919352730023</c:v>
                </c:pt>
                <c:pt idx="123">
                  <c:v>230.4159157517159</c:v>
                </c:pt>
                <c:pt idx="124">
                  <c:v>232.9398962304296</c:v>
                </c:pt>
                <c:pt idx="125">
                  <c:v>235.4638767091432</c:v>
                </c:pt>
                <c:pt idx="126">
                  <c:v>237.9878571878569</c:v>
                </c:pt>
                <c:pt idx="127">
                  <c:v>240.5118376665706</c:v>
                </c:pt>
                <c:pt idx="128">
                  <c:v>243.0358181452843</c:v>
                </c:pt>
                <c:pt idx="129">
                  <c:v>245.5597986239979</c:v>
                </c:pt>
                <c:pt idx="130">
                  <c:v>248.0837791027116</c:v>
                </c:pt>
                <c:pt idx="131">
                  <c:v>250.6077595814253</c:v>
                </c:pt>
                <c:pt idx="132">
                  <c:v>253.131740060139</c:v>
                </c:pt>
                <c:pt idx="133">
                  <c:v>255.6557205388526</c:v>
                </c:pt>
                <c:pt idx="134">
                  <c:v>258.1797010175663</c:v>
                </c:pt>
                <c:pt idx="135">
                  <c:v>260.70368149628</c:v>
                </c:pt>
                <c:pt idx="136">
                  <c:v>263.2276619749936</c:v>
                </c:pt>
                <c:pt idx="137">
                  <c:v>265.7516424537073</c:v>
                </c:pt>
                <c:pt idx="138">
                  <c:v>268.275622932421</c:v>
                </c:pt>
                <c:pt idx="139">
                  <c:v>270.7996034111346</c:v>
                </c:pt>
                <c:pt idx="140">
                  <c:v>273.3235838898483</c:v>
                </c:pt>
                <c:pt idx="141">
                  <c:v>275.847564368562</c:v>
                </c:pt>
                <c:pt idx="142">
                  <c:v>278.3715448472756</c:v>
                </c:pt>
                <c:pt idx="143">
                  <c:v>280.8955253259892</c:v>
                </c:pt>
                <c:pt idx="144">
                  <c:v>283.4195058047029</c:v>
                </c:pt>
                <c:pt idx="145">
                  <c:v>285.9434862834166</c:v>
                </c:pt>
                <c:pt idx="146">
                  <c:v>288.4674667621303</c:v>
                </c:pt>
                <c:pt idx="147">
                  <c:v>290.991447240844</c:v>
                </c:pt>
                <c:pt idx="148">
                  <c:v>293.5154277195576</c:v>
                </c:pt>
                <c:pt idx="149">
                  <c:v>296.0394081982712</c:v>
                </c:pt>
                <c:pt idx="150">
                  <c:v>298.5633886769849</c:v>
                </c:pt>
                <c:pt idx="151">
                  <c:v>301.0873691556986</c:v>
                </c:pt>
                <c:pt idx="152">
                  <c:v>303.6113496344123</c:v>
                </c:pt>
                <c:pt idx="153">
                  <c:v>306.135330113126</c:v>
                </c:pt>
                <c:pt idx="154">
                  <c:v>308.6593105918396</c:v>
                </c:pt>
                <c:pt idx="155">
                  <c:v>311.1832910705533</c:v>
                </c:pt>
                <c:pt idx="156">
                  <c:v>313.707271549267</c:v>
                </c:pt>
                <c:pt idx="157">
                  <c:v>316.2312520279806</c:v>
                </c:pt>
                <c:pt idx="158">
                  <c:v>318.7552325066943</c:v>
                </c:pt>
                <c:pt idx="159">
                  <c:v>321.279212985408</c:v>
                </c:pt>
                <c:pt idx="160">
                  <c:v>323.8031934641216</c:v>
                </c:pt>
                <c:pt idx="161">
                  <c:v>326.3271739428353</c:v>
                </c:pt>
                <c:pt idx="162">
                  <c:v>328.8511544215489</c:v>
                </c:pt>
                <c:pt idx="163">
                  <c:v>331.3751349002627</c:v>
                </c:pt>
                <c:pt idx="164">
                  <c:v>333.8991153789764</c:v>
                </c:pt>
                <c:pt idx="165">
                  <c:v>336.4230958576899</c:v>
                </c:pt>
                <c:pt idx="166">
                  <c:v>338.9470763364037</c:v>
                </c:pt>
                <c:pt idx="167">
                  <c:v>341.4710568151173</c:v>
                </c:pt>
                <c:pt idx="168">
                  <c:v>343.995037293831</c:v>
                </c:pt>
                <c:pt idx="169">
                  <c:v>346.5190177725447</c:v>
                </c:pt>
                <c:pt idx="170">
                  <c:v>349.0429982512583</c:v>
                </c:pt>
                <c:pt idx="171">
                  <c:v>351.5669787299719</c:v>
                </c:pt>
                <c:pt idx="172">
                  <c:v>354.0909592086856</c:v>
                </c:pt>
                <c:pt idx="173">
                  <c:v>356.6149396873993</c:v>
                </c:pt>
                <c:pt idx="174">
                  <c:v>359.138920166113</c:v>
                </c:pt>
                <c:pt idx="175">
                  <c:v>361.6629006448267</c:v>
                </c:pt>
                <c:pt idx="176">
                  <c:v>364.1868811235403</c:v>
                </c:pt>
                <c:pt idx="177">
                  <c:v>366.7108616022539</c:v>
                </c:pt>
                <c:pt idx="178">
                  <c:v>369.2348420809676</c:v>
                </c:pt>
                <c:pt idx="179">
                  <c:v>371.7588225596813</c:v>
                </c:pt>
                <c:pt idx="180">
                  <c:v>374.2828030383949</c:v>
                </c:pt>
                <c:pt idx="181">
                  <c:v>376.8067835171087</c:v>
                </c:pt>
                <c:pt idx="182">
                  <c:v>379.3307639958223</c:v>
                </c:pt>
                <c:pt idx="183">
                  <c:v>381.8547444745359</c:v>
                </c:pt>
                <c:pt idx="184">
                  <c:v>384.3787249532497</c:v>
                </c:pt>
                <c:pt idx="185">
                  <c:v>386.9027054319633</c:v>
                </c:pt>
                <c:pt idx="186">
                  <c:v>389.426685910677</c:v>
                </c:pt>
                <c:pt idx="187">
                  <c:v>391.9506663893906</c:v>
                </c:pt>
                <c:pt idx="188">
                  <c:v>394.4746468681043</c:v>
                </c:pt>
                <c:pt idx="189">
                  <c:v>396.998627346818</c:v>
                </c:pt>
                <c:pt idx="190">
                  <c:v>399.5226078255316</c:v>
                </c:pt>
                <c:pt idx="191">
                  <c:v>402.0465883042453</c:v>
                </c:pt>
                <c:pt idx="192">
                  <c:v>404.5705687829591</c:v>
                </c:pt>
                <c:pt idx="193">
                  <c:v>407.0945492616727</c:v>
                </c:pt>
                <c:pt idx="194">
                  <c:v>409.6185297403864</c:v>
                </c:pt>
                <c:pt idx="195">
                  <c:v>412.1425102191</c:v>
                </c:pt>
                <c:pt idx="196">
                  <c:v>414.6664906978137</c:v>
                </c:pt>
                <c:pt idx="197">
                  <c:v>417.1904711765274</c:v>
                </c:pt>
                <c:pt idx="198">
                  <c:v>419.714451655241</c:v>
                </c:pt>
                <c:pt idx="199">
                  <c:v>422.2384321339547</c:v>
                </c:pt>
                <c:pt idx="200">
                  <c:v>424.7624126126683</c:v>
                </c:pt>
                <c:pt idx="201">
                  <c:v>427.286393091382</c:v>
                </c:pt>
                <c:pt idx="202">
                  <c:v>429.8103735700957</c:v>
                </c:pt>
                <c:pt idx="203">
                  <c:v>432.3343540488094</c:v>
                </c:pt>
                <c:pt idx="204">
                  <c:v>434.8583345275231</c:v>
                </c:pt>
                <c:pt idx="205">
                  <c:v>437.3823150062367</c:v>
                </c:pt>
                <c:pt idx="206">
                  <c:v>439.9062954849504</c:v>
                </c:pt>
                <c:pt idx="207">
                  <c:v>442.4302759636641</c:v>
                </c:pt>
                <c:pt idx="208">
                  <c:v>444.9542564423777</c:v>
                </c:pt>
                <c:pt idx="209">
                  <c:v>447.4782369210914</c:v>
                </c:pt>
              </c:numCache>
            </c:numRef>
          </c:yVal>
        </c:ser>
        <c:ser>
          <c:idx val="16"/>
          <c:order val="1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Data!$QS$3:$QS$317</c:f>
              <c:numCache>
                <c:formatCode>General</c:formatCode>
                <c:ptCount val="315"/>
                <c:pt idx="46">
                  <c:v>31.06941889076353</c:v>
                </c:pt>
                <c:pt idx="47">
                  <c:v>33.5933993694772</c:v>
                </c:pt>
                <c:pt idx="48">
                  <c:v>36.11737984819088</c:v>
                </c:pt>
                <c:pt idx="49">
                  <c:v>38.64136032690453</c:v>
                </c:pt>
                <c:pt idx="50">
                  <c:v>41.16534080561819</c:v>
                </c:pt>
                <c:pt idx="51">
                  <c:v>43.68932128433188</c:v>
                </c:pt>
                <c:pt idx="52">
                  <c:v>46.21330176304554</c:v>
                </c:pt>
                <c:pt idx="53">
                  <c:v>48.73728224175922</c:v>
                </c:pt>
                <c:pt idx="54">
                  <c:v>51.26126272047289</c:v>
                </c:pt>
                <c:pt idx="55">
                  <c:v>53.78524319918654</c:v>
                </c:pt>
                <c:pt idx="56">
                  <c:v>56.30922367790019</c:v>
                </c:pt>
                <c:pt idx="57">
                  <c:v>58.83320415661386</c:v>
                </c:pt>
                <c:pt idx="58">
                  <c:v>61.35718463532754</c:v>
                </c:pt>
                <c:pt idx="59">
                  <c:v>63.8811651140412</c:v>
                </c:pt>
                <c:pt idx="60">
                  <c:v>66.40514559275485</c:v>
                </c:pt>
                <c:pt idx="61">
                  <c:v>68.92912607146854</c:v>
                </c:pt>
                <c:pt idx="62">
                  <c:v>71.4531065501822</c:v>
                </c:pt>
                <c:pt idx="63">
                  <c:v>73.97708702889588</c:v>
                </c:pt>
                <c:pt idx="64">
                  <c:v>76.50106750760955</c:v>
                </c:pt>
                <c:pt idx="65">
                  <c:v>79.02504798632322</c:v>
                </c:pt>
                <c:pt idx="66">
                  <c:v>81.54902846503688</c:v>
                </c:pt>
                <c:pt idx="67">
                  <c:v>84.07300894375055</c:v>
                </c:pt>
                <c:pt idx="68">
                  <c:v>86.59698942246422</c:v>
                </c:pt>
                <c:pt idx="69">
                  <c:v>89.12096990117789</c:v>
                </c:pt>
                <c:pt idx="70">
                  <c:v>91.64495037989155</c:v>
                </c:pt>
                <c:pt idx="71">
                  <c:v>94.16893085860519</c:v>
                </c:pt>
                <c:pt idx="72">
                  <c:v>96.69291133731886</c:v>
                </c:pt>
                <c:pt idx="73">
                  <c:v>99.21689181603256</c:v>
                </c:pt>
                <c:pt idx="74">
                  <c:v>101.7408722947462</c:v>
                </c:pt>
                <c:pt idx="75">
                  <c:v>104.2648527734599</c:v>
                </c:pt>
                <c:pt idx="76">
                  <c:v>106.7888332521736</c:v>
                </c:pt>
                <c:pt idx="77">
                  <c:v>109.3128137308872</c:v>
                </c:pt>
                <c:pt idx="78">
                  <c:v>111.8367942096009</c:v>
                </c:pt>
                <c:pt idx="79">
                  <c:v>114.3607746883146</c:v>
                </c:pt>
                <c:pt idx="80">
                  <c:v>116.8847551670282</c:v>
                </c:pt>
                <c:pt idx="81">
                  <c:v>119.4087356457419</c:v>
                </c:pt>
                <c:pt idx="82">
                  <c:v>121.9327161244556</c:v>
                </c:pt>
                <c:pt idx="83">
                  <c:v>124.4566966031692</c:v>
                </c:pt>
                <c:pt idx="84">
                  <c:v>126.9806770818829</c:v>
                </c:pt>
                <c:pt idx="85">
                  <c:v>129.5046575605966</c:v>
                </c:pt>
                <c:pt idx="86">
                  <c:v>132.0286380393102</c:v>
                </c:pt>
                <c:pt idx="87">
                  <c:v>134.5526185180239</c:v>
                </c:pt>
                <c:pt idx="88">
                  <c:v>137.0765989967376</c:v>
                </c:pt>
                <c:pt idx="89">
                  <c:v>139.6005794754512</c:v>
                </c:pt>
                <c:pt idx="90">
                  <c:v>142.1245599541649</c:v>
                </c:pt>
                <c:pt idx="91">
                  <c:v>144.6485404328785</c:v>
                </c:pt>
                <c:pt idx="92">
                  <c:v>147.1725209115922</c:v>
                </c:pt>
                <c:pt idx="93">
                  <c:v>149.6965013903059</c:v>
                </c:pt>
                <c:pt idx="94">
                  <c:v>152.2204818690196</c:v>
                </c:pt>
                <c:pt idx="95">
                  <c:v>154.7444623477332</c:v>
                </c:pt>
                <c:pt idx="96">
                  <c:v>157.2684428264469</c:v>
                </c:pt>
                <c:pt idx="97">
                  <c:v>159.7924233051606</c:v>
                </c:pt>
                <c:pt idx="98">
                  <c:v>162.3164037838743</c:v>
                </c:pt>
                <c:pt idx="99">
                  <c:v>164.8403842625879</c:v>
                </c:pt>
                <c:pt idx="100">
                  <c:v>167.3643647413016</c:v>
                </c:pt>
                <c:pt idx="101">
                  <c:v>169.8883452200153</c:v>
                </c:pt>
                <c:pt idx="102">
                  <c:v>172.4123256987289</c:v>
                </c:pt>
                <c:pt idx="103">
                  <c:v>174.9363061774426</c:v>
                </c:pt>
                <c:pt idx="104">
                  <c:v>177.4602866561563</c:v>
                </c:pt>
                <c:pt idx="105">
                  <c:v>179.9842671348699</c:v>
                </c:pt>
                <c:pt idx="106">
                  <c:v>182.5082476135836</c:v>
                </c:pt>
                <c:pt idx="107">
                  <c:v>185.0322280922973</c:v>
                </c:pt>
                <c:pt idx="108">
                  <c:v>187.556208571011</c:v>
                </c:pt>
                <c:pt idx="109">
                  <c:v>190.0801890497246</c:v>
                </c:pt>
                <c:pt idx="110">
                  <c:v>192.6041695284383</c:v>
                </c:pt>
                <c:pt idx="111">
                  <c:v>195.1281500071519</c:v>
                </c:pt>
                <c:pt idx="112">
                  <c:v>197.6521304858656</c:v>
                </c:pt>
                <c:pt idx="113">
                  <c:v>200.1761109645792</c:v>
                </c:pt>
                <c:pt idx="114">
                  <c:v>202.7000914432929</c:v>
                </c:pt>
                <c:pt idx="115">
                  <c:v>205.2240719220065</c:v>
                </c:pt>
                <c:pt idx="116">
                  <c:v>207.7480524007203</c:v>
                </c:pt>
                <c:pt idx="117">
                  <c:v>210.2720328794339</c:v>
                </c:pt>
                <c:pt idx="118">
                  <c:v>212.7960133581476</c:v>
                </c:pt>
                <c:pt idx="119">
                  <c:v>215.3199938368612</c:v>
                </c:pt>
                <c:pt idx="120">
                  <c:v>217.8439743155749</c:v>
                </c:pt>
                <c:pt idx="121">
                  <c:v>220.3679547942886</c:v>
                </c:pt>
                <c:pt idx="122">
                  <c:v>222.8919352730023</c:v>
                </c:pt>
                <c:pt idx="123">
                  <c:v>225.4159157517159</c:v>
                </c:pt>
                <c:pt idx="124">
                  <c:v>227.9398962304296</c:v>
                </c:pt>
                <c:pt idx="125">
                  <c:v>230.4638767091432</c:v>
                </c:pt>
                <c:pt idx="126">
                  <c:v>232.9878571878569</c:v>
                </c:pt>
                <c:pt idx="127">
                  <c:v>235.5118376665706</c:v>
                </c:pt>
                <c:pt idx="128">
                  <c:v>238.0358181452843</c:v>
                </c:pt>
                <c:pt idx="129">
                  <c:v>240.5597986239979</c:v>
                </c:pt>
                <c:pt idx="130">
                  <c:v>243.0837791027116</c:v>
                </c:pt>
                <c:pt idx="131">
                  <c:v>245.6077595814253</c:v>
                </c:pt>
                <c:pt idx="132">
                  <c:v>248.131740060139</c:v>
                </c:pt>
                <c:pt idx="133">
                  <c:v>250.6557205388526</c:v>
                </c:pt>
                <c:pt idx="134">
                  <c:v>253.1797010175663</c:v>
                </c:pt>
                <c:pt idx="135">
                  <c:v>255.70368149628</c:v>
                </c:pt>
                <c:pt idx="136">
                  <c:v>258.2276619749936</c:v>
                </c:pt>
                <c:pt idx="137">
                  <c:v>260.7516424537073</c:v>
                </c:pt>
                <c:pt idx="138">
                  <c:v>263.275622932421</c:v>
                </c:pt>
                <c:pt idx="139">
                  <c:v>265.7996034111346</c:v>
                </c:pt>
                <c:pt idx="140">
                  <c:v>268.3235838898483</c:v>
                </c:pt>
                <c:pt idx="141">
                  <c:v>270.847564368562</c:v>
                </c:pt>
                <c:pt idx="142">
                  <c:v>273.3715448472756</c:v>
                </c:pt>
                <c:pt idx="143">
                  <c:v>275.8955253259892</c:v>
                </c:pt>
                <c:pt idx="144">
                  <c:v>278.4195058047029</c:v>
                </c:pt>
                <c:pt idx="145">
                  <c:v>280.9434862834166</c:v>
                </c:pt>
                <c:pt idx="146">
                  <c:v>283.4674667621303</c:v>
                </c:pt>
                <c:pt idx="147">
                  <c:v>285.991447240844</c:v>
                </c:pt>
                <c:pt idx="148">
                  <c:v>288.5154277195576</c:v>
                </c:pt>
                <c:pt idx="149">
                  <c:v>291.0394081982712</c:v>
                </c:pt>
                <c:pt idx="150">
                  <c:v>293.5633886769849</c:v>
                </c:pt>
                <c:pt idx="151">
                  <c:v>296.0873691556986</c:v>
                </c:pt>
                <c:pt idx="152">
                  <c:v>298.6113496344123</c:v>
                </c:pt>
                <c:pt idx="153">
                  <c:v>301.135330113126</c:v>
                </c:pt>
                <c:pt idx="154">
                  <c:v>303.6593105918396</c:v>
                </c:pt>
                <c:pt idx="155">
                  <c:v>306.1832910705533</c:v>
                </c:pt>
                <c:pt idx="156">
                  <c:v>308.707271549267</c:v>
                </c:pt>
                <c:pt idx="157">
                  <c:v>311.2312520279806</c:v>
                </c:pt>
                <c:pt idx="158">
                  <c:v>313.7552325066943</c:v>
                </c:pt>
                <c:pt idx="159">
                  <c:v>316.279212985408</c:v>
                </c:pt>
                <c:pt idx="160">
                  <c:v>318.8031934641216</c:v>
                </c:pt>
                <c:pt idx="161">
                  <c:v>321.3271739428353</c:v>
                </c:pt>
                <c:pt idx="162">
                  <c:v>323.8511544215489</c:v>
                </c:pt>
                <c:pt idx="163">
                  <c:v>326.3751349002627</c:v>
                </c:pt>
                <c:pt idx="164">
                  <c:v>328.8991153789764</c:v>
                </c:pt>
                <c:pt idx="165">
                  <c:v>331.4230958576899</c:v>
                </c:pt>
                <c:pt idx="166">
                  <c:v>333.9470763364037</c:v>
                </c:pt>
                <c:pt idx="167">
                  <c:v>336.4710568151173</c:v>
                </c:pt>
                <c:pt idx="168">
                  <c:v>338.995037293831</c:v>
                </c:pt>
                <c:pt idx="169">
                  <c:v>341.5190177725447</c:v>
                </c:pt>
                <c:pt idx="170">
                  <c:v>344.0429982512583</c:v>
                </c:pt>
                <c:pt idx="171">
                  <c:v>346.5669787299719</c:v>
                </c:pt>
                <c:pt idx="172">
                  <c:v>349.0909592086856</c:v>
                </c:pt>
                <c:pt idx="173">
                  <c:v>351.6149396873993</c:v>
                </c:pt>
                <c:pt idx="174">
                  <c:v>354.138920166113</c:v>
                </c:pt>
                <c:pt idx="175">
                  <c:v>356.6629006448267</c:v>
                </c:pt>
                <c:pt idx="176">
                  <c:v>359.1868811235403</c:v>
                </c:pt>
                <c:pt idx="177">
                  <c:v>361.7108616022539</c:v>
                </c:pt>
                <c:pt idx="178">
                  <c:v>364.2348420809676</c:v>
                </c:pt>
                <c:pt idx="179">
                  <c:v>366.7588225596813</c:v>
                </c:pt>
                <c:pt idx="180">
                  <c:v>369.2828030383949</c:v>
                </c:pt>
                <c:pt idx="181">
                  <c:v>371.8067835171087</c:v>
                </c:pt>
                <c:pt idx="182">
                  <c:v>374.3307639958223</c:v>
                </c:pt>
                <c:pt idx="183">
                  <c:v>376.8547444745359</c:v>
                </c:pt>
                <c:pt idx="184">
                  <c:v>379.3787249532497</c:v>
                </c:pt>
                <c:pt idx="185">
                  <c:v>381.9027054319633</c:v>
                </c:pt>
                <c:pt idx="186">
                  <c:v>384.426685910677</c:v>
                </c:pt>
                <c:pt idx="187">
                  <c:v>386.9506663893906</c:v>
                </c:pt>
                <c:pt idx="188">
                  <c:v>389.4746468681043</c:v>
                </c:pt>
                <c:pt idx="189">
                  <c:v>391.998627346818</c:v>
                </c:pt>
                <c:pt idx="190">
                  <c:v>394.5226078255316</c:v>
                </c:pt>
                <c:pt idx="191">
                  <c:v>397.0465883042453</c:v>
                </c:pt>
                <c:pt idx="192">
                  <c:v>399.5705687829591</c:v>
                </c:pt>
                <c:pt idx="193">
                  <c:v>402.0945492616727</c:v>
                </c:pt>
                <c:pt idx="194">
                  <c:v>404.6185297403864</c:v>
                </c:pt>
                <c:pt idx="195">
                  <c:v>407.1425102191</c:v>
                </c:pt>
                <c:pt idx="196">
                  <c:v>409.6664906978137</c:v>
                </c:pt>
                <c:pt idx="197">
                  <c:v>412.1904711765274</c:v>
                </c:pt>
                <c:pt idx="198">
                  <c:v>414.714451655241</c:v>
                </c:pt>
                <c:pt idx="199">
                  <c:v>417.2384321339547</c:v>
                </c:pt>
                <c:pt idx="200">
                  <c:v>419.7624126126683</c:v>
                </c:pt>
                <c:pt idx="201">
                  <c:v>422.286393091382</c:v>
                </c:pt>
                <c:pt idx="202">
                  <c:v>424.8103735700957</c:v>
                </c:pt>
                <c:pt idx="203">
                  <c:v>427.3343540488094</c:v>
                </c:pt>
                <c:pt idx="204">
                  <c:v>429.8583345275231</c:v>
                </c:pt>
                <c:pt idx="205">
                  <c:v>432.3823150062367</c:v>
                </c:pt>
                <c:pt idx="206">
                  <c:v>434.9062954849504</c:v>
                </c:pt>
                <c:pt idx="207">
                  <c:v>437.4302759636641</c:v>
                </c:pt>
                <c:pt idx="208">
                  <c:v>439.9542564423777</c:v>
                </c:pt>
                <c:pt idx="209">
                  <c:v>442.4782369210914</c:v>
                </c:pt>
                <c:pt idx="210">
                  <c:v>445.002217399805</c:v>
                </c:pt>
                <c:pt idx="211">
                  <c:v>447.5261978785188</c:v>
                </c:pt>
              </c:numCache>
            </c:numRef>
          </c:yVal>
        </c:ser>
        <c:ser>
          <c:idx val="17"/>
          <c:order val="1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Data!$QT$3:$QT$317</c:f>
              <c:numCache>
                <c:formatCode>General</c:formatCode>
                <c:ptCount val="315"/>
                <c:pt idx="49">
                  <c:v>33.64136032690453</c:v>
                </c:pt>
                <c:pt idx="50">
                  <c:v>36.16534080561819</c:v>
                </c:pt>
                <c:pt idx="51">
                  <c:v>38.68932128433188</c:v>
                </c:pt>
                <c:pt idx="52">
                  <c:v>41.21330176304554</c:v>
                </c:pt>
                <c:pt idx="53">
                  <c:v>43.73728224175922</c:v>
                </c:pt>
                <c:pt idx="54">
                  <c:v>46.26126272047289</c:v>
                </c:pt>
                <c:pt idx="55">
                  <c:v>48.78524319918654</c:v>
                </c:pt>
                <c:pt idx="56">
                  <c:v>51.30922367790019</c:v>
                </c:pt>
                <c:pt idx="57">
                  <c:v>53.83320415661386</c:v>
                </c:pt>
                <c:pt idx="58">
                  <c:v>56.35718463532754</c:v>
                </c:pt>
                <c:pt idx="59">
                  <c:v>58.8811651140412</c:v>
                </c:pt>
                <c:pt idx="60">
                  <c:v>61.40514559275485</c:v>
                </c:pt>
                <c:pt idx="61">
                  <c:v>63.92912607146854</c:v>
                </c:pt>
                <c:pt idx="62">
                  <c:v>66.4531065501822</c:v>
                </c:pt>
                <c:pt idx="63">
                  <c:v>68.97708702889588</c:v>
                </c:pt>
                <c:pt idx="64">
                  <c:v>71.50106750760955</c:v>
                </c:pt>
                <c:pt idx="65">
                  <c:v>74.02504798632322</c:v>
                </c:pt>
                <c:pt idx="66">
                  <c:v>76.54902846503688</c:v>
                </c:pt>
                <c:pt idx="67">
                  <c:v>79.07300894375055</c:v>
                </c:pt>
                <c:pt idx="68">
                  <c:v>81.59698942246422</c:v>
                </c:pt>
                <c:pt idx="69">
                  <c:v>84.12096990117789</c:v>
                </c:pt>
                <c:pt idx="70">
                  <c:v>86.64495037989155</c:v>
                </c:pt>
                <c:pt idx="71">
                  <c:v>89.16893085860519</c:v>
                </c:pt>
                <c:pt idx="72">
                  <c:v>91.69291133731886</c:v>
                </c:pt>
                <c:pt idx="73">
                  <c:v>94.21689181603256</c:v>
                </c:pt>
                <c:pt idx="74">
                  <c:v>96.7408722947462</c:v>
                </c:pt>
                <c:pt idx="75">
                  <c:v>99.26485277345986</c:v>
                </c:pt>
                <c:pt idx="76">
                  <c:v>101.7888332521736</c:v>
                </c:pt>
                <c:pt idx="77">
                  <c:v>104.3128137308872</c:v>
                </c:pt>
                <c:pt idx="78">
                  <c:v>106.8367942096009</c:v>
                </c:pt>
                <c:pt idx="79">
                  <c:v>109.3607746883146</c:v>
                </c:pt>
                <c:pt idx="80">
                  <c:v>111.8847551670282</c:v>
                </c:pt>
                <c:pt idx="81">
                  <c:v>114.4087356457419</c:v>
                </c:pt>
                <c:pt idx="82">
                  <c:v>116.9327161244556</c:v>
                </c:pt>
                <c:pt idx="83">
                  <c:v>119.4566966031692</c:v>
                </c:pt>
                <c:pt idx="84">
                  <c:v>121.9806770818829</c:v>
                </c:pt>
                <c:pt idx="85">
                  <c:v>124.5046575605966</c:v>
                </c:pt>
                <c:pt idx="86">
                  <c:v>127.0286380393102</c:v>
                </c:pt>
                <c:pt idx="87">
                  <c:v>129.5526185180239</c:v>
                </c:pt>
                <c:pt idx="88">
                  <c:v>132.0765989967376</c:v>
                </c:pt>
                <c:pt idx="89">
                  <c:v>134.6005794754512</c:v>
                </c:pt>
                <c:pt idx="90">
                  <c:v>137.1245599541649</c:v>
                </c:pt>
                <c:pt idx="91">
                  <c:v>139.6485404328785</c:v>
                </c:pt>
                <c:pt idx="92">
                  <c:v>142.1725209115922</c:v>
                </c:pt>
                <c:pt idx="93">
                  <c:v>144.6965013903059</c:v>
                </c:pt>
                <c:pt idx="94">
                  <c:v>147.2204818690196</c:v>
                </c:pt>
                <c:pt idx="95">
                  <c:v>149.7444623477332</c:v>
                </c:pt>
                <c:pt idx="96">
                  <c:v>152.2684428264469</c:v>
                </c:pt>
                <c:pt idx="97">
                  <c:v>154.7924233051606</c:v>
                </c:pt>
                <c:pt idx="98">
                  <c:v>157.3164037838743</c:v>
                </c:pt>
                <c:pt idx="99">
                  <c:v>159.8403842625879</c:v>
                </c:pt>
                <c:pt idx="100">
                  <c:v>162.3643647413016</c:v>
                </c:pt>
                <c:pt idx="101">
                  <c:v>164.8883452200153</c:v>
                </c:pt>
                <c:pt idx="102">
                  <c:v>167.4123256987289</c:v>
                </c:pt>
                <c:pt idx="103">
                  <c:v>169.9363061774426</c:v>
                </c:pt>
                <c:pt idx="104">
                  <c:v>172.4602866561563</c:v>
                </c:pt>
                <c:pt idx="105">
                  <c:v>174.9842671348699</c:v>
                </c:pt>
                <c:pt idx="106">
                  <c:v>177.5082476135836</c:v>
                </c:pt>
                <c:pt idx="107">
                  <c:v>180.0322280922973</c:v>
                </c:pt>
                <c:pt idx="108">
                  <c:v>182.556208571011</c:v>
                </c:pt>
                <c:pt idx="109">
                  <c:v>185.0801890497246</c:v>
                </c:pt>
                <c:pt idx="110">
                  <c:v>187.6041695284383</c:v>
                </c:pt>
                <c:pt idx="111">
                  <c:v>190.1281500071519</c:v>
                </c:pt>
                <c:pt idx="112">
                  <c:v>192.6521304858656</c:v>
                </c:pt>
                <c:pt idx="113">
                  <c:v>195.1761109645792</c:v>
                </c:pt>
                <c:pt idx="114">
                  <c:v>197.7000914432929</c:v>
                </c:pt>
                <c:pt idx="115">
                  <c:v>200.2240719220065</c:v>
                </c:pt>
                <c:pt idx="116">
                  <c:v>202.7480524007203</c:v>
                </c:pt>
                <c:pt idx="117">
                  <c:v>205.2720328794339</c:v>
                </c:pt>
                <c:pt idx="118">
                  <c:v>207.7960133581476</c:v>
                </c:pt>
                <c:pt idx="119">
                  <c:v>210.3199938368612</c:v>
                </c:pt>
                <c:pt idx="120">
                  <c:v>212.8439743155749</c:v>
                </c:pt>
                <c:pt idx="121">
                  <c:v>215.3679547942886</c:v>
                </c:pt>
                <c:pt idx="122">
                  <c:v>217.8919352730023</c:v>
                </c:pt>
                <c:pt idx="123">
                  <c:v>220.4159157517159</c:v>
                </c:pt>
                <c:pt idx="124">
                  <c:v>222.9398962304296</c:v>
                </c:pt>
                <c:pt idx="125">
                  <c:v>225.4638767091432</c:v>
                </c:pt>
                <c:pt idx="126">
                  <c:v>227.9878571878569</c:v>
                </c:pt>
                <c:pt idx="127">
                  <c:v>230.5118376665706</c:v>
                </c:pt>
                <c:pt idx="128">
                  <c:v>233.0358181452843</c:v>
                </c:pt>
                <c:pt idx="129">
                  <c:v>235.5597986239979</c:v>
                </c:pt>
                <c:pt idx="130">
                  <c:v>238.0837791027116</c:v>
                </c:pt>
                <c:pt idx="131">
                  <c:v>240.6077595814253</c:v>
                </c:pt>
                <c:pt idx="132">
                  <c:v>243.131740060139</c:v>
                </c:pt>
                <c:pt idx="133">
                  <c:v>245.6557205388526</c:v>
                </c:pt>
                <c:pt idx="134">
                  <c:v>248.1797010175663</c:v>
                </c:pt>
                <c:pt idx="135">
                  <c:v>250.70368149628</c:v>
                </c:pt>
                <c:pt idx="136">
                  <c:v>253.2276619749936</c:v>
                </c:pt>
                <c:pt idx="137">
                  <c:v>255.7516424537073</c:v>
                </c:pt>
                <c:pt idx="138">
                  <c:v>258.275622932421</c:v>
                </c:pt>
                <c:pt idx="139">
                  <c:v>260.7996034111346</c:v>
                </c:pt>
                <c:pt idx="140">
                  <c:v>263.3235838898483</c:v>
                </c:pt>
                <c:pt idx="141">
                  <c:v>265.847564368562</c:v>
                </c:pt>
                <c:pt idx="142">
                  <c:v>268.3715448472756</c:v>
                </c:pt>
                <c:pt idx="143">
                  <c:v>270.8955253259892</c:v>
                </c:pt>
                <c:pt idx="144">
                  <c:v>273.4195058047029</c:v>
                </c:pt>
                <c:pt idx="145">
                  <c:v>275.9434862834166</c:v>
                </c:pt>
                <c:pt idx="146">
                  <c:v>278.4674667621303</c:v>
                </c:pt>
                <c:pt idx="147">
                  <c:v>280.991447240844</c:v>
                </c:pt>
                <c:pt idx="148">
                  <c:v>283.5154277195576</c:v>
                </c:pt>
                <c:pt idx="149">
                  <c:v>286.0394081982712</c:v>
                </c:pt>
                <c:pt idx="150">
                  <c:v>288.5633886769849</c:v>
                </c:pt>
                <c:pt idx="151">
                  <c:v>291.0873691556986</c:v>
                </c:pt>
                <c:pt idx="152">
                  <c:v>293.6113496344123</c:v>
                </c:pt>
                <c:pt idx="153">
                  <c:v>296.135330113126</c:v>
                </c:pt>
                <c:pt idx="154">
                  <c:v>298.6593105918396</c:v>
                </c:pt>
                <c:pt idx="155">
                  <c:v>301.1832910705533</c:v>
                </c:pt>
                <c:pt idx="156">
                  <c:v>303.707271549267</c:v>
                </c:pt>
                <c:pt idx="157">
                  <c:v>306.2312520279806</c:v>
                </c:pt>
                <c:pt idx="158">
                  <c:v>308.7552325066943</c:v>
                </c:pt>
                <c:pt idx="159">
                  <c:v>311.279212985408</c:v>
                </c:pt>
                <c:pt idx="160">
                  <c:v>313.8031934641216</c:v>
                </c:pt>
                <c:pt idx="161">
                  <c:v>316.3271739428353</c:v>
                </c:pt>
                <c:pt idx="162">
                  <c:v>318.8511544215489</c:v>
                </c:pt>
                <c:pt idx="163">
                  <c:v>321.3751349002627</c:v>
                </c:pt>
                <c:pt idx="164">
                  <c:v>323.8991153789764</c:v>
                </c:pt>
                <c:pt idx="165">
                  <c:v>326.4230958576899</c:v>
                </c:pt>
                <c:pt idx="166">
                  <c:v>328.9470763364037</c:v>
                </c:pt>
                <c:pt idx="167">
                  <c:v>331.4710568151173</c:v>
                </c:pt>
                <c:pt idx="168">
                  <c:v>333.995037293831</c:v>
                </c:pt>
                <c:pt idx="169">
                  <c:v>336.5190177725447</c:v>
                </c:pt>
                <c:pt idx="170">
                  <c:v>339.0429982512583</c:v>
                </c:pt>
                <c:pt idx="171">
                  <c:v>341.5669787299719</c:v>
                </c:pt>
                <c:pt idx="172">
                  <c:v>344.0909592086856</c:v>
                </c:pt>
                <c:pt idx="173">
                  <c:v>346.6149396873993</c:v>
                </c:pt>
                <c:pt idx="174">
                  <c:v>349.138920166113</c:v>
                </c:pt>
                <c:pt idx="175">
                  <c:v>351.6629006448267</c:v>
                </c:pt>
                <c:pt idx="176">
                  <c:v>354.1868811235403</c:v>
                </c:pt>
                <c:pt idx="177">
                  <c:v>356.7108616022539</c:v>
                </c:pt>
                <c:pt idx="178">
                  <c:v>359.2348420809676</c:v>
                </c:pt>
                <c:pt idx="179">
                  <c:v>361.7588225596813</c:v>
                </c:pt>
                <c:pt idx="180">
                  <c:v>364.2828030383949</c:v>
                </c:pt>
                <c:pt idx="181">
                  <c:v>366.8067835171087</c:v>
                </c:pt>
                <c:pt idx="182">
                  <c:v>369.3307639958223</c:v>
                </c:pt>
                <c:pt idx="183">
                  <c:v>371.8547444745359</c:v>
                </c:pt>
                <c:pt idx="184">
                  <c:v>374.3787249532497</c:v>
                </c:pt>
                <c:pt idx="185">
                  <c:v>376.9027054319633</c:v>
                </c:pt>
                <c:pt idx="186">
                  <c:v>379.426685910677</c:v>
                </c:pt>
                <c:pt idx="187">
                  <c:v>381.9506663893906</c:v>
                </c:pt>
                <c:pt idx="188">
                  <c:v>384.4746468681043</c:v>
                </c:pt>
                <c:pt idx="189">
                  <c:v>386.998627346818</c:v>
                </c:pt>
                <c:pt idx="190">
                  <c:v>389.5226078255316</c:v>
                </c:pt>
                <c:pt idx="191">
                  <c:v>392.0465883042453</c:v>
                </c:pt>
                <c:pt idx="192">
                  <c:v>394.5705687829591</c:v>
                </c:pt>
                <c:pt idx="193">
                  <c:v>397.0945492616727</c:v>
                </c:pt>
                <c:pt idx="194">
                  <c:v>399.6185297403864</c:v>
                </c:pt>
                <c:pt idx="195">
                  <c:v>402.1425102191</c:v>
                </c:pt>
                <c:pt idx="196">
                  <c:v>404.6664906978137</c:v>
                </c:pt>
                <c:pt idx="197">
                  <c:v>407.1904711765274</c:v>
                </c:pt>
                <c:pt idx="198">
                  <c:v>409.714451655241</c:v>
                </c:pt>
                <c:pt idx="199">
                  <c:v>412.2384321339547</c:v>
                </c:pt>
                <c:pt idx="200">
                  <c:v>414.7624126126683</c:v>
                </c:pt>
                <c:pt idx="201">
                  <c:v>417.286393091382</c:v>
                </c:pt>
                <c:pt idx="202">
                  <c:v>419.8103735700957</c:v>
                </c:pt>
                <c:pt idx="203">
                  <c:v>422.3343540488094</c:v>
                </c:pt>
                <c:pt idx="204">
                  <c:v>424.8583345275231</c:v>
                </c:pt>
                <c:pt idx="205">
                  <c:v>427.3823150062367</c:v>
                </c:pt>
                <c:pt idx="206">
                  <c:v>429.9062954849504</c:v>
                </c:pt>
                <c:pt idx="207">
                  <c:v>432.4302759636641</c:v>
                </c:pt>
                <c:pt idx="208">
                  <c:v>434.9542564423777</c:v>
                </c:pt>
                <c:pt idx="209">
                  <c:v>437.4782369210914</c:v>
                </c:pt>
                <c:pt idx="210">
                  <c:v>440.002217399805</c:v>
                </c:pt>
                <c:pt idx="211">
                  <c:v>442.5261978785188</c:v>
                </c:pt>
                <c:pt idx="212">
                  <c:v>445.0501783572324</c:v>
                </c:pt>
                <c:pt idx="213">
                  <c:v>447.574158835946</c:v>
                </c:pt>
              </c:numCache>
            </c:numRef>
          </c:yVal>
        </c:ser>
        <c:ser>
          <c:idx val="18"/>
          <c:order val="1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Data!$QU$3:$QU$317</c:f>
              <c:numCache>
                <c:formatCode>General</c:formatCode>
                <c:ptCount val="315"/>
                <c:pt idx="53">
                  <c:v>38.73728224175922</c:v>
                </c:pt>
                <c:pt idx="54">
                  <c:v>41.26126272047289</c:v>
                </c:pt>
                <c:pt idx="55">
                  <c:v>43.78524319918654</c:v>
                </c:pt>
                <c:pt idx="56">
                  <c:v>46.30922367790019</c:v>
                </c:pt>
                <c:pt idx="57">
                  <c:v>48.83320415661386</c:v>
                </c:pt>
                <c:pt idx="58">
                  <c:v>51.35718463532754</c:v>
                </c:pt>
                <c:pt idx="59">
                  <c:v>53.8811651140412</c:v>
                </c:pt>
                <c:pt idx="60">
                  <c:v>56.40514559275485</c:v>
                </c:pt>
                <c:pt idx="61">
                  <c:v>58.92912607146854</c:v>
                </c:pt>
                <c:pt idx="62">
                  <c:v>61.4531065501822</c:v>
                </c:pt>
                <c:pt idx="63">
                  <c:v>63.97708702889588</c:v>
                </c:pt>
                <c:pt idx="64">
                  <c:v>66.50106750760955</c:v>
                </c:pt>
                <c:pt idx="65">
                  <c:v>69.02504798632322</c:v>
                </c:pt>
                <c:pt idx="66">
                  <c:v>71.54902846503688</c:v>
                </c:pt>
                <c:pt idx="67">
                  <c:v>74.07300894375055</c:v>
                </c:pt>
                <c:pt idx="68">
                  <c:v>76.59698942246422</c:v>
                </c:pt>
                <c:pt idx="69">
                  <c:v>79.12096990117789</c:v>
                </c:pt>
                <c:pt idx="70">
                  <c:v>81.64495037989155</c:v>
                </c:pt>
                <c:pt idx="71">
                  <c:v>84.16893085860519</c:v>
                </c:pt>
                <c:pt idx="72">
                  <c:v>86.69291133731886</c:v>
                </c:pt>
                <c:pt idx="73">
                  <c:v>89.21689181603256</c:v>
                </c:pt>
                <c:pt idx="74">
                  <c:v>91.7408722947462</c:v>
                </c:pt>
                <c:pt idx="75">
                  <c:v>94.26485277345986</c:v>
                </c:pt>
                <c:pt idx="76">
                  <c:v>96.78883325217356</c:v>
                </c:pt>
                <c:pt idx="77">
                  <c:v>99.3128137308872</c:v>
                </c:pt>
                <c:pt idx="78">
                  <c:v>101.8367942096009</c:v>
                </c:pt>
                <c:pt idx="79">
                  <c:v>104.3607746883146</c:v>
                </c:pt>
                <c:pt idx="80">
                  <c:v>106.8847551670282</c:v>
                </c:pt>
                <c:pt idx="81">
                  <c:v>109.4087356457419</c:v>
                </c:pt>
                <c:pt idx="82">
                  <c:v>111.9327161244556</c:v>
                </c:pt>
                <c:pt idx="83">
                  <c:v>114.4566966031692</c:v>
                </c:pt>
                <c:pt idx="84">
                  <c:v>116.9806770818829</c:v>
                </c:pt>
                <c:pt idx="85">
                  <c:v>119.5046575605966</c:v>
                </c:pt>
                <c:pt idx="86">
                  <c:v>122.0286380393102</c:v>
                </c:pt>
                <c:pt idx="87">
                  <c:v>124.5526185180239</c:v>
                </c:pt>
                <c:pt idx="88">
                  <c:v>127.0765989967376</c:v>
                </c:pt>
                <c:pt idx="89">
                  <c:v>129.6005794754512</c:v>
                </c:pt>
                <c:pt idx="90">
                  <c:v>132.1245599541649</c:v>
                </c:pt>
                <c:pt idx="91">
                  <c:v>134.6485404328785</c:v>
                </c:pt>
                <c:pt idx="92">
                  <c:v>137.1725209115922</c:v>
                </c:pt>
                <c:pt idx="93">
                  <c:v>139.6965013903059</c:v>
                </c:pt>
                <c:pt idx="94">
                  <c:v>142.2204818690196</c:v>
                </c:pt>
                <c:pt idx="95">
                  <c:v>144.7444623477332</c:v>
                </c:pt>
                <c:pt idx="96">
                  <c:v>147.2684428264469</c:v>
                </c:pt>
                <c:pt idx="97">
                  <c:v>149.7924233051606</c:v>
                </c:pt>
                <c:pt idx="98">
                  <c:v>152.3164037838743</c:v>
                </c:pt>
                <c:pt idx="99">
                  <c:v>154.8403842625879</c:v>
                </c:pt>
                <c:pt idx="100">
                  <c:v>157.3643647413016</c:v>
                </c:pt>
                <c:pt idx="101">
                  <c:v>159.8883452200153</c:v>
                </c:pt>
                <c:pt idx="102">
                  <c:v>162.4123256987289</c:v>
                </c:pt>
                <c:pt idx="103">
                  <c:v>164.9363061774426</c:v>
                </c:pt>
                <c:pt idx="104">
                  <c:v>167.4602866561563</c:v>
                </c:pt>
                <c:pt idx="105">
                  <c:v>169.9842671348699</c:v>
                </c:pt>
                <c:pt idx="106">
                  <c:v>172.5082476135836</c:v>
                </c:pt>
                <c:pt idx="107">
                  <c:v>175.0322280922973</c:v>
                </c:pt>
                <c:pt idx="108">
                  <c:v>177.556208571011</c:v>
                </c:pt>
                <c:pt idx="109">
                  <c:v>180.0801890497246</c:v>
                </c:pt>
                <c:pt idx="110">
                  <c:v>182.6041695284383</c:v>
                </c:pt>
                <c:pt idx="111">
                  <c:v>185.1281500071519</c:v>
                </c:pt>
                <c:pt idx="112">
                  <c:v>187.6521304858656</c:v>
                </c:pt>
                <c:pt idx="113">
                  <c:v>190.1761109645792</c:v>
                </c:pt>
                <c:pt idx="114">
                  <c:v>192.7000914432929</c:v>
                </c:pt>
                <c:pt idx="115">
                  <c:v>195.2240719220065</c:v>
                </c:pt>
                <c:pt idx="116">
                  <c:v>197.7480524007203</c:v>
                </c:pt>
                <c:pt idx="117">
                  <c:v>200.2720328794339</c:v>
                </c:pt>
                <c:pt idx="118">
                  <c:v>202.7960133581476</c:v>
                </c:pt>
                <c:pt idx="119">
                  <c:v>205.3199938368612</c:v>
                </c:pt>
                <c:pt idx="120">
                  <c:v>207.8439743155749</c:v>
                </c:pt>
                <c:pt idx="121">
                  <c:v>210.3679547942886</c:v>
                </c:pt>
                <c:pt idx="122">
                  <c:v>212.8919352730023</c:v>
                </c:pt>
                <c:pt idx="123">
                  <c:v>215.4159157517159</c:v>
                </c:pt>
                <c:pt idx="124">
                  <c:v>217.9398962304296</c:v>
                </c:pt>
                <c:pt idx="125">
                  <c:v>220.4638767091432</c:v>
                </c:pt>
                <c:pt idx="126">
                  <c:v>222.9878571878569</c:v>
                </c:pt>
                <c:pt idx="127">
                  <c:v>225.5118376665706</c:v>
                </c:pt>
                <c:pt idx="128">
                  <c:v>228.0358181452843</c:v>
                </c:pt>
                <c:pt idx="129">
                  <c:v>230.5597986239979</c:v>
                </c:pt>
                <c:pt idx="130">
                  <c:v>233.0837791027116</c:v>
                </c:pt>
                <c:pt idx="131">
                  <c:v>235.6077595814253</c:v>
                </c:pt>
                <c:pt idx="132">
                  <c:v>238.131740060139</c:v>
                </c:pt>
                <c:pt idx="133">
                  <c:v>240.6557205388526</c:v>
                </c:pt>
                <c:pt idx="134">
                  <c:v>243.1797010175663</c:v>
                </c:pt>
                <c:pt idx="135">
                  <c:v>245.70368149628</c:v>
                </c:pt>
                <c:pt idx="136">
                  <c:v>248.2276619749936</c:v>
                </c:pt>
                <c:pt idx="137">
                  <c:v>250.7516424537073</c:v>
                </c:pt>
                <c:pt idx="138">
                  <c:v>253.275622932421</c:v>
                </c:pt>
                <c:pt idx="139">
                  <c:v>255.7996034111346</c:v>
                </c:pt>
                <c:pt idx="140">
                  <c:v>258.3235838898483</c:v>
                </c:pt>
                <c:pt idx="141">
                  <c:v>260.847564368562</c:v>
                </c:pt>
                <c:pt idx="142">
                  <c:v>263.3715448472756</c:v>
                </c:pt>
                <c:pt idx="143">
                  <c:v>265.8955253259892</c:v>
                </c:pt>
                <c:pt idx="144">
                  <c:v>268.4195058047029</c:v>
                </c:pt>
                <c:pt idx="145">
                  <c:v>270.9434862834166</c:v>
                </c:pt>
                <c:pt idx="146">
                  <c:v>273.4674667621303</c:v>
                </c:pt>
                <c:pt idx="147">
                  <c:v>275.991447240844</c:v>
                </c:pt>
                <c:pt idx="148">
                  <c:v>278.5154277195576</c:v>
                </c:pt>
                <c:pt idx="149">
                  <c:v>281.0394081982712</c:v>
                </c:pt>
                <c:pt idx="150">
                  <c:v>283.5633886769849</c:v>
                </c:pt>
                <c:pt idx="151">
                  <c:v>286.0873691556986</c:v>
                </c:pt>
                <c:pt idx="152">
                  <c:v>288.6113496344123</c:v>
                </c:pt>
                <c:pt idx="153">
                  <c:v>291.135330113126</c:v>
                </c:pt>
                <c:pt idx="154">
                  <c:v>293.6593105918396</c:v>
                </c:pt>
                <c:pt idx="155">
                  <c:v>296.1832910705533</c:v>
                </c:pt>
                <c:pt idx="156">
                  <c:v>298.707271549267</c:v>
                </c:pt>
                <c:pt idx="157">
                  <c:v>301.2312520279806</c:v>
                </c:pt>
                <c:pt idx="158">
                  <c:v>303.7552325066943</c:v>
                </c:pt>
                <c:pt idx="159">
                  <c:v>306.279212985408</c:v>
                </c:pt>
                <c:pt idx="160">
                  <c:v>308.8031934641216</c:v>
                </c:pt>
                <c:pt idx="161">
                  <c:v>311.3271739428353</c:v>
                </c:pt>
                <c:pt idx="162">
                  <c:v>313.8511544215489</c:v>
                </c:pt>
                <c:pt idx="163">
                  <c:v>316.3751349002627</c:v>
                </c:pt>
                <c:pt idx="164">
                  <c:v>318.8991153789764</c:v>
                </c:pt>
                <c:pt idx="165">
                  <c:v>321.4230958576899</c:v>
                </c:pt>
                <c:pt idx="166">
                  <c:v>323.9470763364037</c:v>
                </c:pt>
                <c:pt idx="167">
                  <c:v>326.4710568151173</c:v>
                </c:pt>
                <c:pt idx="168">
                  <c:v>328.995037293831</c:v>
                </c:pt>
                <c:pt idx="169">
                  <c:v>331.5190177725447</c:v>
                </c:pt>
                <c:pt idx="170">
                  <c:v>334.0429982512583</c:v>
                </c:pt>
                <c:pt idx="171">
                  <c:v>336.5669787299719</c:v>
                </c:pt>
                <c:pt idx="172">
                  <c:v>339.0909592086856</c:v>
                </c:pt>
                <c:pt idx="173">
                  <c:v>341.6149396873993</c:v>
                </c:pt>
                <c:pt idx="174">
                  <c:v>344.138920166113</c:v>
                </c:pt>
                <c:pt idx="175">
                  <c:v>346.6629006448267</c:v>
                </c:pt>
                <c:pt idx="176">
                  <c:v>349.1868811235403</c:v>
                </c:pt>
                <c:pt idx="177">
                  <c:v>351.7108616022539</c:v>
                </c:pt>
                <c:pt idx="178">
                  <c:v>354.2348420809676</c:v>
                </c:pt>
                <c:pt idx="179">
                  <c:v>356.7588225596813</c:v>
                </c:pt>
                <c:pt idx="180">
                  <c:v>359.2828030383949</c:v>
                </c:pt>
                <c:pt idx="181">
                  <c:v>361.8067835171087</c:v>
                </c:pt>
                <c:pt idx="182">
                  <c:v>364.3307639958223</c:v>
                </c:pt>
                <c:pt idx="183">
                  <c:v>366.8547444745359</c:v>
                </c:pt>
                <c:pt idx="184">
                  <c:v>369.3787249532497</c:v>
                </c:pt>
                <c:pt idx="185">
                  <c:v>371.9027054319633</c:v>
                </c:pt>
                <c:pt idx="186">
                  <c:v>374.426685910677</c:v>
                </c:pt>
                <c:pt idx="187">
                  <c:v>376.9506663893906</c:v>
                </c:pt>
                <c:pt idx="188">
                  <c:v>379.4746468681043</c:v>
                </c:pt>
                <c:pt idx="189">
                  <c:v>381.998627346818</c:v>
                </c:pt>
                <c:pt idx="190">
                  <c:v>384.5226078255316</c:v>
                </c:pt>
                <c:pt idx="191">
                  <c:v>387.0465883042453</c:v>
                </c:pt>
                <c:pt idx="192">
                  <c:v>389.5705687829591</c:v>
                </c:pt>
                <c:pt idx="193">
                  <c:v>392.0945492616727</c:v>
                </c:pt>
                <c:pt idx="194">
                  <c:v>394.6185297403864</c:v>
                </c:pt>
                <c:pt idx="195">
                  <c:v>397.1425102191</c:v>
                </c:pt>
                <c:pt idx="196">
                  <c:v>399.6664906978137</c:v>
                </c:pt>
                <c:pt idx="197">
                  <c:v>402.1904711765274</c:v>
                </c:pt>
                <c:pt idx="198">
                  <c:v>404.714451655241</c:v>
                </c:pt>
                <c:pt idx="199">
                  <c:v>407.2384321339547</c:v>
                </c:pt>
                <c:pt idx="200">
                  <c:v>409.7624126126683</c:v>
                </c:pt>
                <c:pt idx="201">
                  <c:v>412.286393091382</c:v>
                </c:pt>
                <c:pt idx="202">
                  <c:v>414.8103735700957</c:v>
                </c:pt>
                <c:pt idx="203">
                  <c:v>417.3343540488094</c:v>
                </c:pt>
                <c:pt idx="204">
                  <c:v>419.8583345275231</c:v>
                </c:pt>
                <c:pt idx="205">
                  <c:v>422.3823150062367</c:v>
                </c:pt>
                <c:pt idx="206">
                  <c:v>424.9062954849504</c:v>
                </c:pt>
                <c:pt idx="207">
                  <c:v>427.4302759636641</c:v>
                </c:pt>
                <c:pt idx="208">
                  <c:v>429.9542564423777</c:v>
                </c:pt>
                <c:pt idx="209">
                  <c:v>432.4782369210914</c:v>
                </c:pt>
                <c:pt idx="210">
                  <c:v>435.002217399805</c:v>
                </c:pt>
                <c:pt idx="211">
                  <c:v>437.5261978785188</c:v>
                </c:pt>
                <c:pt idx="212">
                  <c:v>440.0501783572324</c:v>
                </c:pt>
                <c:pt idx="213">
                  <c:v>442.574158835946</c:v>
                </c:pt>
                <c:pt idx="214">
                  <c:v>445.0981393146597</c:v>
                </c:pt>
                <c:pt idx="215">
                  <c:v>447.6221197933733</c:v>
                </c:pt>
              </c:numCache>
            </c:numRef>
          </c:yVal>
        </c:ser>
        <c:ser>
          <c:idx val="19"/>
          <c:order val="1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Data!$QV$3:$QV$317</c:f>
              <c:numCache>
                <c:formatCode>General</c:formatCode>
                <c:ptCount val="315"/>
                <c:pt idx="56">
                  <c:v>41.30922367790019</c:v>
                </c:pt>
                <c:pt idx="57">
                  <c:v>43.83320415661386</c:v>
                </c:pt>
                <c:pt idx="58">
                  <c:v>46.35718463532754</c:v>
                </c:pt>
                <c:pt idx="59">
                  <c:v>48.8811651140412</c:v>
                </c:pt>
                <c:pt idx="60">
                  <c:v>51.40514559275485</c:v>
                </c:pt>
                <c:pt idx="61">
                  <c:v>53.92912607146854</c:v>
                </c:pt>
                <c:pt idx="62">
                  <c:v>56.4531065501822</c:v>
                </c:pt>
                <c:pt idx="63">
                  <c:v>58.97708702889588</c:v>
                </c:pt>
                <c:pt idx="64">
                  <c:v>61.50106750760955</c:v>
                </c:pt>
                <c:pt idx="65">
                  <c:v>64.02504798632322</c:v>
                </c:pt>
                <c:pt idx="66">
                  <c:v>66.54902846503688</c:v>
                </c:pt>
                <c:pt idx="67">
                  <c:v>69.07300894375055</c:v>
                </c:pt>
                <c:pt idx="68">
                  <c:v>71.59698942246422</c:v>
                </c:pt>
                <c:pt idx="69">
                  <c:v>74.12096990117789</c:v>
                </c:pt>
                <c:pt idx="70">
                  <c:v>76.64495037989155</c:v>
                </c:pt>
                <c:pt idx="71">
                  <c:v>79.16893085860519</c:v>
                </c:pt>
                <c:pt idx="72">
                  <c:v>81.69291133731886</c:v>
                </c:pt>
                <c:pt idx="73">
                  <c:v>84.21689181603256</c:v>
                </c:pt>
                <c:pt idx="74">
                  <c:v>86.7408722947462</c:v>
                </c:pt>
                <c:pt idx="75">
                  <c:v>89.26485277345986</c:v>
                </c:pt>
                <c:pt idx="76">
                  <c:v>91.78883325217356</c:v>
                </c:pt>
                <c:pt idx="77">
                  <c:v>94.3128137308872</c:v>
                </c:pt>
                <c:pt idx="78">
                  <c:v>96.8367942096009</c:v>
                </c:pt>
                <c:pt idx="79">
                  <c:v>99.36077468831456</c:v>
                </c:pt>
                <c:pt idx="80">
                  <c:v>101.8847551670282</c:v>
                </c:pt>
                <c:pt idx="81">
                  <c:v>104.4087356457419</c:v>
                </c:pt>
                <c:pt idx="82">
                  <c:v>106.9327161244556</c:v>
                </c:pt>
                <c:pt idx="83">
                  <c:v>109.4566966031692</c:v>
                </c:pt>
                <c:pt idx="84">
                  <c:v>111.9806770818829</c:v>
                </c:pt>
                <c:pt idx="85">
                  <c:v>114.5046575605966</c:v>
                </c:pt>
                <c:pt idx="86">
                  <c:v>117.0286380393102</c:v>
                </c:pt>
                <c:pt idx="87">
                  <c:v>119.5526185180239</c:v>
                </c:pt>
                <c:pt idx="88">
                  <c:v>122.0765989967376</c:v>
                </c:pt>
                <c:pt idx="89">
                  <c:v>124.6005794754512</c:v>
                </c:pt>
                <c:pt idx="90">
                  <c:v>127.1245599541649</c:v>
                </c:pt>
                <c:pt idx="91">
                  <c:v>129.6485404328785</c:v>
                </c:pt>
                <c:pt idx="92">
                  <c:v>132.1725209115922</c:v>
                </c:pt>
                <c:pt idx="93">
                  <c:v>134.6965013903059</c:v>
                </c:pt>
                <c:pt idx="94">
                  <c:v>137.2204818690196</c:v>
                </c:pt>
                <c:pt idx="95">
                  <c:v>139.7444623477332</c:v>
                </c:pt>
                <c:pt idx="96">
                  <c:v>142.2684428264469</c:v>
                </c:pt>
                <c:pt idx="97">
                  <c:v>144.7924233051606</c:v>
                </c:pt>
                <c:pt idx="98">
                  <c:v>147.3164037838743</c:v>
                </c:pt>
                <c:pt idx="99">
                  <c:v>149.8403842625879</c:v>
                </c:pt>
                <c:pt idx="100">
                  <c:v>152.3643647413016</c:v>
                </c:pt>
                <c:pt idx="101">
                  <c:v>154.8883452200153</c:v>
                </c:pt>
                <c:pt idx="102">
                  <c:v>157.4123256987289</c:v>
                </c:pt>
                <c:pt idx="103">
                  <c:v>159.9363061774426</c:v>
                </c:pt>
                <c:pt idx="104">
                  <c:v>162.4602866561563</c:v>
                </c:pt>
                <c:pt idx="105">
                  <c:v>164.9842671348699</c:v>
                </c:pt>
                <c:pt idx="106">
                  <c:v>167.5082476135836</c:v>
                </c:pt>
                <c:pt idx="107">
                  <c:v>170.0322280922973</c:v>
                </c:pt>
                <c:pt idx="108">
                  <c:v>172.556208571011</c:v>
                </c:pt>
                <c:pt idx="109">
                  <c:v>175.0801890497246</c:v>
                </c:pt>
                <c:pt idx="110">
                  <c:v>177.6041695284383</c:v>
                </c:pt>
                <c:pt idx="111">
                  <c:v>180.1281500071519</c:v>
                </c:pt>
                <c:pt idx="112">
                  <c:v>182.6521304858656</c:v>
                </c:pt>
                <c:pt idx="113">
                  <c:v>185.1761109645792</c:v>
                </c:pt>
                <c:pt idx="114">
                  <c:v>187.7000914432929</c:v>
                </c:pt>
                <c:pt idx="115">
                  <c:v>190.2240719220065</c:v>
                </c:pt>
                <c:pt idx="116">
                  <c:v>192.7480524007203</c:v>
                </c:pt>
                <c:pt idx="117">
                  <c:v>195.2720328794339</c:v>
                </c:pt>
                <c:pt idx="118">
                  <c:v>197.7960133581476</c:v>
                </c:pt>
                <c:pt idx="119">
                  <c:v>200.3199938368612</c:v>
                </c:pt>
                <c:pt idx="120">
                  <c:v>202.8439743155749</c:v>
                </c:pt>
                <c:pt idx="121">
                  <c:v>205.3679547942886</c:v>
                </c:pt>
                <c:pt idx="122">
                  <c:v>207.8919352730023</c:v>
                </c:pt>
                <c:pt idx="123">
                  <c:v>210.4159157517159</c:v>
                </c:pt>
                <c:pt idx="124">
                  <c:v>212.9398962304296</c:v>
                </c:pt>
                <c:pt idx="125">
                  <c:v>215.4638767091432</c:v>
                </c:pt>
                <c:pt idx="126">
                  <c:v>217.9878571878569</c:v>
                </c:pt>
                <c:pt idx="127">
                  <c:v>220.5118376665706</c:v>
                </c:pt>
                <c:pt idx="128">
                  <c:v>223.0358181452843</c:v>
                </c:pt>
                <c:pt idx="129">
                  <c:v>225.5597986239979</c:v>
                </c:pt>
                <c:pt idx="130">
                  <c:v>228.0837791027116</c:v>
                </c:pt>
                <c:pt idx="131">
                  <c:v>230.6077595814253</c:v>
                </c:pt>
                <c:pt idx="132">
                  <c:v>233.131740060139</c:v>
                </c:pt>
                <c:pt idx="133">
                  <c:v>235.6557205388526</c:v>
                </c:pt>
                <c:pt idx="134">
                  <c:v>238.1797010175663</c:v>
                </c:pt>
                <c:pt idx="135">
                  <c:v>240.70368149628</c:v>
                </c:pt>
                <c:pt idx="136">
                  <c:v>243.2276619749936</c:v>
                </c:pt>
                <c:pt idx="137">
                  <c:v>245.7516424537073</c:v>
                </c:pt>
                <c:pt idx="138">
                  <c:v>248.275622932421</c:v>
                </c:pt>
                <c:pt idx="139">
                  <c:v>250.7996034111346</c:v>
                </c:pt>
                <c:pt idx="140">
                  <c:v>253.3235838898483</c:v>
                </c:pt>
                <c:pt idx="141">
                  <c:v>255.847564368562</c:v>
                </c:pt>
                <c:pt idx="142">
                  <c:v>258.3715448472756</c:v>
                </c:pt>
                <c:pt idx="143">
                  <c:v>260.8955253259892</c:v>
                </c:pt>
                <c:pt idx="144">
                  <c:v>263.4195058047029</c:v>
                </c:pt>
                <c:pt idx="145">
                  <c:v>265.9434862834166</c:v>
                </c:pt>
                <c:pt idx="146">
                  <c:v>268.4674667621303</c:v>
                </c:pt>
                <c:pt idx="147">
                  <c:v>270.991447240844</c:v>
                </c:pt>
                <c:pt idx="148">
                  <c:v>273.5154277195576</c:v>
                </c:pt>
                <c:pt idx="149">
                  <c:v>276.0394081982712</c:v>
                </c:pt>
                <c:pt idx="150">
                  <c:v>278.5633886769849</c:v>
                </c:pt>
                <c:pt idx="151">
                  <c:v>281.0873691556986</c:v>
                </c:pt>
                <c:pt idx="152">
                  <c:v>283.6113496344123</c:v>
                </c:pt>
                <c:pt idx="153">
                  <c:v>286.135330113126</c:v>
                </c:pt>
                <c:pt idx="154">
                  <c:v>288.6593105918396</c:v>
                </c:pt>
                <c:pt idx="155">
                  <c:v>291.1832910705533</c:v>
                </c:pt>
                <c:pt idx="156">
                  <c:v>293.707271549267</c:v>
                </c:pt>
                <c:pt idx="157">
                  <c:v>296.2312520279806</c:v>
                </c:pt>
                <c:pt idx="158">
                  <c:v>298.7552325066943</c:v>
                </c:pt>
                <c:pt idx="159">
                  <c:v>301.279212985408</c:v>
                </c:pt>
                <c:pt idx="160">
                  <c:v>303.8031934641216</c:v>
                </c:pt>
                <c:pt idx="161">
                  <c:v>306.3271739428353</c:v>
                </c:pt>
                <c:pt idx="162">
                  <c:v>308.8511544215489</c:v>
                </c:pt>
                <c:pt idx="163">
                  <c:v>311.3751349002627</c:v>
                </c:pt>
                <c:pt idx="164">
                  <c:v>313.8991153789764</c:v>
                </c:pt>
                <c:pt idx="165">
                  <c:v>316.4230958576899</c:v>
                </c:pt>
                <c:pt idx="166">
                  <c:v>318.9470763364037</c:v>
                </c:pt>
                <c:pt idx="167">
                  <c:v>321.4710568151173</c:v>
                </c:pt>
                <c:pt idx="168">
                  <c:v>323.995037293831</c:v>
                </c:pt>
                <c:pt idx="169">
                  <c:v>326.5190177725447</c:v>
                </c:pt>
                <c:pt idx="170">
                  <c:v>329.0429982512583</c:v>
                </c:pt>
                <c:pt idx="171">
                  <c:v>331.5669787299719</c:v>
                </c:pt>
                <c:pt idx="172">
                  <c:v>334.0909592086856</c:v>
                </c:pt>
                <c:pt idx="173">
                  <c:v>336.6149396873993</c:v>
                </c:pt>
                <c:pt idx="174">
                  <c:v>339.138920166113</c:v>
                </c:pt>
                <c:pt idx="175">
                  <c:v>341.6629006448267</c:v>
                </c:pt>
                <c:pt idx="176">
                  <c:v>344.1868811235403</c:v>
                </c:pt>
                <c:pt idx="177">
                  <c:v>346.7108616022539</c:v>
                </c:pt>
                <c:pt idx="178">
                  <c:v>349.2348420809676</c:v>
                </c:pt>
                <c:pt idx="179">
                  <c:v>351.7588225596813</c:v>
                </c:pt>
                <c:pt idx="180">
                  <c:v>354.2828030383949</c:v>
                </c:pt>
                <c:pt idx="181">
                  <c:v>356.8067835171087</c:v>
                </c:pt>
                <c:pt idx="182">
                  <c:v>359.3307639958223</c:v>
                </c:pt>
                <c:pt idx="183">
                  <c:v>361.8547444745359</c:v>
                </c:pt>
                <c:pt idx="184">
                  <c:v>364.3787249532497</c:v>
                </c:pt>
                <c:pt idx="185">
                  <c:v>366.9027054319633</c:v>
                </c:pt>
                <c:pt idx="186">
                  <c:v>369.426685910677</c:v>
                </c:pt>
                <c:pt idx="187">
                  <c:v>371.9506663893906</c:v>
                </c:pt>
                <c:pt idx="188">
                  <c:v>374.4746468681043</c:v>
                </c:pt>
                <c:pt idx="189">
                  <c:v>376.998627346818</c:v>
                </c:pt>
                <c:pt idx="190">
                  <c:v>379.5226078255316</c:v>
                </c:pt>
                <c:pt idx="191">
                  <c:v>382.0465883042453</c:v>
                </c:pt>
                <c:pt idx="192">
                  <c:v>384.5705687829591</c:v>
                </c:pt>
                <c:pt idx="193">
                  <c:v>387.0945492616727</c:v>
                </c:pt>
                <c:pt idx="194">
                  <c:v>389.6185297403864</c:v>
                </c:pt>
                <c:pt idx="195">
                  <c:v>392.1425102191</c:v>
                </c:pt>
                <c:pt idx="196">
                  <c:v>394.6664906978137</c:v>
                </c:pt>
                <c:pt idx="197">
                  <c:v>397.1904711765274</c:v>
                </c:pt>
                <c:pt idx="198">
                  <c:v>399.714451655241</c:v>
                </c:pt>
                <c:pt idx="199">
                  <c:v>402.2384321339547</c:v>
                </c:pt>
                <c:pt idx="200">
                  <c:v>404.7624126126683</c:v>
                </c:pt>
                <c:pt idx="201">
                  <c:v>407.286393091382</c:v>
                </c:pt>
                <c:pt idx="202">
                  <c:v>409.8103735700957</c:v>
                </c:pt>
                <c:pt idx="203">
                  <c:v>412.3343540488094</c:v>
                </c:pt>
                <c:pt idx="204">
                  <c:v>414.8583345275231</c:v>
                </c:pt>
                <c:pt idx="205">
                  <c:v>417.3823150062367</c:v>
                </c:pt>
                <c:pt idx="206">
                  <c:v>419.9062954849504</c:v>
                </c:pt>
                <c:pt idx="207">
                  <c:v>422.4302759636641</c:v>
                </c:pt>
                <c:pt idx="208">
                  <c:v>424.9542564423777</c:v>
                </c:pt>
                <c:pt idx="209">
                  <c:v>427.4782369210914</c:v>
                </c:pt>
                <c:pt idx="210">
                  <c:v>430.002217399805</c:v>
                </c:pt>
                <c:pt idx="211">
                  <c:v>432.5261978785188</c:v>
                </c:pt>
                <c:pt idx="212">
                  <c:v>435.0501783572324</c:v>
                </c:pt>
                <c:pt idx="213">
                  <c:v>437.574158835946</c:v>
                </c:pt>
                <c:pt idx="214">
                  <c:v>440.0981393146597</c:v>
                </c:pt>
                <c:pt idx="215">
                  <c:v>442.6221197933733</c:v>
                </c:pt>
                <c:pt idx="216">
                  <c:v>445.146100272087</c:v>
                </c:pt>
                <c:pt idx="217">
                  <c:v>447.6700807508006</c:v>
                </c:pt>
              </c:numCache>
            </c:numRef>
          </c:yVal>
        </c:ser>
        <c:ser>
          <c:idx val="20"/>
          <c:order val="2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Data!$QW$3:$QW$317</c:f>
              <c:numCache>
                <c:formatCode>General</c:formatCode>
                <c:ptCount val="315"/>
                <c:pt idx="59">
                  <c:v>43.8811651140412</c:v>
                </c:pt>
                <c:pt idx="60">
                  <c:v>46.40514559275485</c:v>
                </c:pt>
                <c:pt idx="61">
                  <c:v>48.92912607146854</c:v>
                </c:pt>
                <c:pt idx="62">
                  <c:v>51.4531065501822</c:v>
                </c:pt>
                <c:pt idx="63">
                  <c:v>53.97708702889588</c:v>
                </c:pt>
                <c:pt idx="64">
                  <c:v>56.50106750760955</c:v>
                </c:pt>
                <c:pt idx="65">
                  <c:v>59.02504798632322</c:v>
                </c:pt>
                <c:pt idx="66">
                  <c:v>61.54902846503688</c:v>
                </c:pt>
                <c:pt idx="67">
                  <c:v>64.07300894375055</c:v>
                </c:pt>
                <c:pt idx="68">
                  <c:v>66.59698942246422</c:v>
                </c:pt>
                <c:pt idx="69">
                  <c:v>69.12096990117789</c:v>
                </c:pt>
                <c:pt idx="70">
                  <c:v>71.64495037989155</c:v>
                </c:pt>
                <c:pt idx="71">
                  <c:v>74.16893085860519</c:v>
                </c:pt>
                <c:pt idx="72">
                  <c:v>76.69291133731886</c:v>
                </c:pt>
                <c:pt idx="73">
                  <c:v>79.21689181603256</c:v>
                </c:pt>
                <c:pt idx="74">
                  <c:v>81.7408722947462</c:v>
                </c:pt>
                <c:pt idx="75">
                  <c:v>84.26485277345986</c:v>
                </c:pt>
                <c:pt idx="76">
                  <c:v>86.78883325217356</c:v>
                </c:pt>
                <c:pt idx="77">
                  <c:v>89.3128137308872</c:v>
                </c:pt>
                <c:pt idx="78">
                  <c:v>91.8367942096009</c:v>
                </c:pt>
                <c:pt idx="79">
                  <c:v>94.36077468831456</c:v>
                </c:pt>
                <c:pt idx="80">
                  <c:v>96.8847551670282</c:v>
                </c:pt>
                <c:pt idx="81">
                  <c:v>99.40873564574187</c:v>
                </c:pt>
                <c:pt idx="82">
                  <c:v>101.9327161244556</c:v>
                </c:pt>
                <c:pt idx="83">
                  <c:v>104.4566966031692</c:v>
                </c:pt>
                <c:pt idx="84">
                  <c:v>106.9806770818829</c:v>
                </c:pt>
                <c:pt idx="85">
                  <c:v>109.5046575605966</c:v>
                </c:pt>
                <c:pt idx="86">
                  <c:v>112.0286380393102</c:v>
                </c:pt>
                <c:pt idx="87">
                  <c:v>114.5526185180239</c:v>
                </c:pt>
                <c:pt idx="88">
                  <c:v>117.0765989967376</c:v>
                </c:pt>
                <c:pt idx="89">
                  <c:v>119.6005794754512</c:v>
                </c:pt>
                <c:pt idx="90">
                  <c:v>122.1245599541649</c:v>
                </c:pt>
                <c:pt idx="91">
                  <c:v>124.6485404328785</c:v>
                </c:pt>
                <c:pt idx="92">
                  <c:v>127.1725209115922</c:v>
                </c:pt>
                <c:pt idx="93">
                  <c:v>129.6965013903059</c:v>
                </c:pt>
                <c:pt idx="94">
                  <c:v>132.2204818690196</c:v>
                </c:pt>
                <c:pt idx="95">
                  <c:v>134.7444623477332</c:v>
                </c:pt>
                <c:pt idx="96">
                  <c:v>137.2684428264469</c:v>
                </c:pt>
                <c:pt idx="97">
                  <c:v>139.7924233051606</c:v>
                </c:pt>
                <c:pt idx="98">
                  <c:v>142.3164037838743</c:v>
                </c:pt>
                <c:pt idx="99">
                  <c:v>144.8403842625879</c:v>
                </c:pt>
                <c:pt idx="100">
                  <c:v>147.3643647413016</c:v>
                </c:pt>
                <c:pt idx="101">
                  <c:v>149.8883452200153</c:v>
                </c:pt>
                <c:pt idx="102">
                  <c:v>152.4123256987289</c:v>
                </c:pt>
                <c:pt idx="103">
                  <c:v>154.9363061774426</c:v>
                </c:pt>
                <c:pt idx="104">
                  <c:v>157.4602866561563</c:v>
                </c:pt>
                <c:pt idx="105">
                  <c:v>159.9842671348699</c:v>
                </c:pt>
                <c:pt idx="106">
                  <c:v>162.5082476135836</c:v>
                </c:pt>
                <c:pt idx="107">
                  <c:v>165.0322280922973</c:v>
                </c:pt>
                <c:pt idx="108">
                  <c:v>167.556208571011</c:v>
                </c:pt>
                <c:pt idx="109">
                  <c:v>170.0801890497246</c:v>
                </c:pt>
                <c:pt idx="110">
                  <c:v>172.6041695284383</c:v>
                </c:pt>
                <c:pt idx="111">
                  <c:v>175.1281500071519</c:v>
                </c:pt>
                <c:pt idx="112">
                  <c:v>177.6521304858656</c:v>
                </c:pt>
                <c:pt idx="113">
                  <c:v>180.1761109645792</c:v>
                </c:pt>
                <c:pt idx="114">
                  <c:v>182.7000914432929</c:v>
                </c:pt>
                <c:pt idx="115">
                  <c:v>185.2240719220065</c:v>
                </c:pt>
                <c:pt idx="116">
                  <c:v>187.7480524007203</c:v>
                </c:pt>
                <c:pt idx="117">
                  <c:v>190.2720328794339</c:v>
                </c:pt>
                <c:pt idx="118">
                  <c:v>192.7960133581476</c:v>
                </c:pt>
                <c:pt idx="119">
                  <c:v>195.3199938368612</c:v>
                </c:pt>
                <c:pt idx="120">
                  <c:v>197.8439743155749</c:v>
                </c:pt>
                <c:pt idx="121">
                  <c:v>200.3679547942886</c:v>
                </c:pt>
                <c:pt idx="122">
                  <c:v>202.8919352730023</c:v>
                </c:pt>
                <c:pt idx="123">
                  <c:v>205.4159157517159</c:v>
                </c:pt>
                <c:pt idx="124">
                  <c:v>207.9398962304296</c:v>
                </c:pt>
                <c:pt idx="125">
                  <c:v>210.4638767091432</c:v>
                </c:pt>
                <c:pt idx="126">
                  <c:v>212.9878571878569</c:v>
                </c:pt>
                <c:pt idx="127">
                  <c:v>215.5118376665706</c:v>
                </c:pt>
                <c:pt idx="128">
                  <c:v>218.0358181452843</c:v>
                </c:pt>
                <c:pt idx="129">
                  <c:v>220.5597986239979</c:v>
                </c:pt>
                <c:pt idx="130">
                  <c:v>223.0837791027116</c:v>
                </c:pt>
                <c:pt idx="131">
                  <c:v>225.6077595814253</c:v>
                </c:pt>
                <c:pt idx="132">
                  <c:v>228.131740060139</c:v>
                </c:pt>
                <c:pt idx="133">
                  <c:v>230.6557205388526</c:v>
                </c:pt>
                <c:pt idx="134">
                  <c:v>233.1797010175663</c:v>
                </c:pt>
                <c:pt idx="135">
                  <c:v>235.70368149628</c:v>
                </c:pt>
                <c:pt idx="136">
                  <c:v>238.2276619749936</c:v>
                </c:pt>
                <c:pt idx="137">
                  <c:v>240.7516424537073</c:v>
                </c:pt>
                <c:pt idx="138">
                  <c:v>243.275622932421</c:v>
                </c:pt>
                <c:pt idx="139">
                  <c:v>245.7996034111346</c:v>
                </c:pt>
                <c:pt idx="140">
                  <c:v>248.3235838898483</c:v>
                </c:pt>
                <c:pt idx="141">
                  <c:v>250.847564368562</c:v>
                </c:pt>
                <c:pt idx="142">
                  <c:v>253.3715448472756</c:v>
                </c:pt>
                <c:pt idx="143">
                  <c:v>255.8955253259892</c:v>
                </c:pt>
                <c:pt idx="144">
                  <c:v>258.4195058047029</c:v>
                </c:pt>
                <c:pt idx="145">
                  <c:v>260.9434862834166</c:v>
                </c:pt>
                <c:pt idx="146">
                  <c:v>263.4674667621303</c:v>
                </c:pt>
                <c:pt idx="147">
                  <c:v>265.991447240844</c:v>
                </c:pt>
                <c:pt idx="148">
                  <c:v>268.5154277195576</c:v>
                </c:pt>
                <c:pt idx="149">
                  <c:v>271.0394081982712</c:v>
                </c:pt>
                <c:pt idx="150">
                  <c:v>273.5633886769849</c:v>
                </c:pt>
                <c:pt idx="151">
                  <c:v>276.0873691556986</c:v>
                </c:pt>
                <c:pt idx="152">
                  <c:v>278.6113496344123</c:v>
                </c:pt>
                <c:pt idx="153">
                  <c:v>281.135330113126</c:v>
                </c:pt>
                <c:pt idx="154">
                  <c:v>283.6593105918396</c:v>
                </c:pt>
                <c:pt idx="155">
                  <c:v>286.1832910705533</c:v>
                </c:pt>
                <c:pt idx="156">
                  <c:v>288.707271549267</c:v>
                </c:pt>
                <c:pt idx="157">
                  <c:v>291.2312520279806</c:v>
                </c:pt>
                <c:pt idx="158">
                  <c:v>293.7552325066943</c:v>
                </c:pt>
                <c:pt idx="159">
                  <c:v>296.279212985408</c:v>
                </c:pt>
                <c:pt idx="160">
                  <c:v>298.8031934641216</c:v>
                </c:pt>
                <c:pt idx="161">
                  <c:v>301.3271739428353</c:v>
                </c:pt>
                <c:pt idx="162">
                  <c:v>303.8511544215489</c:v>
                </c:pt>
                <c:pt idx="163">
                  <c:v>306.3751349002627</c:v>
                </c:pt>
                <c:pt idx="164">
                  <c:v>308.8991153789764</c:v>
                </c:pt>
                <c:pt idx="165">
                  <c:v>311.4230958576899</c:v>
                </c:pt>
                <c:pt idx="166">
                  <c:v>313.9470763364037</c:v>
                </c:pt>
                <c:pt idx="167">
                  <c:v>316.4710568151173</c:v>
                </c:pt>
                <c:pt idx="168">
                  <c:v>318.995037293831</c:v>
                </c:pt>
                <c:pt idx="169">
                  <c:v>321.5190177725447</c:v>
                </c:pt>
                <c:pt idx="170">
                  <c:v>324.0429982512583</c:v>
                </c:pt>
                <c:pt idx="171">
                  <c:v>326.5669787299719</c:v>
                </c:pt>
                <c:pt idx="172">
                  <c:v>329.0909592086856</c:v>
                </c:pt>
                <c:pt idx="173">
                  <c:v>331.6149396873993</c:v>
                </c:pt>
                <c:pt idx="174">
                  <c:v>334.138920166113</c:v>
                </c:pt>
                <c:pt idx="175">
                  <c:v>336.6629006448267</c:v>
                </c:pt>
                <c:pt idx="176">
                  <c:v>339.1868811235403</c:v>
                </c:pt>
                <c:pt idx="177">
                  <c:v>341.7108616022539</c:v>
                </c:pt>
                <c:pt idx="178">
                  <c:v>344.2348420809676</c:v>
                </c:pt>
                <c:pt idx="179">
                  <c:v>346.7588225596813</c:v>
                </c:pt>
                <c:pt idx="180">
                  <c:v>349.2828030383949</c:v>
                </c:pt>
                <c:pt idx="181">
                  <c:v>351.8067835171087</c:v>
                </c:pt>
                <c:pt idx="182">
                  <c:v>354.3307639958223</c:v>
                </c:pt>
                <c:pt idx="183">
                  <c:v>356.8547444745359</c:v>
                </c:pt>
                <c:pt idx="184">
                  <c:v>359.3787249532497</c:v>
                </c:pt>
                <c:pt idx="185">
                  <c:v>361.9027054319633</c:v>
                </c:pt>
                <c:pt idx="186">
                  <c:v>364.426685910677</c:v>
                </c:pt>
                <c:pt idx="187">
                  <c:v>366.9506663893906</c:v>
                </c:pt>
                <c:pt idx="188">
                  <c:v>369.4746468681043</c:v>
                </c:pt>
                <c:pt idx="189">
                  <c:v>371.998627346818</c:v>
                </c:pt>
                <c:pt idx="190">
                  <c:v>374.5226078255316</c:v>
                </c:pt>
                <c:pt idx="191">
                  <c:v>377.0465883042453</c:v>
                </c:pt>
                <c:pt idx="192">
                  <c:v>379.5705687829591</c:v>
                </c:pt>
                <c:pt idx="193">
                  <c:v>382.0945492616727</c:v>
                </c:pt>
                <c:pt idx="194">
                  <c:v>384.6185297403864</c:v>
                </c:pt>
                <c:pt idx="195">
                  <c:v>387.1425102191</c:v>
                </c:pt>
                <c:pt idx="196">
                  <c:v>389.6664906978137</c:v>
                </c:pt>
                <c:pt idx="197">
                  <c:v>392.1904711765274</c:v>
                </c:pt>
                <c:pt idx="198">
                  <c:v>394.714451655241</c:v>
                </c:pt>
                <c:pt idx="199">
                  <c:v>397.2384321339547</c:v>
                </c:pt>
                <c:pt idx="200">
                  <c:v>399.7624126126683</c:v>
                </c:pt>
                <c:pt idx="201">
                  <c:v>402.286393091382</c:v>
                </c:pt>
                <c:pt idx="202">
                  <c:v>404.8103735700957</c:v>
                </c:pt>
                <c:pt idx="203">
                  <c:v>407.3343540488094</c:v>
                </c:pt>
                <c:pt idx="204">
                  <c:v>409.8583345275231</c:v>
                </c:pt>
                <c:pt idx="205">
                  <c:v>412.3823150062367</c:v>
                </c:pt>
                <c:pt idx="206">
                  <c:v>414.9062954849504</c:v>
                </c:pt>
                <c:pt idx="207">
                  <c:v>417.4302759636641</c:v>
                </c:pt>
                <c:pt idx="208">
                  <c:v>419.9542564423777</c:v>
                </c:pt>
                <c:pt idx="209">
                  <c:v>422.4782369210914</c:v>
                </c:pt>
                <c:pt idx="210">
                  <c:v>425.002217399805</c:v>
                </c:pt>
                <c:pt idx="211">
                  <c:v>427.5261978785188</c:v>
                </c:pt>
                <c:pt idx="212">
                  <c:v>430.0501783572324</c:v>
                </c:pt>
                <c:pt idx="213">
                  <c:v>432.574158835946</c:v>
                </c:pt>
                <c:pt idx="214">
                  <c:v>435.0981393146597</c:v>
                </c:pt>
                <c:pt idx="215">
                  <c:v>437.6221197933733</c:v>
                </c:pt>
                <c:pt idx="216">
                  <c:v>440.146100272087</c:v>
                </c:pt>
                <c:pt idx="217">
                  <c:v>442.6700807508006</c:v>
                </c:pt>
                <c:pt idx="218">
                  <c:v>445.1940612295143</c:v>
                </c:pt>
                <c:pt idx="219">
                  <c:v>447.7180417082279</c:v>
                </c:pt>
              </c:numCache>
            </c:numRef>
          </c:yVal>
        </c:ser>
        <c:ser>
          <c:idx val="21"/>
          <c:order val="2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Data!$QX$3:$QX$317</c:f>
              <c:numCache>
                <c:formatCode>General</c:formatCode>
                <c:ptCount val="315"/>
                <c:pt idx="63">
                  <c:v>48.97708702889588</c:v>
                </c:pt>
                <c:pt idx="64">
                  <c:v>51.50106750760955</c:v>
                </c:pt>
                <c:pt idx="65">
                  <c:v>54.02504798632322</c:v>
                </c:pt>
                <c:pt idx="66">
                  <c:v>56.54902846503688</c:v>
                </c:pt>
                <c:pt idx="67">
                  <c:v>59.07300894375055</c:v>
                </c:pt>
                <c:pt idx="68">
                  <c:v>61.59698942246422</c:v>
                </c:pt>
                <c:pt idx="69">
                  <c:v>64.12096990117789</c:v>
                </c:pt>
                <c:pt idx="70">
                  <c:v>66.64495037989155</c:v>
                </c:pt>
                <c:pt idx="71">
                  <c:v>69.16893085860519</c:v>
                </c:pt>
                <c:pt idx="72">
                  <c:v>71.69291133731886</c:v>
                </c:pt>
                <c:pt idx="73">
                  <c:v>74.21689181603256</c:v>
                </c:pt>
                <c:pt idx="74">
                  <c:v>76.7408722947462</c:v>
                </c:pt>
                <c:pt idx="75">
                  <c:v>79.26485277345986</c:v>
                </c:pt>
                <c:pt idx="76">
                  <c:v>81.78883325217356</c:v>
                </c:pt>
                <c:pt idx="77">
                  <c:v>84.3128137308872</c:v>
                </c:pt>
                <c:pt idx="78">
                  <c:v>86.8367942096009</c:v>
                </c:pt>
                <c:pt idx="79">
                  <c:v>89.36077468831456</c:v>
                </c:pt>
                <c:pt idx="80">
                  <c:v>91.8847551670282</c:v>
                </c:pt>
                <c:pt idx="81">
                  <c:v>94.40873564574187</c:v>
                </c:pt>
                <c:pt idx="82">
                  <c:v>96.9327161244556</c:v>
                </c:pt>
                <c:pt idx="83">
                  <c:v>99.45669660316923</c:v>
                </c:pt>
                <c:pt idx="84">
                  <c:v>101.9806770818829</c:v>
                </c:pt>
                <c:pt idx="85">
                  <c:v>104.5046575605966</c:v>
                </c:pt>
                <c:pt idx="86">
                  <c:v>107.0286380393102</c:v>
                </c:pt>
                <c:pt idx="87">
                  <c:v>109.5526185180239</c:v>
                </c:pt>
                <c:pt idx="88">
                  <c:v>112.0765989967376</c:v>
                </c:pt>
                <c:pt idx="89">
                  <c:v>114.6005794754512</c:v>
                </c:pt>
                <c:pt idx="90">
                  <c:v>117.1245599541649</c:v>
                </c:pt>
                <c:pt idx="91">
                  <c:v>119.6485404328785</c:v>
                </c:pt>
                <c:pt idx="92">
                  <c:v>122.1725209115922</c:v>
                </c:pt>
                <c:pt idx="93">
                  <c:v>124.6965013903059</c:v>
                </c:pt>
                <c:pt idx="94">
                  <c:v>127.2204818690196</c:v>
                </c:pt>
                <c:pt idx="95">
                  <c:v>129.7444623477332</c:v>
                </c:pt>
                <c:pt idx="96">
                  <c:v>132.2684428264469</c:v>
                </c:pt>
                <c:pt idx="97">
                  <c:v>134.7924233051606</c:v>
                </c:pt>
                <c:pt idx="98">
                  <c:v>137.3164037838743</c:v>
                </c:pt>
                <c:pt idx="99">
                  <c:v>139.8403842625879</c:v>
                </c:pt>
                <c:pt idx="100">
                  <c:v>142.3643647413016</c:v>
                </c:pt>
                <c:pt idx="101">
                  <c:v>144.8883452200153</c:v>
                </c:pt>
                <c:pt idx="102">
                  <c:v>147.4123256987289</c:v>
                </c:pt>
                <c:pt idx="103">
                  <c:v>149.9363061774426</c:v>
                </c:pt>
                <c:pt idx="104">
                  <c:v>152.4602866561563</c:v>
                </c:pt>
                <c:pt idx="105">
                  <c:v>154.9842671348699</c:v>
                </c:pt>
                <c:pt idx="106">
                  <c:v>157.5082476135836</c:v>
                </c:pt>
                <c:pt idx="107">
                  <c:v>160.0322280922973</c:v>
                </c:pt>
                <c:pt idx="108">
                  <c:v>162.556208571011</c:v>
                </c:pt>
                <c:pt idx="109">
                  <c:v>165.0801890497246</c:v>
                </c:pt>
                <c:pt idx="110">
                  <c:v>167.6041695284383</c:v>
                </c:pt>
                <c:pt idx="111">
                  <c:v>170.1281500071519</c:v>
                </c:pt>
                <c:pt idx="112">
                  <c:v>172.6521304858656</c:v>
                </c:pt>
                <c:pt idx="113">
                  <c:v>175.1761109645792</c:v>
                </c:pt>
                <c:pt idx="114">
                  <c:v>177.7000914432929</c:v>
                </c:pt>
                <c:pt idx="115">
                  <c:v>180.2240719220065</c:v>
                </c:pt>
                <c:pt idx="116">
                  <c:v>182.7480524007203</c:v>
                </c:pt>
                <c:pt idx="117">
                  <c:v>185.2720328794339</c:v>
                </c:pt>
                <c:pt idx="118">
                  <c:v>187.7960133581476</c:v>
                </c:pt>
                <c:pt idx="119">
                  <c:v>190.3199938368612</c:v>
                </c:pt>
                <c:pt idx="120">
                  <c:v>192.8439743155749</c:v>
                </c:pt>
                <c:pt idx="121">
                  <c:v>195.3679547942886</c:v>
                </c:pt>
                <c:pt idx="122">
                  <c:v>197.8919352730023</c:v>
                </c:pt>
                <c:pt idx="123">
                  <c:v>200.4159157517159</c:v>
                </c:pt>
                <c:pt idx="124">
                  <c:v>202.9398962304296</c:v>
                </c:pt>
                <c:pt idx="125">
                  <c:v>205.4638767091432</c:v>
                </c:pt>
                <c:pt idx="126">
                  <c:v>207.9878571878569</c:v>
                </c:pt>
                <c:pt idx="127">
                  <c:v>210.5118376665706</c:v>
                </c:pt>
                <c:pt idx="128">
                  <c:v>213.0358181452843</c:v>
                </c:pt>
                <c:pt idx="129">
                  <c:v>215.5597986239979</c:v>
                </c:pt>
                <c:pt idx="130">
                  <c:v>218.0837791027116</c:v>
                </c:pt>
                <c:pt idx="131">
                  <c:v>220.6077595814253</c:v>
                </c:pt>
                <c:pt idx="132">
                  <c:v>223.131740060139</c:v>
                </c:pt>
                <c:pt idx="133">
                  <c:v>225.6557205388526</c:v>
                </c:pt>
                <c:pt idx="134">
                  <c:v>228.1797010175663</c:v>
                </c:pt>
                <c:pt idx="135">
                  <c:v>230.70368149628</c:v>
                </c:pt>
                <c:pt idx="136">
                  <c:v>233.2276619749936</c:v>
                </c:pt>
                <c:pt idx="137">
                  <c:v>235.7516424537073</c:v>
                </c:pt>
                <c:pt idx="138">
                  <c:v>238.275622932421</c:v>
                </c:pt>
                <c:pt idx="139">
                  <c:v>240.7996034111346</c:v>
                </c:pt>
                <c:pt idx="140">
                  <c:v>243.3235838898483</c:v>
                </c:pt>
                <c:pt idx="141">
                  <c:v>245.847564368562</c:v>
                </c:pt>
                <c:pt idx="142">
                  <c:v>248.3715448472756</c:v>
                </c:pt>
                <c:pt idx="143">
                  <c:v>250.8955253259892</c:v>
                </c:pt>
                <c:pt idx="144">
                  <c:v>253.4195058047029</c:v>
                </c:pt>
                <c:pt idx="145">
                  <c:v>255.9434862834166</c:v>
                </c:pt>
                <c:pt idx="146">
                  <c:v>258.4674667621303</c:v>
                </c:pt>
                <c:pt idx="147">
                  <c:v>260.991447240844</c:v>
                </c:pt>
                <c:pt idx="148">
                  <c:v>263.5154277195576</c:v>
                </c:pt>
                <c:pt idx="149">
                  <c:v>266.0394081982712</c:v>
                </c:pt>
                <c:pt idx="150">
                  <c:v>268.5633886769849</c:v>
                </c:pt>
                <c:pt idx="151">
                  <c:v>271.0873691556986</c:v>
                </c:pt>
                <c:pt idx="152">
                  <c:v>273.6113496344123</c:v>
                </c:pt>
                <c:pt idx="153">
                  <c:v>276.135330113126</c:v>
                </c:pt>
                <c:pt idx="154">
                  <c:v>278.6593105918396</c:v>
                </c:pt>
                <c:pt idx="155">
                  <c:v>281.1832910705533</c:v>
                </c:pt>
                <c:pt idx="156">
                  <c:v>283.707271549267</c:v>
                </c:pt>
                <c:pt idx="157">
                  <c:v>286.2312520279806</c:v>
                </c:pt>
                <c:pt idx="158">
                  <c:v>288.7552325066943</c:v>
                </c:pt>
                <c:pt idx="159">
                  <c:v>291.279212985408</c:v>
                </c:pt>
                <c:pt idx="160">
                  <c:v>293.8031934641216</c:v>
                </c:pt>
                <c:pt idx="161">
                  <c:v>296.3271739428353</c:v>
                </c:pt>
                <c:pt idx="162">
                  <c:v>298.8511544215489</c:v>
                </c:pt>
                <c:pt idx="163">
                  <c:v>301.3751349002627</c:v>
                </c:pt>
                <c:pt idx="164">
                  <c:v>303.8991153789764</c:v>
                </c:pt>
                <c:pt idx="165">
                  <c:v>306.4230958576899</c:v>
                </c:pt>
                <c:pt idx="166">
                  <c:v>308.9470763364037</c:v>
                </c:pt>
                <c:pt idx="167">
                  <c:v>311.4710568151173</c:v>
                </c:pt>
                <c:pt idx="168">
                  <c:v>313.995037293831</c:v>
                </c:pt>
                <c:pt idx="169">
                  <c:v>316.5190177725447</c:v>
                </c:pt>
                <c:pt idx="170">
                  <c:v>319.0429982512583</c:v>
                </c:pt>
                <c:pt idx="171">
                  <c:v>321.5669787299719</c:v>
                </c:pt>
                <c:pt idx="172">
                  <c:v>324.0909592086856</c:v>
                </c:pt>
                <c:pt idx="173">
                  <c:v>326.6149396873993</c:v>
                </c:pt>
                <c:pt idx="174">
                  <c:v>329.138920166113</c:v>
                </c:pt>
                <c:pt idx="175">
                  <c:v>331.6629006448267</c:v>
                </c:pt>
                <c:pt idx="176">
                  <c:v>334.1868811235403</c:v>
                </c:pt>
                <c:pt idx="177">
                  <c:v>336.7108616022539</c:v>
                </c:pt>
                <c:pt idx="178">
                  <c:v>339.2348420809676</c:v>
                </c:pt>
                <c:pt idx="179">
                  <c:v>341.7588225596813</c:v>
                </c:pt>
                <c:pt idx="180">
                  <c:v>344.2828030383949</c:v>
                </c:pt>
                <c:pt idx="181">
                  <c:v>346.8067835171087</c:v>
                </c:pt>
                <c:pt idx="182">
                  <c:v>349.3307639958223</c:v>
                </c:pt>
                <c:pt idx="183">
                  <c:v>351.8547444745359</c:v>
                </c:pt>
                <c:pt idx="184">
                  <c:v>354.3787249532497</c:v>
                </c:pt>
                <c:pt idx="185">
                  <c:v>356.9027054319633</c:v>
                </c:pt>
                <c:pt idx="186">
                  <c:v>359.426685910677</c:v>
                </c:pt>
                <c:pt idx="187">
                  <c:v>361.9506663893906</c:v>
                </c:pt>
                <c:pt idx="188">
                  <c:v>364.4746468681043</c:v>
                </c:pt>
                <c:pt idx="189">
                  <c:v>366.998627346818</c:v>
                </c:pt>
                <c:pt idx="190">
                  <c:v>369.5226078255316</c:v>
                </c:pt>
                <c:pt idx="191">
                  <c:v>372.0465883042453</c:v>
                </c:pt>
                <c:pt idx="192">
                  <c:v>374.5705687829591</c:v>
                </c:pt>
                <c:pt idx="193">
                  <c:v>377.0945492616727</c:v>
                </c:pt>
                <c:pt idx="194">
                  <c:v>379.6185297403864</c:v>
                </c:pt>
                <c:pt idx="195">
                  <c:v>382.1425102191</c:v>
                </c:pt>
                <c:pt idx="196">
                  <c:v>384.6664906978137</c:v>
                </c:pt>
                <c:pt idx="197">
                  <c:v>387.1904711765274</c:v>
                </c:pt>
                <c:pt idx="198">
                  <c:v>389.714451655241</c:v>
                </c:pt>
                <c:pt idx="199">
                  <c:v>392.2384321339547</c:v>
                </c:pt>
                <c:pt idx="200">
                  <c:v>394.7624126126683</c:v>
                </c:pt>
                <c:pt idx="201">
                  <c:v>397.286393091382</c:v>
                </c:pt>
                <c:pt idx="202">
                  <c:v>399.8103735700957</c:v>
                </c:pt>
                <c:pt idx="203">
                  <c:v>402.3343540488094</c:v>
                </c:pt>
                <c:pt idx="204">
                  <c:v>404.8583345275231</c:v>
                </c:pt>
                <c:pt idx="205">
                  <c:v>407.3823150062367</c:v>
                </c:pt>
                <c:pt idx="206">
                  <c:v>409.9062954849504</c:v>
                </c:pt>
                <c:pt idx="207">
                  <c:v>412.4302759636641</c:v>
                </c:pt>
                <c:pt idx="208">
                  <c:v>414.9542564423777</c:v>
                </c:pt>
                <c:pt idx="209">
                  <c:v>417.4782369210914</c:v>
                </c:pt>
                <c:pt idx="210">
                  <c:v>420.002217399805</c:v>
                </c:pt>
                <c:pt idx="211">
                  <c:v>422.5261978785188</c:v>
                </c:pt>
                <c:pt idx="212">
                  <c:v>425.0501783572324</c:v>
                </c:pt>
                <c:pt idx="213">
                  <c:v>427.574158835946</c:v>
                </c:pt>
                <c:pt idx="214">
                  <c:v>430.0981393146597</c:v>
                </c:pt>
                <c:pt idx="215">
                  <c:v>432.6221197933733</c:v>
                </c:pt>
                <c:pt idx="216">
                  <c:v>435.146100272087</c:v>
                </c:pt>
                <c:pt idx="217">
                  <c:v>437.6700807508006</c:v>
                </c:pt>
                <c:pt idx="218">
                  <c:v>440.1940612295143</c:v>
                </c:pt>
                <c:pt idx="219">
                  <c:v>442.7180417082279</c:v>
                </c:pt>
                <c:pt idx="220">
                  <c:v>445.2420221869417</c:v>
                </c:pt>
                <c:pt idx="221">
                  <c:v>447.7660026656553</c:v>
                </c:pt>
              </c:numCache>
            </c:numRef>
          </c:yVal>
        </c:ser>
        <c:ser>
          <c:idx val="22"/>
          <c:order val="2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Data!$QY$3:$QY$317</c:f>
              <c:numCache>
                <c:formatCode>General</c:formatCode>
                <c:ptCount val="315"/>
                <c:pt idx="66">
                  <c:v>51.54902846503688</c:v>
                </c:pt>
                <c:pt idx="67">
                  <c:v>54.07300894375055</c:v>
                </c:pt>
                <c:pt idx="68">
                  <c:v>56.59698942246422</c:v>
                </c:pt>
                <c:pt idx="69">
                  <c:v>59.12096990117789</c:v>
                </c:pt>
                <c:pt idx="70">
                  <c:v>61.64495037989155</c:v>
                </c:pt>
                <c:pt idx="71">
                  <c:v>64.16893085860519</c:v>
                </c:pt>
                <c:pt idx="72">
                  <c:v>66.69291133731886</c:v>
                </c:pt>
                <c:pt idx="73">
                  <c:v>69.21689181603256</c:v>
                </c:pt>
                <c:pt idx="74">
                  <c:v>71.7408722947462</c:v>
                </c:pt>
                <c:pt idx="75">
                  <c:v>74.26485277345986</c:v>
                </c:pt>
                <c:pt idx="76">
                  <c:v>76.78883325217356</c:v>
                </c:pt>
                <c:pt idx="77">
                  <c:v>79.3128137308872</c:v>
                </c:pt>
                <c:pt idx="78">
                  <c:v>81.8367942096009</c:v>
                </c:pt>
                <c:pt idx="79">
                  <c:v>84.36077468831456</c:v>
                </c:pt>
                <c:pt idx="80">
                  <c:v>86.8847551670282</c:v>
                </c:pt>
                <c:pt idx="81">
                  <c:v>89.40873564574187</c:v>
                </c:pt>
                <c:pt idx="82">
                  <c:v>91.9327161244556</c:v>
                </c:pt>
                <c:pt idx="83">
                  <c:v>94.45669660316923</c:v>
                </c:pt>
                <c:pt idx="84">
                  <c:v>96.9806770818829</c:v>
                </c:pt>
                <c:pt idx="85">
                  <c:v>99.50465756059657</c:v>
                </c:pt>
                <c:pt idx="86">
                  <c:v>102.0286380393102</c:v>
                </c:pt>
                <c:pt idx="87">
                  <c:v>104.5526185180239</c:v>
                </c:pt>
                <c:pt idx="88">
                  <c:v>107.0765989967376</c:v>
                </c:pt>
                <c:pt idx="89">
                  <c:v>109.6005794754512</c:v>
                </c:pt>
                <c:pt idx="90">
                  <c:v>112.1245599541649</c:v>
                </c:pt>
                <c:pt idx="91">
                  <c:v>114.6485404328785</c:v>
                </c:pt>
                <c:pt idx="92">
                  <c:v>117.1725209115922</c:v>
                </c:pt>
                <c:pt idx="93">
                  <c:v>119.6965013903059</c:v>
                </c:pt>
                <c:pt idx="94">
                  <c:v>122.2204818690196</c:v>
                </c:pt>
                <c:pt idx="95">
                  <c:v>124.7444623477332</c:v>
                </c:pt>
                <c:pt idx="96">
                  <c:v>127.2684428264469</c:v>
                </c:pt>
                <c:pt idx="97">
                  <c:v>129.7924233051606</c:v>
                </c:pt>
                <c:pt idx="98">
                  <c:v>132.3164037838743</c:v>
                </c:pt>
                <c:pt idx="99">
                  <c:v>134.8403842625879</c:v>
                </c:pt>
                <c:pt idx="100">
                  <c:v>137.3643647413016</c:v>
                </c:pt>
                <c:pt idx="101">
                  <c:v>139.8883452200153</c:v>
                </c:pt>
                <c:pt idx="102">
                  <c:v>142.4123256987289</c:v>
                </c:pt>
                <c:pt idx="103">
                  <c:v>144.9363061774426</c:v>
                </c:pt>
                <c:pt idx="104">
                  <c:v>147.4602866561563</c:v>
                </c:pt>
                <c:pt idx="105">
                  <c:v>149.9842671348699</c:v>
                </c:pt>
                <c:pt idx="106">
                  <c:v>152.5082476135836</c:v>
                </c:pt>
                <c:pt idx="107">
                  <c:v>155.0322280922973</c:v>
                </c:pt>
                <c:pt idx="108">
                  <c:v>157.556208571011</c:v>
                </c:pt>
                <c:pt idx="109">
                  <c:v>160.0801890497246</c:v>
                </c:pt>
                <c:pt idx="110">
                  <c:v>162.6041695284383</c:v>
                </c:pt>
                <c:pt idx="111">
                  <c:v>165.1281500071519</c:v>
                </c:pt>
                <c:pt idx="112">
                  <c:v>167.6521304858656</c:v>
                </c:pt>
                <c:pt idx="113">
                  <c:v>170.1761109645792</c:v>
                </c:pt>
                <c:pt idx="114">
                  <c:v>172.7000914432929</c:v>
                </c:pt>
                <c:pt idx="115">
                  <c:v>175.2240719220065</c:v>
                </c:pt>
                <c:pt idx="116">
                  <c:v>177.7480524007203</c:v>
                </c:pt>
                <c:pt idx="117">
                  <c:v>180.2720328794339</c:v>
                </c:pt>
                <c:pt idx="118">
                  <c:v>182.7960133581476</c:v>
                </c:pt>
                <c:pt idx="119">
                  <c:v>185.3199938368612</c:v>
                </c:pt>
                <c:pt idx="120">
                  <c:v>187.8439743155749</c:v>
                </c:pt>
                <c:pt idx="121">
                  <c:v>190.3679547942886</c:v>
                </c:pt>
                <c:pt idx="122">
                  <c:v>192.8919352730023</c:v>
                </c:pt>
                <c:pt idx="123">
                  <c:v>195.4159157517159</c:v>
                </c:pt>
                <c:pt idx="124">
                  <c:v>197.9398962304296</c:v>
                </c:pt>
                <c:pt idx="125">
                  <c:v>200.4638767091432</c:v>
                </c:pt>
                <c:pt idx="126">
                  <c:v>202.9878571878569</c:v>
                </c:pt>
                <c:pt idx="127">
                  <c:v>205.5118376665706</c:v>
                </c:pt>
                <c:pt idx="128">
                  <c:v>208.0358181452843</c:v>
                </c:pt>
                <c:pt idx="129">
                  <c:v>210.5597986239979</c:v>
                </c:pt>
                <c:pt idx="130">
                  <c:v>213.0837791027116</c:v>
                </c:pt>
                <c:pt idx="131">
                  <c:v>215.6077595814253</c:v>
                </c:pt>
                <c:pt idx="132">
                  <c:v>218.131740060139</c:v>
                </c:pt>
                <c:pt idx="133">
                  <c:v>220.6557205388526</c:v>
                </c:pt>
                <c:pt idx="134">
                  <c:v>223.1797010175663</c:v>
                </c:pt>
                <c:pt idx="135">
                  <c:v>225.70368149628</c:v>
                </c:pt>
                <c:pt idx="136">
                  <c:v>228.2276619749936</c:v>
                </c:pt>
                <c:pt idx="137">
                  <c:v>230.7516424537073</c:v>
                </c:pt>
                <c:pt idx="138">
                  <c:v>233.275622932421</c:v>
                </c:pt>
                <c:pt idx="139">
                  <c:v>235.7996034111346</c:v>
                </c:pt>
                <c:pt idx="140">
                  <c:v>238.3235838898483</c:v>
                </c:pt>
                <c:pt idx="141">
                  <c:v>240.847564368562</c:v>
                </c:pt>
                <c:pt idx="142">
                  <c:v>243.3715448472756</c:v>
                </c:pt>
                <c:pt idx="143">
                  <c:v>245.8955253259892</c:v>
                </c:pt>
                <c:pt idx="144">
                  <c:v>248.4195058047029</c:v>
                </c:pt>
                <c:pt idx="145">
                  <c:v>250.9434862834166</c:v>
                </c:pt>
                <c:pt idx="146">
                  <c:v>253.4674667621303</c:v>
                </c:pt>
                <c:pt idx="147">
                  <c:v>255.991447240844</c:v>
                </c:pt>
                <c:pt idx="148">
                  <c:v>258.5154277195576</c:v>
                </c:pt>
                <c:pt idx="149">
                  <c:v>261.0394081982712</c:v>
                </c:pt>
                <c:pt idx="150">
                  <c:v>263.5633886769849</c:v>
                </c:pt>
                <c:pt idx="151">
                  <c:v>266.0873691556986</c:v>
                </c:pt>
                <c:pt idx="152">
                  <c:v>268.6113496344123</c:v>
                </c:pt>
                <c:pt idx="153">
                  <c:v>271.135330113126</c:v>
                </c:pt>
                <c:pt idx="154">
                  <c:v>273.6593105918396</c:v>
                </c:pt>
                <c:pt idx="155">
                  <c:v>276.1832910705533</c:v>
                </c:pt>
                <c:pt idx="156">
                  <c:v>278.707271549267</c:v>
                </c:pt>
                <c:pt idx="157">
                  <c:v>281.2312520279806</c:v>
                </c:pt>
                <c:pt idx="158">
                  <c:v>283.7552325066943</c:v>
                </c:pt>
                <c:pt idx="159">
                  <c:v>286.279212985408</c:v>
                </c:pt>
                <c:pt idx="160">
                  <c:v>288.8031934641216</c:v>
                </c:pt>
                <c:pt idx="161">
                  <c:v>291.3271739428353</c:v>
                </c:pt>
                <c:pt idx="162">
                  <c:v>293.8511544215489</c:v>
                </c:pt>
                <c:pt idx="163">
                  <c:v>296.3751349002627</c:v>
                </c:pt>
                <c:pt idx="164">
                  <c:v>298.8991153789764</c:v>
                </c:pt>
                <c:pt idx="165">
                  <c:v>301.4230958576899</c:v>
                </c:pt>
                <c:pt idx="166">
                  <c:v>303.9470763364037</c:v>
                </c:pt>
                <c:pt idx="167">
                  <c:v>306.4710568151173</c:v>
                </c:pt>
                <c:pt idx="168">
                  <c:v>308.995037293831</c:v>
                </c:pt>
                <c:pt idx="169">
                  <c:v>311.5190177725447</c:v>
                </c:pt>
                <c:pt idx="170">
                  <c:v>314.0429982512583</c:v>
                </c:pt>
                <c:pt idx="171">
                  <c:v>316.5669787299719</c:v>
                </c:pt>
                <c:pt idx="172">
                  <c:v>319.0909592086856</c:v>
                </c:pt>
                <c:pt idx="173">
                  <c:v>321.6149396873993</c:v>
                </c:pt>
                <c:pt idx="174">
                  <c:v>324.138920166113</c:v>
                </c:pt>
                <c:pt idx="175">
                  <c:v>326.6629006448267</c:v>
                </c:pt>
                <c:pt idx="176">
                  <c:v>329.1868811235403</c:v>
                </c:pt>
                <c:pt idx="177">
                  <c:v>331.7108616022539</c:v>
                </c:pt>
                <c:pt idx="178">
                  <c:v>334.2348420809676</c:v>
                </c:pt>
                <c:pt idx="179">
                  <c:v>336.7588225596813</c:v>
                </c:pt>
                <c:pt idx="180">
                  <c:v>339.2828030383949</c:v>
                </c:pt>
                <c:pt idx="181">
                  <c:v>341.8067835171087</c:v>
                </c:pt>
                <c:pt idx="182">
                  <c:v>344.3307639958223</c:v>
                </c:pt>
                <c:pt idx="183">
                  <c:v>346.8547444745359</c:v>
                </c:pt>
                <c:pt idx="184">
                  <c:v>349.3787249532497</c:v>
                </c:pt>
                <c:pt idx="185">
                  <c:v>351.9027054319633</c:v>
                </c:pt>
                <c:pt idx="186">
                  <c:v>354.426685910677</c:v>
                </c:pt>
                <c:pt idx="187">
                  <c:v>356.9506663893906</c:v>
                </c:pt>
                <c:pt idx="188">
                  <c:v>359.4746468681043</c:v>
                </c:pt>
                <c:pt idx="189">
                  <c:v>361.998627346818</c:v>
                </c:pt>
                <c:pt idx="190">
                  <c:v>364.5226078255316</c:v>
                </c:pt>
                <c:pt idx="191">
                  <c:v>367.0465883042453</c:v>
                </c:pt>
                <c:pt idx="192">
                  <c:v>369.5705687829591</c:v>
                </c:pt>
                <c:pt idx="193">
                  <c:v>372.0945492616727</c:v>
                </c:pt>
                <c:pt idx="194">
                  <c:v>374.6185297403864</c:v>
                </c:pt>
                <c:pt idx="195">
                  <c:v>377.1425102191</c:v>
                </c:pt>
                <c:pt idx="196">
                  <c:v>379.6664906978137</c:v>
                </c:pt>
                <c:pt idx="197">
                  <c:v>382.1904711765274</c:v>
                </c:pt>
                <c:pt idx="198">
                  <c:v>384.714451655241</c:v>
                </c:pt>
                <c:pt idx="199">
                  <c:v>387.2384321339547</c:v>
                </c:pt>
                <c:pt idx="200">
                  <c:v>389.7624126126683</c:v>
                </c:pt>
                <c:pt idx="201">
                  <c:v>392.286393091382</c:v>
                </c:pt>
                <c:pt idx="202">
                  <c:v>394.8103735700957</c:v>
                </c:pt>
                <c:pt idx="203">
                  <c:v>397.3343540488094</c:v>
                </c:pt>
                <c:pt idx="204">
                  <c:v>399.8583345275231</c:v>
                </c:pt>
                <c:pt idx="205">
                  <c:v>402.3823150062367</c:v>
                </c:pt>
                <c:pt idx="206">
                  <c:v>404.9062954849504</c:v>
                </c:pt>
                <c:pt idx="207">
                  <c:v>407.4302759636641</c:v>
                </c:pt>
                <c:pt idx="208">
                  <c:v>409.9542564423777</c:v>
                </c:pt>
                <c:pt idx="209">
                  <c:v>412.4782369210914</c:v>
                </c:pt>
                <c:pt idx="210">
                  <c:v>415.002217399805</c:v>
                </c:pt>
                <c:pt idx="211">
                  <c:v>417.5261978785188</c:v>
                </c:pt>
                <c:pt idx="212">
                  <c:v>420.0501783572324</c:v>
                </c:pt>
                <c:pt idx="213">
                  <c:v>422.574158835946</c:v>
                </c:pt>
                <c:pt idx="214">
                  <c:v>425.0981393146597</c:v>
                </c:pt>
                <c:pt idx="215">
                  <c:v>427.6221197933733</c:v>
                </c:pt>
                <c:pt idx="216">
                  <c:v>430.146100272087</c:v>
                </c:pt>
                <c:pt idx="217">
                  <c:v>432.6700807508006</c:v>
                </c:pt>
                <c:pt idx="218">
                  <c:v>435.1940612295143</c:v>
                </c:pt>
                <c:pt idx="219">
                  <c:v>437.7180417082279</c:v>
                </c:pt>
                <c:pt idx="220">
                  <c:v>440.2420221869417</c:v>
                </c:pt>
                <c:pt idx="221">
                  <c:v>442.7660026656553</c:v>
                </c:pt>
                <c:pt idx="222">
                  <c:v>445.289983144369</c:v>
                </c:pt>
                <c:pt idx="223">
                  <c:v>447.8139636230826</c:v>
                </c:pt>
              </c:numCache>
            </c:numRef>
          </c:yVal>
        </c:ser>
        <c:ser>
          <c:idx val="23"/>
          <c:order val="2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Data!$QZ$3:$QZ$317</c:f>
              <c:numCache>
                <c:formatCode>General</c:formatCode>
                <c:ptCount val="315"/>
                <c:pt idx="69">
                  <c:v>54.12096990117789</c:v>
                </c:pt>
                <c:pt idx="70">
                  <c:v>56.64495037989155</c:v>
                </c:pt>
                <c:pt idx="71">
                  <c:v>59.16893085860519</c:v>
                </c:pt>
                <c:pt idx="72">
                  <c:v>61.69291133731886</c:v>
                </c:pt>
                <c:pt idx="73">
                  <c:v>64.21689181603256</c:v>
                </c:pt>
                <c:pt idx="74">
                  <c:v>66.7408722947462</c:v>
                </c:pt>
                <c:pt idx="75">
                  <c:v>69.26485277345986</c:v>
                </c:pt>
                <c:pt idx="76">
                  <c:v>71.78883325217356</c:v>
                </c:pt>
                <c:pt idx="77">
                  <c:v>74.3128137308872</c:v>
                </c:pt>
                <c:pt idx="78">
                  <c:v>76.8367942096009</c:v>
                </c:pt>
                <c:pt idx="79">
                  <c:v>79.36077468831456</c:v>
                </c:pt>
                <c:pt idx="80">
                  <c:v>81.8847551670282</c:v>
                </c:pt>
                <c:pt idx="81">
                  <c:v>84.40873564574187</c:v>
                </c:pt>
                <c:pt idx="82">
                  <c:v>86.9327161244556</c:v>
                </c:pt>
                <c:pt idx="83">
                  <c:v>89.45669660316923</c:v>
                </c:pt>
                <c:pt idx="84">
                  <c:v>91.9806770818829</c:v>
                </c:pt>
                <c:pt idx="85">
                  <c:v>94.50465756059657</c:v>
                </c:pt>
                <c:pt idx="86">
                  <c:v>97.02863803931021</c:v>
                </c:pt>
                <c:pt idx="87">
                  <c:v>99.55261851802391</c:v>
                </c:pt>
                <c:pt idx="88">
                  <c:v>102.0765989967376</c:v>
                </c:pt>
                <c:pt idx="89">
                  <c:v>104.6005794754512</c:v>
                </c:pt>
                <c:pt idx="90">
                  <c:v>107.1245599541649</c:v>
                </c:pt>
                <c:pt idx="91">
                  <c:v>109.6485404328785</c:v>
                </c:pt>
                <c:pt idx="92">
                  <c:v>112.1725209115922</c:v>
                </c:pt>
                <c:pt idx="93">
                  <c:v>114.6965013903059</c:v>
                </c:pt>
                <c:pt idx="94">
                  <c:v>117.2204818690196</c:v>
                </c:pt>
                <c:pt idx="95">
                  <c:v>119.7444623477332</c:v>
                </c:pt>
                <c:pt idx="96">
                  <c:v>122.2684428264469</c:v>
                </c:pt>
                <c:pt idx="97">
                  <c:v>124.7924233051606</c:v>
                </c:pt>
                <c:pt idx="98">
                  <c:v>127.3164037838743</c:v>
                </c:pt>
                <c:pt idx="99">
                  <c:v>129.8403842625879</c:v>
                </c:pt>
                <c:pt idx="100">
                  <c:v>132.3643647413016</c:v>
                </c:pt>
                <c:pt idx="101">
                  <c:v>134.8883452200153</c:v>
                </c:pt>
                <c:pt idx="102">
                  <c:v>137.4123256987289</c:v>
                </c:pt>
                <c:pt idx="103">
                  <c:v>139.9363061774426</c:v>
                </c:pt>
                <c:pt idx="104">
                  <c:v>142.4602866561563</c:v>
                </c:pt>
                <c:pt idx="105">
                  <c:v>144.9842671348699</c:v>
                </c:pt>
                <c:pt idx="106">
                  <c:v>147.5082476135836</c:v>
                </c:pt>
                <c:pt idx="107">
                  <c:v>150.0322280922973</c:v>
                </c:pt>
                <c:pt idx="108">
                  <c:v>152.556208571011</c:v>
                </c:pt>
                <c:pt idx="109">
                  <c:v>155.0801890497246</c:v>
                </c:pt>
                <c:pt idx="110">
                  <c:v>157.6041695284383</c:v>
                </c:pt>
                <c:pt idx="111">
                  <c:v>160.1281500071519</c:v>
                </c:pt>
                <c:pt idx="112">
                  <c:v>162.6521304858656</c:v>
                </c:pt>
                <c:pt idx="113">
                  <c:v>165.1761109645792</c:v>
                </c:pt>
                <c:pt idx="114">
                  <c:v>167.7000914432929</c:v>
                </c:pt>
                <c:pt idx="115">
                  <c:v>170.2240719220065</c:v>
                </c:pt>
                <c:pt idx="116">
                  <c:v>172.7480524007203</c:v>
                </c:pt>
                <c:pt idx="117">
                  <c:v>175.2720328794339</c:v>
                </c:pt>
                <c:pt idx="118">
                  <c:v>177.7960133581476</c:v>
                </c:pt>
                <c:pt idx="119">
                  <c:v>180.3199938368612</c:v>
                </c:pt>
                <c:pt idx="120">
                  <c:v>182.8439743155749</c:v>
                </c:pt>
                <c:pt idx="121">
                  <c:v>185.3679547942886</c:v>
                </c:pt>
                <c:pt idx="122">
                  <c:v>187.8919352730023</c:v>
                </c:pt>
                <c:pt idx="123">
                  <c:v>190.4159157517159</c:v>
                </c:pt>
                <c:pt idx="124">
                  <c:v>192.9398962304296</c:v>
                </c:pt>
                <c:pt idx="125">
                  <c:v>195.4638767091432</c:v>
                </c:pt>
                <c:pt idx="126">
                  <c:v>197.9878571878569</c:v>
                </c:pt>
                <c:pt idx="127">
                  <c:v>200.5118376665706</c:v>
                </c:pt>
                <c:pt idx="128">
                  <c:v>203.0358181452843</c:v>
                </c:pt>
                <c:pt idx="129">
                  <c:v>205.5597986239979</c:v>
                </c:pt>
                <c:pt idx="130">
                  <c:v>208.0837791027116</c:v>
                </c:pt>
                <c:pt idx="131">
                  <c:v>210.6077595814253</c:v>
                </c:pt>
                <c:pt idx="132">
                  <c:v>213.131740060139</c:v>
                </c:pt>
                <c:pt idx="133">
                  <c:v>215.6557205388526</c:v>
                </c:pt>
                <c:pt idx="134">
                  <c:v>218.1797010175663</c:v>
                </c:pt>
                <c:pt idx="135">
                  <c:v>220.70368149628</c:v>
                </c:pt>
                <c:pt idx="136">
                  <c:v>223.2276619749936</c:v>
                </c:pt>
                <c:pt idx="137">
                  <c:v>225.7516424537073</c:v>
                </c:pt>
                <c:pt idx="138">
                  <c:v>228.275622932421</c:v>
                </c:pt>
                <c:pt idx="139">
                  <c:v>230.7996034111346</c:v>
                </c:pt>
                <c:pt idx="140">
                  <c:v>233.3235838898483</c:v>
                </c:pt>
                <c:pt idx="141">
                  <c:v>235.847564368562</c:v>
                </c:pt>
                <c:pt idx="142">
                  <c:v>238.3715448472756</c:v>
                </c:pt>
                <c:pt idx="143">
                  <c:v>240.8955253259892</c:v>
                </c:pt>
                <c:pt idx="144">
                  <c:v>243.4195058047029</c:v>
                </c:pt>
                <c:pt idx="145">
                  <c:v>245.9434862834166</c:v>
                </c:pt>
                <c:pt idx="146">
                  <c:v>248.4674667621303</c:v>
                </c:pt>
                <c:pt idx="147">
                  <c:v>250.991447240844</c:v>
                </c:pt>
                <c:pt idx="148">
                  <c:v>253.5154277195576</c:v>
                </c:pt>
                <c:pt idx="149">
                  <c:v>256.0394081982712</c:v>
                </c:pt>
                <c:pt idx="150">
                  <c:v>258.5633886769849</c:v>
                </c:pt>
                <c:pt idx="151">
                  <c:v>261.0873691556986</c:v>
                </c:pt>
                <c:pt idx="152">
                  <c:v>263.6113496344123</c:v>
                </c:pt>
                <c:pt idx="153">
                  <c:v>266.135330113126</c:v>
                </c:pt>
                <c:pt idx="154">
                  <c:v>268.6593105918396</c:v>
                </c:pt>
                <c:pt idx="155">
                  <c:v>271.1832910705533</c:v>
                </c:pt>
                <c:pt idx="156">
                  <c:v>273.707271549267</c:v>
                </c:pt>
                <c:pt idx="157">
                  <c:v>276.2312520279806</c:v>
                </c:pt>
                <c:pt idx="158">
                  <c:v>278.7552325066943</c:v>
                </c:pt>
                <c:pt idx="159">
                  <c:v>281.279212985408</c:v>
                </c:pt>
                <c:pt idx="160">
                  <c:v>283.8031934641216</c:v>
                </c:pt>
                <c:pt idx="161">
                  <c:v>286.3271739428353</c:v>
                </c:pt>
                <c:pt idx="162">
                  <c:v>288.8511544215489</c:v>
                </c:pt>
                <c:pt idx="163">
                  <c:v>291.3751349002627</c:v>
                </c:pt>
                <c:pt idx="164">
                  <c:v>293.8991153789764</c:v>
                </c:pt>
                <c:pt idx="165">
                  <c:v>296.4230958576899</c:v>
                </c:pt>
                <c:pt idx="166">
                  <c:v>298.9470763364037</c:v>
                </c:pt>
                <c:pt idx="167">
                  <c:v>301.4710568151173</c:v>
                </c:pt>
                <c:pt idx="168">
                  <c:v>303.995037293831</c:v>
                </c:pt>
                <c:pt idx="169">
                  <c:v>306.5190177725447</c:v>
                </c:pt>
                <c:pt idx="170">
                  <c:v>309.0429982512583</c:v>
                </c:pt>
                <c:pt idx="171">
                  <c:v>311.5669787299719</c:v>
                </c:pt>
                <c:pt idx="172">
                  <c:v>314.0909592086856</c:v>
                </c:pt>
                <c:pt idx="173">
                  <c:v>316.6149396873993</c:v>
                </c:pt>
                <c:pt idx="174">
                  <c:v>319.138920166113</c:v>
                </c:pt>
                <c:pt idx="175">
                  <c:v>321.6629006448267</c:v>
                </c:pt>
                <c:pt idx="176">
                  <c:v>324.1868811235403</c:v>
                </c:pt>
                <c:pt idx="177">
                  <c:v>326.7108616022539</c:v>
                </c:pt>
                <c:pt idx="178">
                  <c:v>329.2348420809676</c:v>
                </c:pt>
                <c:pt idx="179">
                  <c:v>331.7588225596813</c:v>
                </c:pt>
                <c:pt idx="180">
                  <c:v>334.2828030383949</c:v>
                </c:pt>
                <c:pt idx="181">
                  <c:v>336.8067835171087</c:v>
                </c:pt>
                <c:pt idx="182">
                  <c:v>339.3307639958223</c:v>
                </c:pt>
                <c:pt idx="183">
                  <c:v>341.8547444745359</c:v>
                </c:pt>
                <c:pt idx="184">
                  <c:v>344.3787249532497</c:v>
                </c:pt>
                <c:pt idx="185">
                  <c:v>346.9027054319633</c:v>
                </c:pt>
                <c:pt idx="186">
                  <c:v>349.426685910677</c:v>
                </c:pt>
                <c:pt idx="187">
                  <c:v>351.9506663893906</c:v>
                </c:pt>
                <c:pt idx="188">
                  <c:v>354.4746468681043</c:v>
                </c:pt>
                <c:pt idx="189">
                  <c:v>356.998627346818</c:v>
                </c:pt>
                <c:pt idx="190">
                  <c:v>359.5226078255316</c:v>
                </c:pt>
                <c:pt idx="191">
                  <c:v>362.0465883042453</c:v>
                </c:pt>
                <c:pt idx="192">
                  <c:v>364.5705687829591</c:v>
                </c:pt>
                <c:pt idx="193">
                  <c:v>367.0945492616727</c:v>
                </c:pt>
                <c:pt idx="194">
                  <c:v>369.6185297403864</c:v>
                </c:pt>
                <c:pt idx="195">
                  <c:v>372.1425102191</c:v>
                </c:pt>
                <c:pt idx="196">
                  <c:v>374.6664906978137</c:v>
                </c:pt>
                <c:pt idx="197">
                  <c:v>377.1904711765274</c:v>
                </c:pt>
                <c:pt idx="198">
                  <c:v>379.714451655241</c:v>
                </c:pt>
                <c:pt idx="199">
                  <c:v>382.2384321339547</c:v>
                </c:pt>
                <c:pt idx="200">
                  <c:v>384.7624126126683</c:v>
                </c:pt>
                <c:pt idx="201">
                  <c:v>387.286393091382</c:v>
                </c:pt>
                <c:pt idx="202">
                  <c:v>389.8103735700957</c:v>
                </c:pt>
                <c:pt idx="203">
                  <c:v>392.3343540488094</c:v>
                </c:pt>
                <c:pt idx="204">
                  <c:v>394.8583345275231</c:v>
                </c:pt>
                <c:pt idx="205">
                  <c:v>397.3823150062367</c:v>
                </c:pt>
                <c:pt idx="206">
                  <c:v>399.9062954849504</c:v>
                </c:pt>
                <c:pt idx="207">
                  <c:v>402.4302759636641</c:v>
                </c:pt>
                <c:pt idx="208">
                  <c:v>404.9542564423777</c:v>
                </c:pt>
                <c:pt idx="209">
                  <c:v>407.4782369210914</c:v>
                </c:pt>
                <c:pt idx="210">
                  <c:v>410.002217399805</c:v>
                </c:pt>
                <c:pt idx="211">
                  <c:v>412.5261978785188</c:v>
                </c:pt>
                <c:pt idx="212">
                  <c:v>415.0501783572324</c:v>
                </c:pt>
                <c:pt idx="213">
                  <c:v>417.574158835946</c:v>
                </c:pt>
                <c:pt idx="214">
                  <c:v>420.0981393146597</c:v>
                </c:pt>
                <c:pt idx="215">
                  <c:v>422.6221197933733</c:v>
                </c:pt>
                <c:pt idx="216">
                  <c:v>425.146100272087</c:v>
                </c:pt>
                <c:pt idx="217">
                  <c:v>427.6700807508006</c:v>
                </c:pt>
                <c:pt idx="218">
                  <c:v>430.1940612295143</c:v>
                </c:pt>
                <c:pt idx="219">
                  <c:v>432.7180417082279</c:v>
                </c:pt>
                <c:pt idx="220">
                  <c:v>435.2420221869417</c:v>
                </c:pt>
                <c:pt idx="221">
                  <c:v>437.7660026656553</c:v>
                </c:pt>
                <c:pt idx="222">
                  <c:v>440.289983144369</c:v>
                </c:pt>
                <c:pt idx="223">
                  <c:v>442.8139636230826</c:v>
                </c:pt>
                <c:pt idx="224">
                  <c:v>445.3379441017963</c:v>
                </c:pt>
                <c:pt idx="225">
                  <c:v>447.8619245805099</c:v>
                </c:pt>
              </c:numCache>
            </c:numRef>
          </c:yVal>
        </c:ser>
        <c:ser>
          <c:idx val="24"/>
          <c:order val="2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Data!$RA$3:$RA$317</c:f>
              <c:numCache>
                <c:formatCode>General</c:formatCode>
                <c:ptCount val="315"/>
                <c:pt idx="73">
                  <c:v>59.21689181603256</c:v>
                </c:pt>
                <c:pt idx="74">
                  <c:v>61.7408722947462</c:v>
                </c:pt>
                <c:pt idx="75">
                  <c:v>64.26485277345986</c:v>
                </c:pt>
                <c:pt idx="76">
                  <c:v>66.78883325217356</c:v>
                </c:pt>
                <c:pt idx="77">
                  <c:v>69.3128137308872</c:v>
                </c:pt>
                <c:pt idx="78">
                  <c:v>71.8367942096009</c:v>
                </c:pt>
                <c:pt idx="79">
                  <c:v>74.36077468831456</c:v>
                </c:pt>
                <c:pt idx="80">
                  <c:v>76.8847551670282</c:v>
                </c:pt>
                <c:pt idx="81">
                  <c:v>79.40873564574187</c:v>
                </c:pt>
                <c:pt idx="82">
                  <c:v>81.9327161244556</c:v>
                </c:pt>
                <c:pt idx="83">
                  <c:v>84.45669660316923</c:v>
                </c:pt>
                <c:pt idx="84">
                  <c:v>86.9806770818829</c:v>
                </c:pt>
                <c:pt idx="85">
                  <c:v>89.50465756059657</c:v>
                </c:pt>
                <c:pt idx="86">
                  <c:v>92.02863803931021</c:v>
                </c:pt>
                <c:pt idx="87">
                  <c:v>94.55261851802391</c:v>
                </c:pt>
                <c:pt idx="88">
                  <c:v>97.07659899673757</c:v>
                </c:pt>
                <c:pt idx="89">
                  <c:v>99.60057947545121</c:v>
                </c:pt>
                <c:pt idx="90">
                  <c:v>102.1245599541649</c:v>
                </c:pt>
                <c:pt idx="91">
                  <c:v>104.6485404328785</c:v>
                </c:pt>
                <c:pt idx="92">
                  <c:v>107.1725209115922</c:v>
                </c:pt>
                <c:pt idx="93">
                  <c:v>109.6965013903059</c:v>
                </c:pt>
                <c:pt idx="94">
                  <c:v>112.2204818690196</c:v>
                </c:pt>
                <c:pt idx="95">
                  <c:v>114.7444623477332</c:v>
                </c:pt>
                <c:pt idx="96">
                  <c:v>117.2684428264469</c:v>
                </c:pt>
                <c:pt idx="97">
                  <c:v>119.7924233051606</c:v>
                </c:pt>
                <c:pt idx="98">
                  <c:v>122.3164037838743</c:v>
                </c:pt>
                <c:pt idx="99">
                  <c:v>124.8403842625879</c:v>
                </c:pt>
                <c:pt idx="100">
                  <c:v>127.3643647413016</c:v>
                </c:pt>
                <c:pt idx="101">
                  <c:v>129.8883452200153</c:v>
                </c:pt>
                <c:pt idx="102">
                  <c:v>132.4123256987289</c:v>
                </c:pt>
                <c:pt idx="103">
                  <c:v>134.9363061774426</c:v>
                </c:pt>
                <c:pt idx="104">
                  <c:v>137.4602866561563</c:v>
                </c:pt>
                <c:pt idx="105">
                  <c:v>139.9842671348699</c:v>
                </c:pt>
                <c:pt idx="106">
                  <c:v>142.5082476135836</c:v>
                </c:pt>
                <c:pt idx="107">
                  <c:v>145.0322280922973</c:v>
                </c:pt>
                <c:pt idx="108">
                  <c:v>147.556208571011</c:v>
                </c:pt>
                <c:pt idx="109">
                  <c:v>150.0801890497246</c:v>
                </c:pt>
                <c:pt idx="110">
                  <c:v>152.6041695284383</c:v>
                </c:pt>
                <c:pt idx="111">
                  <c:v>155.1281500071519</c:v>
                </c:pt>
                <c:pt idx="112">
                  <c:v>157.6521304858656</c:v>
                </c:pt>
                <c:pt idx="113">
                  <c:v>160.1761109645792</c:v>
                </c:pt>
                <c:pt idx="114">
                  <c:v>162.7000914432929</c:v>
                </c:pt>
                <c:pt idx="115">
                  <c:v>165.2240719220065</c:v>
                </c:pt>
                <c:pt idx="116">
                  <c:v>167.7480524007203</c:v>
                </c:pt>
                <c:pt idx="117">
                  <c:v>170.2720328794339</c:v>
                </c:pt>
                <c:pt idx="118">
                  <c:v>172.7960133581476</c:v>
                </c:pt>
                <c:pt idx="119">
                  <c:v>175.3199938368612</c:v>
                </c:pt>
                <c:pt idx="120">
                  <c:v>177.8439743155749</c:v>
                </c:pt>
                <c:pt idx="121">
                  <c:v>180.3679547942886</c:v>
                </c:pt>
                <c:pt idx="122">
                  <c:v>182.8919352730023</c:v>
                </c:pt>
                <c:pt idx="123">
                  <c:v>185.4159157517159</c:v>
                </c:pt>
                <c:pt idx="124">
                  <c:v>187.9398962304296</c:v>
                </c:pt>
                <c:pt idx="125">
                  <c:v>190.4638767091432</c:v>
                </c:pt>
                <c:pt idx="126">
                  <c:v>192.9878571878569</c:v>
                </c:pt>
                <c:pt idx="127">
                  <c:v>195.5118376665706</c:v>
                </c:pt>
                <c:pt idx="128">
                  <c:v>198.0358181452843</c:v>
                </c:pt>
                <c:pt idx="129">
                  <c:v>200.5597986239979</c:v>
                </c:pt>
                <c:pt idx="130">
                  <c:v>203.0837791027116</c:v>
                </c:pt>
                <c:pt idx="131">
                  <c:v>205.6077595814253</c:v>
                </c:pt>
                <c:pt idx="132">
                  <c:v>208.131740060139</c:v>
                </c:pt>
                <c:pt idx="133">
                  <c:v>210.6557205388526</c:v>
                </c:pt>
                <c:pt idx="134">
                  <c:v>213.1797010175663</c:v>
                </c:pt>
                <c:pt idx="135">
                  <c:v>215.70368149628</c:v>
                </c:pt>
                <c:pt idx="136">
                  <c:v>218.2276619749936</c:v>
                </c:pt>
                <c:pt idx="137">
                  <c:v>220.7516424537073</c:v>
                </c:pt>
                <c:pt idx="138">
                  <c:v>223.275622932421</c:v>
                </c:pt>
                <c:pt idx="139">
                  <c:v>225.7996034111346</c:v>
                </c:pt>
                <c:pt idx="140">
                  <c:v>228.3235838898483</c:v>
                </c:pt>
                <c:pt idx="141">
                  <c:v>230.847564368562</c:v>
                </c:pt>
                <c:pt idx="142">
                  <c:v>233.3715448472756</c:v>
                </c:pt>
                <c:pt idx="143">
                  <c:v>235.8955253259892</c:v>
                </c:pt>
                <c:pt idx="144">
                  <c:v>238.4195058047029</c:v>
                </c:pt>
                <c:pt idx="145">
                  <c:v>240.9434862834166</c:v>
                </c:pt>
                <c:pt idx="146">
                  <c:v>243.4674667621303</c:v>
                </c:pt>
                <c:pt idx="147">
                  <c:v>245.991447240844</c:v>
                </c:pt>
                <c:pt idx="148">
                  <c:v>248.5154277195576</c:v>
                </c:pt>
                <c:pt idx="149">
                  <c:v>251.0394081982712</c:v>
                </c:pt>
                <c:pt idx="150">
                  <c:v>253.5633886769849</c:v>
                </c:pt>
                <c:pt idx="151">
                  <c:v>256.0873691556986</c:v>
                </c:pt>
                <c:pt idx="152">
                  <c:v>258.6113496344123</c:v>
                </c:pt>
                <c:pt idx="153">
                  <c:v>261.135330113126</c:v>
                </c:pt>
                <c:pt idx="154">
                  <c:v>263.6593105918396</c:v>
                </c:pt>
                <c:pt idx="155">
                  <c:v>266.1832910705533</c:v>
                </c:pt>
                <c:pt idx="156">
                  <c:v>268.707271549267</c:v>
                </c:pt>
                <c:pt idx="157">
                  <c:v>271.2312520279806</c:v>
                </c:pt>
                <c:pt idx="158">
                  <c:v>273.7552325066943</c:v>
                </c:pt>
                <c:pt idx="159">
                  <c:v>276.279212985408</c:v>
                </c:pt>
                <c:pt idx="160">
                  <c:v>278.8031934641216</c:v>
                </c:pt>
                <c:pt idx="161">
                  <c:v>281.3271739428353</c:v>
                </c:pt>
                <c:pt idx="162">
                  <c:v>283.8511544215489</c:v>
                </c:pt>
                <c:pt idx="163">
                  <c:v>286.3751349002627</c:v>
                </c:pt>
                <c:pt idx="164">
                  <c:v>288.8991153789764</c:v>
                </c:pt>
                <c:pt idx="165">
                  <c:v>291.4230958576899</c:v>
                </c:pt>
                <c:pt idx="166">
                  <c:v>293.9470763364037</c:v>
                </c:pt>
                <c:pt idx="167">
                  <c:v>296.4710568151173</c:v>
                </c:pt>
                <c:pt idx="168">
                  <c:v>298.995037293831</c:v>
                </c:pt>
                <c:pt idx="169">
                  <c:v>301.5190177725447</c:v>
                </c:pt>
                <c:pt idx="170">
                  <c:v>304.0429982512583</c:v>
                </c:pt>
                <c:pt idx="171">
                  <c:v>306.5669787299719</c:v>
                </c:pt>
                <c:pt idx="172">
                  <c:v>309.0909592086856</c:v>
                </c:pt>
                <c:pt idx="173">
                  <c:v>311.6149396873993</c:v>
                </c:pt>
                <c:pt idx="174">
                  <c:v>314.138920166113</c:v>
                </c:pt>
                <c:pt idx="175">
                  <c:v>316.6629006448267</c:v>
                </c:pt>
                <c:pt idx="176">
                  <c:v>319.1868811235403</c:v>
                </c:pt>
                <c:pt idx="177">
                  <c:v>321.7108616022539</c:v>
                </c:pt>
                <c:pt idx="178">
                  <c:v>324.2348420809676</c:v>
                </c:pt>
                <c:pt idx="179">
                  <c:v>326.7588225596813</c:v>
                </c:pt>
                <c:pt idx="180">
                  <c:v>329.2828030383949</c:v>
                </c:pt>
                <c:pt idx="181">
                  <c:v>331.8067835171087</c:v>
                </c:pt>
                <c:pt idx="182">
                  <c:v>334.3307639958223</c:v>
                </c:pt>
                <c:pt idx="183">
                  <c:v>336.8547444745359</c:v>
                </c:pt>
                <c:pt idx="184">
                  <c:v>339.3787249532497</c:v>
                </c:pt>
                <c:pt idx="185">
                  <c:v>341.9027054319633</c:v>
                </c:pt>
                <c:pt idx="186">
                  <c:v>344.426685910677</c:v>
                </c:pt>
                <c:pt idx="187">
                  <c:v>346.9506663893906</c:v>
                </c:pt>
                <c:pt idx="188">
                  <c:v>349.4746468681043</c:v>
                </c:pt>
                <c:pt idx="189">
                  <c:v>351.998627346818</c:v>
                </c:pt>
                <c:pt idx="190">
                  <c:v>354.5226078255316</c:v>
                </c:pt>
                <c:pt idx="191">
                  <c:v>357.0465883042453</c:v>
                </c:pt>
                <c:pt idx="192">
                  <c:v>359.5705687829591</c:v>
                </c:pt>
                <c:pt idx="193">
                  <c:v>362.0945492616727</c:v>
                </c:pt>
                <c:pt idx="194">
                  <c:v>364.6185297403864</c:v>
                </c:pt>
                <c:pt idx="195">
                  <c:v>367.1425102191</c:v>
                </c:pt>
                <c:pt idx="196">
                  <c:v>369.6664906978137</c:v>
                </c:pt>
                <c:pt idx="197">
                  <c:v>372.1904711765274</c:v>
                </c:pt>
                <c:pt idx="198">
                  <c:v>374.714451655241</c:v>
                </c:pt>
                <c:pt idx="199">
                  <c:v>377.2384321339547</c:v>
                </c:pt>
                <c:pt idx="200">
                  <c:v>379.7624126126683</c:v>
                </c:pt>
                <c:pt idx="201">
                  <c:v>382.286393091382</c:v>
                </c:pt>
                <c:pt idx="202">
                  <c:v>384.8103735700957</c:v>
                </c:pt>
                <c:pt idx="203">
                  <c:v>387.3343540488094</c:v>
                </c:pt>
                <c:pt idx="204">
                  <c:v>389.8583345275231</c:v>
                </c:pt>
                <c:pt idx="205">
                  <c:v>392.3823150062367</c:v>
                </c:pt>
                <c:pt idx="206">
                  <c:v>394.9062954849504</c:v>
                </c:pt>
                <c:pt idx="207">
                  <c:v>397.4302759636641</c:v>
                </c:pt>
                <c:pt idx="208">
                  <c:v>399.9542564423777</c:v>
                </c:pt>
                <c:pt idx="209">
                  <c:v>402.4782369210914</c:v>
                </c:pt>
                <c:pt idx="210">
                  <c:v>405.002217399805</c:v>
                </c:pt>
                <c:pt idx="211">
                  <c:v>407.5261978785188</c:v>
                </c:pt>
                <c:pt idx="212">
                  <c:v>410.0501783572324</c:v>
                </c:pt>
                <c:pt idx="213">
                  <c:v>412.574158835946</c:v>
                </c:pt>
                <c:pt idx="214">
                  <c:v>415.0981393146597</c:v>
                </c:pt>
                <c:pt idx="215">
                  <c:v>417.6221197933733</c:v>
                </c:pt>
                <c:pt idx="216">
                  <c:v>420.146100272087</c:v>
                </c:pt>
                <c:pt idx="217">
                  <c:v>422.6700807508006</c:v>
                </c:pt>
                <c:pt idx="218">
                  <c:v>425.1940612295143</c:v>
                </c:pt>
                <c:pt idx="219">
                  <c:v>427.7180417082279</c:v>
                </c:pt>
                <c:pt idx="220">
                  <c:v>430.2420221869417</c:v>
                </c:pt>
                <c:pt idx="221">
                  <c:v>432.7660026656553</c:v>
                </c:pt>
                <c:pt idx="222">
                  <c:v>435.289983144369</c:v>
                </c:pt>
                <c:pt idx="223">
                  <c:v>437.8139636230826</c:v>
                </c:pt>
                <c:pt idx="224">
                  <c:v>440.3379441017963</c:v>
                </c:pt>
                <c:pt idx="225">
                  <c:v>442.8619245805099</c:v>
                </c:pt>
                <c:pt idx="226">
                  <c:v>445.3859050592235</c:v>
                </c:pt>
                <c:pt idx="227">
                  <c:v>447.9098855379373</c:v>
                </c:pt>
              </c:numCache>
            </c:numRef>
          </c:yVal>
        </c:ser>
        <c:ser>
          <c:idx val="25"/>
          <c:order val="2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Data!$RB$3:$RB$317</c:f>
              <c:numCache>
                <c:formatCode>General</c:formatCode>
                <c:ptCount val="315"/>
                <c:pt idx="76">
                  <c:v>61.78883325217356</c:v>
                </c:pt>
                <c:pt idx="77">
                  <c:v>64.3128137308872</c:v>
                </c:pt>
                <c:pt idx="78">
                  <c:v>66.8367942096009</c:v>
                </c:pt>
                <c:pt idx="79">
                  <c:v>69.36077468831456</c:v>
                </c:pt>
                <c:pt idx="80">
                  <c:v>71.8847551670282</c:v>
                </c:pt>
                <c:pt idx="81">
                  <c:v>74.40873564574187</c:v>
                </c:pt>
                <c:pt idx="82">
                  <c:v>76.9327161244556</c:v>
                </c:pt>
                <c:pt idx="83">
                  <c:v>79.45669660316923</c:v>
                </c:pt>
                <c:pt idx="84">
                  <c:v>81.9806770818829</c:v>
                </c:pt>
                <c:pt idx="85">
                  <c:v>84.50465756059657</c:v>
                </c:pt>
                <c:pt idx="86">
                  <c:v>87.02863803931021</c:v>
                </c:pt>
                <c:pt idx="87">
                  <c:v>89.55261851802391</c:v>
                </c:pt>
                <c:pt idx="88">
                  <c:v>92.07659899673757</c:v>
                </c:pt>
                <c:pt idx="89">
                  <c:v>94.60057947545121</c:v>
                </c:pt>
                <c:pt idx="90">
                  <c:v>97.12455995416488</c:v>
                </c:pt>
                <c:pt idx="91">
                  <c:v>99.64854043287855</c:v>
                </c:pt>
                <c:pt idx="92">
                  <c:v>102.1725209115922</c:v>
                </c:pt>
                <c:pt idx="93">
                  <c:v>104.6965013903059</c:v>
                </c:pt>
                <c:pt idx="94">
                  <c:v>107.2204818690196</c:v>
                </c:pt>
                <c:pt idx="95">
                  <c:v>109.7444623477332</c:v>
                </c:pt>
                <c:pt idx="96">
                  <c:v>112.2684428264469</c:v>
                </c:pt>
                <c:pt idx="97">
                  <c:v>114.7924233051606</c:v>
                </c:pt>
                <c:pt idx="98">
                  <c:v>117.3164037838743</c:v>
                </c:pt>
                <c:pt idx="99">
                  <c:v>119.8403842625879</c:v>
                </c:pt>
                <c:pt idx="100">
                  <c:v>122.3643647413016</c:v>
                </c:pt>
                <c:pt idx="101">
                  <c:v>124.8883452200153</c:v>
                </c:pt>
                <c:pt idx="102">
                  <c:v>127.4123256987289</c:v>
                </c:pt>
                <c:pt idx="103">
                  <c:v>129.9363061774426</c:v>
                </c:pt>
                <c:pt idx="104">
                  <c:v>132.4602866561563</c:v>
                </c:pt>
                <c:pt idx="105">
                  <c:v>134.9842671348699</c:v>
                </c:pt>
                <c:pt idx="106">
                  <c:v>137.5082476135836</c:v>
                </c:pt>
                <c:pt idx="107">
                  <c:v>140.0322280922973</c:v>
                </c:pt>
                <c:pt idx="108">
                  <c:v>142.556208571011</c:v>
                </c:pt>
                <c:pt idx="109">
                  <c:v>145.0801890497246</c:v>
                </c:pt>
                <c:pt idx="110">
                  <c:v>147.6041695284383</c:v>
                </c:pt>
                <c:pt idx="111">
                  <c:v>150.1281500071519</c:v>
                </c:pt>
                <c:pt idx="112">
                  <c:v>152.6521304858656</c:v>
                </c:pt>
                <c:pt idx="113">
                  <c:v>155.1761109645792</c:v>
                </c:pt>
                <c:pt idx="114">
                  <c:v>157.7000914432929</c:v>
                </c:pt>
                <c:pt idx="115">
                  <c:v>160.2240719220065</c:v>
                </c:pt>
                <c:pt idx="116">
                  <c:v>162.7480524007203</c:v>
                </c:pt>
                <c:pt idx="117">
                  <c:v>165.2720328794339</c:v>
                </c:pt>
                <c:pt idx="118">
                  <c:v>167.7960133581476</c:v>
                </c:pt>
                <c:pt idx="119">
                  <c:v>170.3199938368612</c:v>
                </c:pt>
                <c:pt idx="120">
                  <c:v>172.8439743155749</c:v>
                </c:pt>
                <c:pt idx="121">
                  <c:v>175.3679547942886</c:v>
                </c:pt>
                <c:pt idx="122">
                  <c:v>177.8919352730023</c:v>
                </c:pt>
                <c:pt idx="123">
                  <c:v>180.4159157517159</c:v>
                </c:pt>
                <c:pt idx="124">
                  <c:v>182.9398962304296</c:v>
                </c:pt>
                <c:pt idx="125">
                  <c:v>185.4638767091432</c:v>
                </c:pt>
                <c:pt idx="126">
                  <c:v>187.9878571878569</c:v>
                </c:pt>
                <c:pt idx="127">
                  <c:v>190.5118376665706</c:v>
                </c:pt>
                <c:pt idx="128">
                  <c:v>193.0358181452843</c:v>
                </c:pt>
                <c:pt idx="129">
                  <c:v>195.5597986239979</c:v>
                </c:pt>
                <c:pt idx="130">
                  <c:v>198.0837791027116</c:v>
                </c:pt>
                <c:pt idx="131">
                  <c:v>200.6077595814253</c:v>
                </c:pt>
                <c:pt idx="132">
                  <c:v>203.131740060139</c:v>
                </c:pt>
                <c:pt idx="133">
                  <c:v>205.6557205388526</c:v>
                </c:pt>
                <c:pt idx="134">
                  <c:v>208.1797010175663</c:v>
                </c:pt>
                <c:pt idx="135">
                  <c:v>210.70368149628</c:v>
                </c:pt>
                <c:pt idx="136">
                  <c:v>213.2276619749936</c:v>
                </c:pt>
                <c:pt idx="137">
                  <c:v>215.7516424537073</c:v>
                </c:pt>
                <c:pt idx="138">
                  <c:v>218.275622932421</c:v>
                </c:pt>
                <c:pt idx="139">
                  <c:v>220.7996034111346</c:v>
                </c:pt>
                <c:pt idx="140">
                  <c:v>223.3235838898483</c:v>
                </c:pt>
                <c:pt idx="141">
                  <c:v>225.847564368562</c:v>
                </c:pt>
                <c:pt idx="142">
                  <c:v>228.3715448472756</c:v>
                </c:pt>
                <c:pt idx="143">
                  <c:v>230.8955253259892</c:v>
                </c:pt>
                <c:pt idx="144">
                  <c:v>233.4195058047029</c:v>
                </c:pt>
                <c:pt idx="145">
                  <c:v>235.9434862834166</c:v>
                </c:pt>
                <c:pt idx="146">
                  <c:v>238.4674667621303</c:v>
                </c:pt>
                <c:pt idx="147">
                  <c:v>240.991447240844</c:v>
                </c:pt>
                <c:pt idx="148">
                  <c:v>243.5154277195576</c:v>
                </c:pt>
                <c:pt idx="149">
                  <c:v>246.0394081982712</c:v>
                </c:pt>
                <c:pt idx="150">
                  <c:v>248.5633886769849</c:v>
                </c:pt>
                <c:pt idx="151">
                  <c:v>251.0873691556986</c:v>
                </c:pt>
                <c:pt idx="152">
                  <c:v>253.6113496344123</c:v>
                </c:pt>
                <c:pt idx="153">
                  <c:v>256.135330113126</c:v>
                </c:pt>
                <c:pt idx="154">
                  <c:v>258.6593105918396</c:v>
                </c:pt>
                <c:pt idx="155">
                  <c:v>261.1832910705533</c:v>
                </c:pt>
                <c:pt idx="156">
                  <c:v>263.707271549267</c:v>
                </c:pt>
                <c:pt idx="157">
                  <c:v>266.2312520279806</c:v>
                </c:pt>
                <c:pt idx="158">
                  <c:v>268.7552325066943</c:v>
                </c:pt>
                <c:pt idx="159">
                  <c:v>271.279212985408</c:v>
                </c:pt>
                <c:pt idx="160">
                  <c:v>273.8031934641216</c:v>
                </c:pt>
                <c:pt idx="161">
                  <c:v>276.3271739428353</c:v>
                </c:pt>
                <c:pt idx="162">
                  <c:v>278.8511544215489</c:v>
                </c:pt>
                <c:pt idx="163">
                  <c:v>281.3751349002627</c:v>
                </c:pt>
                <c:pt idx="164">
                  <c:v>283.8991153789764</c:v>
                </c:pt>
                <c:pt idx="165">
                  <c:v>286.4230958576899</c:v>
                </c:pt>
                <c:pt idx="166">
                  <c:v>288.9470763364037</c:v>
                </c:pt>
                <c:pt idx="167">
                  <c:v>291.4710568151173</c:v>
                </c:pt>
                <c:pt idx="168">
                  <c:v>293.995037293831</c:v>
                </c:pt>
                <c:pt idx="169">
                  <c:v>296.5190177725447</c:v>
                </c:pt>
                <c:pt idx="170">
                  <c:v>299.0429982512583</c:v>
                </c:pt>
                <c:pt idx="171">
                  <c:v>301.5669787299719</c:v>
                </c:pt>
                <c:pt idx="172">
                  <c:v>304.0909592086856</c:v>
                </c:pt>
                <c:pt idx="173">
                  <c:v>306.6149396873993</c:v>
                </c:pt>
                <c:pt idx="174">
                  <c:v>309.138920166113</c:v>
                </c:pt>
                <c:pt idx="175">
                  <c:v>311.6629006448267</c:v>
                </c:pt>
                <c:pt idx="176">
                  <c:v>314.1868811235403</c:v>
                </c:pt>
                <c:pt idx="177">
                  <c:v>316.7108616022539</c:v>
                </c:pt>
                <c:pt idx="178">
                  <c:v>319.2348420809676</c:v>
                </c:pt>
                <c:pt idx="179">
                  <c:v>321.7588225596813</c:v>
                </c:pt>
                <c:pt idx="180">
                  <c:v>324.2828030383949</c:v>
                </c:pt>
                <c:pt idx="181">
                  <c:v>326.8067835171087</c:v>
                </c:pt>
                <c:pt idx="182">
                  <c:v>329.3307639958223</c:v>
                </c:pt>
                <c:pt idx="183">
                  <c:v>331.8547444745359</c:v>
                </c:pt>
                <c:pt idx="184">
                  <c:v>334.3787249532497</c:v>
                </c:pt>
                <c:pt idx="185">
                  <c:v>336.9027054319633</c:v>
                </c:pt>
                <c:pt idx="186">
                  <c:v>339.426685910677</c:v>
                </c:pt>
                <c:pt idx="187">
                  <c:v>341.9506663893906</c:v>
                </c:pt>
                <c:pt idx="188">
                  <c:v>344.4746468681043</c:v>
                </c:pt>
                <c:pt idx="189">
                  <c:v>346.998627346818</c:v>
                </c:pt>
                <c:pt idx="190">
                  <c:v>349.5226078255316</c:v>
                </c:pt>
                <c:pt idx="191">
                  <c:v>352.0465883042453</c:v>
                </c:pt>
                <c:pt idx="192">
                  <c:v>354.5705687829591</c:v>
                </c:pt>
                <c:pt idx="193">
                  <c:v>357.0945492616727</c:v>
                </c:pt>
                <c:pt idx="194">
                  <c:v>359.6185297403864</c:v>
                </c:pt>
                <c:pt idx="195">
                  <c:v>362.1425102191</c:v>
                </c:pt>
                <c:pt idx="196">
                  <c:v>364.6664906978137</c:v>
                </c:pt>
                <c:pt idx="197">
                  <c:v>367.1904711765274</c:v>
                </c:pt>
                <c:pt idx="198">
                  <c:v>369.714451655241</c:v>
                </c:pt>
                <c:pt idx="199">
                  <c:v>372.2384321339547</c:v>
                </c:pt>
                <c:pt idx="200">
                  <c:v>374.7624126126683</c:v>
                </c:pt>
                <c:pt idx="201">
                  <c:v>377.286393091382</c:v>
                </c:pt>
                <c:pt idx="202">
                  <c:v>379.8103735700957</c:v>
                </c:pt>
                <c:pt idx="203">
                  <c:v>382.3343540488094</c:v>
                </c:pt>
                <c:pt idx="204">
                  <c:v>384.8583345275231</c:v>
                </c:pt>
                <c:pt idx="205">
                  <c:v>387.3823150062367</c:v>
                </c:pt>
                <c:pt idx="206">
                  <c:v>389.9062954849504</c:v>
                </c:pt>
                <c:pt idx="207">
                  <c:v>392.4302759636641</c:v>
                </c:pt>
                <c:pt idx="208">
                  <c:v>394.9542564423777</c:v>
                </c:pt>
                <c:pt idx="209">
                  <c:v>397.4782369210914</c:v>
                </c:pt>
                <c:pt idx="210">
                  <c:v>400.002217399805</c:v>
                </c:pt>
                <c:pt idx="211">
                  <c:v>402.5261978785188</c:v>
                </c:pt>
                <c:pt idx="212">
                  <c:v>405.0501783572324</c:v>
                </c:pt>
                <c:pt idx="213">
                  <c:v>407.574158835946</c:v>
                </c:pt>
                <c:pt idx="214">
                  <c:v>410.0981393146597</c:v>
                </c:pt>
                <c:pt idx="215">
                  <c:v>412.6221197933733</c:v>
                </c:pt>
                <c:pt idx="216">
                  <c:v>415.146100272087</c:v>
                </c:pt>
                <c:pt idx="217">
                  <c:v>417.6700807508006</c:v>
                </c:pt>
                <c:pt idx="218">
                  <c:v>420.1940612295143</c:v>
                </c:pt>
                <c:pt idx="219">
                  <c:v>422.7180417082279</c:v>
                </c:pt>
                <c:pt idx="220">
                  <c:v>425.2420221869417</c:v>
                </c:pt>
                <c:pt idx="221">
                  <c:v>427.7660026656553</c:v>
                </c:pt>
                <c:pt idx="222">
                  <c:v>430.289983144369</c:v>
                </c:pt>
                <c:pt idx="223">
                  <c:v>432.8139636230826</c:v>
                </c:pt>
                <c:pt idx="224">
                  <c:v>435.3379441017963</c:v>
                </c:pt>
                <c:pt idx="225">
                  <c:v>437.8619245805099</c:v>
                </c:pt>
                <c:pt idx="226">
                  <c:v>440.3859050592235</c:v>
                </c:pt>
                <c:pt idx="227">
                  <c:v>442.9098855379373</c:v>
                </c:pt>
                <c:pt idx="228">
                  <c:v>445.4338660166509</c:v>
                </c:pt>
                <c:pt idx="229">
                  <c:v>447.9578464953646</c:v>
                </c:pt>
              </c:numCache>
            </c:numRef>
          </c:yVal>
        </c:ser>
        <c:ser>
          <c:idx val="26"/>
          <c:order val="2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Data!$RC$3:$RC$317</c:f>
              <c:numCache>
                <c:formatCode>General</c:formatCode>
                <c:ptCount val="315"/>
                <c:pt idx="79">
                  <c:v>64.36077468831456</c:v>
                </c:pt>
                <c:pt idx="80">
                  <c:v>66.8847551670282</c:v>
                </c:pt>
                <c:pt idx="81">
                  <c:v>69.40873564574187</c:v>
                </c:pt>
                <c:pt idx="82">
                  <c:v>71.9327161244556</c:v>
                </c:pt>
                <c:pt idx="83">
                  <c:v>74.45669660316923</c:v>
                </c:pt>
                <c:pt idx="84">
                  <c:v>76.9806770818829</c:v>
                </c:pt>
                <c:pt idx="85">
                  <c:v>79.50465756059657</c:v>
                </c:pt>
                <c:pt idx="86">
                  <c:v>82.02863803931021</c:v>
                </c:pt>
                <c:pt idx="87">
                  <c:v>84.55261851802391</c:v>
                </c:pt>
                <c:pt idx="88">
                  <c:v>87.07659899673757</c:v>
                </c:pt>
                <c:pt idx="89">
                  <c:v>89.60057947545121</c:v>
                </c:pt>
                <c:pt idx="90">
                  <c:v>92.12455995416488</c:v>
                </c:pt>
                <c:pt idx="91">
                  <c:v>94.64854043287855</c:v>
                </c:pt>
                <c:pt idx="92">
                  <c:v>97.17252091159224</c:v>
                </c:pt>
                <c:pt idx="93">
                  <c:v>99.69650139030591</c:v>
                </c:pt>
                <c:pt idx="94">
                  <c:v>102.2204818690196</c:v>
                </c:pt>
                <c:pt idx="95">
                  <c:v>104.7444623477332</c:v>
                </c:pt>
                <c:pt idx="96">
                  <c:v>107.2684428264469</c:v>
                </c:pt>
                <c:pt idx="97">
                  <c:v>109.7924233051606</c:v>
                </c:pt>
                <c:pt idx="98">
                  <c:v>112.3164037838743</c:v>
                </c:pt>
                <c:pt idx="99">
                  <c:v>114.8403842625879</c:v>
                </c:pt>
                <c:pt idx="100">
                  <c:v>117.3643647413016</c:v>
                </c:pt>
                <c:pt idx="101">
                  <c:v>119.8883452200153</c:v>
                </c:pt>
                <c:pt idx="102">
                  <c:v>122.4123256987289</c:v>
                </c:pt>
                <c:pt idx="103">
                  <c:v>124.9363061774426</c:v>
                </c:pt>
                <c:pt idx="104">
                  <c:v>127.4602866561563</c:v>
                </c:pt>
                <c:pt idx="105">
                  <c:v>129.9842671348699</c:v>
                </c:pt>
                <c:pt idx="106">
                  <c:v>132.5082476135836</c:v>
                </c:pt>
                <c:pt idx="107">
                  <c:v>135.0322280922973</c:v>
                </c:pt>
                <c:pt idx="108">
                  <c:v>137.556208571011</c:v>
                </c:pt>
                <c:pt idx="109">
                  <c:v>140.0801890497246</c:v>
                </c:pt>
                <c:pt idx="110">
                  <c:v>142.6041695284383</c:v>
                </c:pt>
                <c:pt idx="111">
                  <c:v>145.1281500071519</c:v>
                </c:pt>
                <c:pt idx="112">
                  <c:v>147.6521304858656</c:v>
                </c:pt>
                <c:pt idx="113">
                  <c:v>150.1761109645792</c:v>
                </c:pt>
                <c:pt idx="114">
                  <c:v>152.7000914432929</c:v>
                </c:pt>
                <c:pt idx="115">
                  <c:v>155.2240719220065</c:v>
                </c:pt>
                <c:pt idx="116">
                  <c:v>157.7480524007203</c:v>
                </c:pt>
                <c:pt idx="117">
                  <c:v>160.2720328794339</c:v>
                </c:pt>
                <c:pt idx="118">
                  <c:v>162.7960133581476</c:v>
                </c:pt>
                <c:pt idx="119">
                  <c:v>165.3199938368612</c:v>
                </c:pt>
                <c:pt idx="120">
                  <c:v>167.8439743155749</c:v>
                </c:pt>
                <c:pt idx="121">
                  <c:v>170.3679547942886</c:v>
                </c:pt>
                <c:pt idx="122">
                  <c:v>172.8919352730023</c:v>
                </c:pt>
                <c:pt idx="123">
                  <c:v>175.4159157517159</c:v>
                </c:pt>
                <c:pt idx="124">
                  <c:v>177.9398962304296</c:v>
                </c:pt>
                <c:pt idx="125">
                  <c:v>180.4638767091432</c:v>
                </c:pt>
                <c:pt idx="126">
                  <c:v>182.9878571878569</c:v>
                </c:pt>
                <c:pt idx="127">
                  <c:v>185.5118376665706</c:v>
                </c:pt>
                <c:pt idx="128">
                  <c:v>188.0358181452843</c:v>
                </c:pt>
                <c:pt idx="129">
                  <c:v>190.5597986239979</c:v>
                </c:pt>
                <c:pt idx="130">
                  <c:v>193.0837791027116</c:v>
                </c:pt>
                <c:pt idx="131">
                  <c:v>195.6077595814253</c:v>
                </c:pt>
                <c:pt idx="132">
                  <c:v>198.131740060139</c:v>
                </c:pt>
                <c:pt idx="133">
                  <c:v>200.6557205388526</c:v>
                </c:pt>
                <c:pt idx="134">
                  <c:v>203.1797010175663</c:v>
                </c:pt>
                <c:pt idx="135">
                  <c:v>205.70368149628</c:v>
                </c:pt>
                <c:pt idx="136">
                  <c:v>208.2276619749936</c:v>
                </c:pt>
                <c:pt idx="137">
                  <c:v>210.7516424537073</c:v>
                </c:pt>
                <c:pt idx="138">
                  <c:v>213.275622932421</c:v>
                </c:pt>
                <c:pt idx="139">
                  <c:v>215.7996034111346</c:v>
                </c:pt>
                <c:pt idx="140">
                  <c:v>218.3235838898483</c:v>
                </c:pt>
                <c:pt idx="141">
                  <c:v>220.847564368562</c:v>
                </c:pt>
                <c:pt idx="142">
                  <c:v>223.3715448472756</c:v>
                </c:pt>
                <c:pt idx="143">
                  <c:v>225.8955253259892</c:v>
                </c:pt>
                <c:pt idx="144">
                  <c:v>228.4195058047029</c:v>
                </c:pt>
                <c:pt idx="145">
                  <c:v>230.9434862834166</c:v>
                </c:pt>
                <c:pt idx="146">
                  <c:v>233.4674667621303</c:v>
                </c:pt>
                <c:pt idx="147">
                  <c:v>235.991447240844</c:v>
                </c:pt>
                <c:pt idx="148">
                  <c:v>238.5154277195576</c:v>
                </c:pt>
                <c:pt idx="149">
                  <c:v>241.0394081982712</c:v>
                </c:pt>
                <c:pt idx="150">
                  <c:v>243.5633886769849</c:v>
                </c:pt>
                <c:pt idx="151">
                  <c:v>246.0873691556986</c:v>
                </c:pt>
                <c:pt idx="152">
                  <c:v>248.6113496344123</c:v>
                </c:pt>
                <c:pt idx="153">
                  <c:v>251.135330113126</c:v>
                </c:pt>
                <c:pt idx="154">
                  <c:v>253.6593105918396</c:v>
                </c:pt>
                <c:pt idx="155">
                  <c:v>256.1832910705533</c:v>
                </c:pt>
                <c:pt idx="156">
                  <c:v>258.707271549267</c:v>
                </c:pt>
                <c:pt idx="157">
                  <c:v>261.2312520279806</c:v>
                </c:pt>
                <c:pt idx="158">
                  <c:v>263.7552325066943</c:v>
                </c:pt>
                <c:pt idx="159">
                  <c:v>266.279212985408</c:v>
                </c:pt>
                <c:pt idx="160">
                  <c:v>268.8031934641216</c:v>
                </c:pt>
                <c:pt idx="161">
                  <c:v>271.3271739428353</c:v>
                </c:pt>
                <c:pt idx="162">
                  <c:v>273.8511544215489</c:v>
                </c:pt>
                <c:pt idx="163">
                  <c:v>276.3751349002627</c:v>
                </c:pt>
                <c:pt idx="164">
                  <c:v>278.8991153789764</c:v>
                </c:pt>
                <c:pt idx="165">
                  <c:v>281.4230958576899</c:v>
                </c:pt>
                <c:pt idx="166">
                  <c:v>283.9470763364037</c:v>
                </c:pt>
                <c:pt idx="167">
                  <c:v>286.4710568151173</c:v>
                </c:pt>
                <c:pt idx="168">
                  <c:v>288.995037293831</c:v>
                </c:pt>
                <c:pt idx="169">
                  <c:v>291.5190177725447</c:v>
                </c:pt>
                <c:pt idx="170">
                  <c:v>294.0429982512583</c:v>
                </c:pt>
                <c:pt idx="171">
                  <c:v>296.5669787299719</c:v>
                </c:pt>
                <c:pt idx="172">
                  <c:v>299.0909592086856</c:v>
                </c:pt>
                <c:pt idx="173">
                  <c:v>301.6149396873993</c:v>
                </c:pt>
                <c:pt idx="174">
                  <c:v>304.138920166113</c:v>
                </c:pt>
                <c:pt idx="175">
                  <c:v>306.6629006448267</c:v>
                </c:pt>
                <c:pt idx="176">
                  <c:v>309.1868811235403</c:v>
                </c:pt>
                <c:pt idx="177">
                  <c:v>311.7108616022539</c:v>
                </c:pt>
                <c:pt idx="178">
                  <c:v>314.2348420809676</c:v>
                </c:pt>
                <c:pt idx="179">
                  <c:v>316.7588225596813</c:v>
                </c:pt>
                <c:pt idx="180">
                  <c:v>319.2828030383949</c:v>
                </c:pt>
                <c:pt idx="181">
                  <c:v>321.8067835171087</c:v>
                </c:pt>
                <c:pt idx="182">
                  <c:v>324.3307639958223</c:v>
                </c:pt>
                <c:pt idx="183">
                  <c:v>326.8547444745359</c:v>
                </c:pt>
                <c:pt idx="184">
                  <c:v>329.3787249532497</c:v>
                </c:pt>
                <c:pt idx="185">
                  <c:v>331.9027054319633</c:v>
                </c:pt>
                <c:pt idx="186">
                  <c:v>334.426685910677</c:v>
                </c:pt>
                <c:pt idx="187">
                  <c:v>336.9506663893906</c:v>
                </c:pt>
                <c:pt idx="188">
                  <c:v>339.4746468681043</c:v>
                </c:pt>
                <c:pt idx="189">
                  <c:v>341.998627346818</c:v>
                </c:pt>
                <c:pt idx="190">
                  <c:v>344.5226078255316</c:v>
                </c:pt>
                <c:pt idx="191">
                  <c:v>347.0465883042453</c:v>
                </c:pt>
                <c:pt idx="192">
                  <c:v>349.5705687829591</c:v>
                </c:pt>
                <c:pt idx="193">
                  <c:v>352.0945492616727</c:v>
                </c:pt>
                <c:pt idx="194">
                  <c:v>354.6185297403864</c:v>
                </c:pt>
                <c:pt idx="195">
                  <c:v>357.1425102191</c:v>
                </c:pt>
                <c:pt idx="196">
                  <c:v>359.6664906978137</c:v>
                </c:pt>
                <c:pt idx="197">
                  <c:v>362.1904711765274</c:v>
                </c:pt>
                <c:pt idx="198">
                  <c:v>364.714451655241</c:v>
                </c:pt>
                <c:pt idx="199">
                  <c:v>367.2384321339547</c:v>
                </c:pt>
                <c:pt idx="200">
                  <c:v>369.7624126126683</c:v>
                </c:pt>
                <c:pt idx="201">
                  <c:v>372.286393091382</c:v>
                </c:pt>
                <c:pt idx="202">
                  <c:v>374.8103735700957</c:v>
                </c:pt>
                <c:pt idx="203">
                  <c:v>377.3343540488094</c:v>
                </c:pt>
                <c:pt idx="204">
                  <c:v>379.8583345275231</c:v>
                </c:pt>
                <c:pt idx="205">
                  <c:v>382.3823150062367</c:v>
                </c:pt>
                <c:pt idx="206">
                  <c:v>384.9062954849504</c:v>
                </c:pt>
                <c:pt idx="207">
                  <c:v>387.4302759636641</c:v>
                </c:pt>
                <c:pt idx="208">
                  <c:v>389.9542564423777</c:v>
                </c:pt>
                <c:pt idx="209">
                  <c:v>392.4782369210914</c:v>
                </c:pt>
                <c:pt idx="210">
                  <c:v>395.002217399805</c:v>
                </c:pt>
                <c:pt idx="211">
                  <c:v>397.5261978785188</c:v>
                </c:pt>
                <c:pt idx="212">
                  <c:v>400.0501783572324</c:v>
                </c:pt>
                <c:pt idx="213">
                  <c:v>402.574158835946</c:v>
                </c:pt>
                <c:pt idx="214">
                  <c:v>405.0981393146597</c:v>
                </c:pt>
                <c:pt idx="215">
                  <c:v>407.6221197933733</c:v>
                </c:pt>
                <c:pt idx="216">
                  <c:v>410.146100272087</c:v>
                </c:pt>
                <c:pt idx="217">
                  <c:v>412.6700807508006</c:v>
                </c:pt>
                <c:pt idx="218">
                  <c:v>415.1940612295143</c:v>
                </c:pt>
                <c:pt idx="219">
                  <c:v>417.7180417082279</c:v>
                </c:pt>
                <c:pt idx="220">
                  <c:v>420.2420221869417</c:v>
                </c:pt>
                <c:pt idx="221">
                  <c:v>422.7660026656553</c:v>
                </c:pt>
                <c:pt idx="222">
                  <c:v>425.289983144369</c:v>
                </c:pt>
                <c:pt idx="223">
                  <c:v>427.8139636230826</c:v>
                </c:pt>
                <c:pt idx="224">
                  <c:v>430.3379441017963</c:v>
                </c:pt>
                <c:pt idx="225">
                  <c:v>432.8619245805099</c:v>
                </c:pt>
                <c:pt idx="226">
                  <c:v>435.3859050592235</c:v>
                </c:pt>
                <c:pt idx="227">
                  <c:v>437.9098855379373</c:v>
                </c:pt>
                <c:pt idx="228">
                  <c:v>440.4338660166509</c:v>
                </c:pt>
                <c:pt idx="229">
                  <c:v>442.9578464953646</c:v>
                </c:pt>
                <c:pt idx="230">
                  <c:v>445.4818269740782</c:v>
                </c:pt>
                <c:pt idx="231">
                  <c:v>448.0058074527919</c:v>
                </c:pt>
              </c:numCache>
            </c:numRef>
          </c:yVal>
        </c:ser>
        <c:ser>
          <c:idx val="27"/>
          <c:order val="2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Data!$RD$3:$RD$317</c:f>
              <c:numCache>
                <c:formatCode>General</c:formatCode>
                <c:ptCount val="315"/>
                <c:pt idx="82">
                  <c:v>66.9327161244556</c:v>
                </c:pt>
                <c:pt idx="83">
                  <c:v>69.45669660316923</c:v>
                </c:pt>
                <c:pt idx="84">
                  <c:v>71.9806770818829</c:v>
                </c:pt>
                <c:pt idx="85">
                  <c:v>74.50465756059657</c:v>
                </c:pt>
                <c:pt idx="86">
                  <c:v>77.02863803931021</c:v>
                </c:pt>
                <c:pt idx="87">
                  <c:v>79.55261851802391</c:v>
                </c:pt>
                <c:pt idx="88">
                  <c:v>82.07659899673757</c:v>
                </c:pt>
                <c:pt idx="89">
                  <c:v>84.60057947545121</c:v>
                </c:pt>
                <c:pt idx="90">
                  <c:v>87.12455995416488</c:v>
                </c:pt>
                <c:pt idx="91">
                  <c:v>89.64854043287855</c:v>
                </c:pt>
                <c:pt idx="92">
                  <c:v>92.17252091159224</c:v>
                </c:pt>
                <c:pt idx="93">
                  <c:v>94.69650139030591</c:v>
                </c:pt>
                <c:pt idx="94">
                  <c:v>97.22048186901958</c:v>
                </c:pt>
                <c:pt idx="95">
                  <c:v>99.74446234773322</c:v>
                </c:pt>
                <c:pt idx="96">
                  <c:v>102.2684428264469</c:v>
                </c:pt>
                <c:pt idx="97">
                  <c:v>104.7924233051606</c:v>
                </c:pt>
                <c:pt idx="98">
                  <c:v>107.3164037838743</c:v>
                </c:pt>
                <c:pt idx="99">
                  <c:v>109.8403842625879</c:v>
                </c:pt>
                <c:pt idx="100">
                  <c:v>112.3643647413016</c:v>
                </c:pt>
                <c:pt idx="101">
                  <c:v>114.8883452200153</c:v>
                </c:pt>
                <c:pt idx="102">
                  <c:v>117.4123256987289</c:v>
                </c:pt>
                <c:pt idx="103">
                  <c:v>119.9363061774426</c:v>
                </c:pt>
                <c:pt idx="104">
                  <c:v>122.4602866561563</c:v>
                </c:pt>
                <c:pt idx="105">
                  <c:v>124.9842671348699</c:v>
                </c:pt>
                <c:pt idx="106">
                  <c:v>127.5082476135836</c:v>
                </c:pt>
                <c:pt idx="107">
                  <c:v>130.0322280922973</c:v>
                </c:pt>
                <c:pt idx="108">
                  <c:v>132.556208571011</c:v>
                </c:pt>
                <c:pt idx="109">
                  <c:v>135.0801890497246</c:v>
                </c:pt>
                <c:pt idx="110">
                  <c:v>137.6041695284383</c:v>
                </c:pt>
                <c:pt idx="111">
                  <c:v>140.1281500071519</c:v>
                </c:pt>
                <c:pt idx="112">
                  <c:v>142.6521304858656</c:v>
                </c:pt>
                <c:pt idx="113">
                  <c:v>145.1761109645792</c:v>
                </c:pt>
                <c:pt idx="114">
                  <c:v>147.7000914432929</c:v>
                </c:pt>
                <c:pt idx="115">
                  <c:v>150.2240719220065</c:v>
                </c:pt>
                <c:pt idx="116">
                  <c:v>152.7480524007203</c:v>
                </c:pt>
                <c:pt idx="117">
                  <c:v>155.2720328794339</c:v>
                </c:pt>
                <c:pt idx="118">
                  <c:v>157.7960133581476</c:v>
                </c:pt>
                <c:pt idx="119">
                  <c:v>160.3199938368612</c:v>
                </c:pt>
                <c:pt idx="120">
                  <c:v>162.8439743155749</c:v>
                </c:pt>
                <c:pt idx="121">
                  <c:v>165.3679547942886</c:v>
                </c:pt>
                <c:pt idx="122">
                  <c:v>167.8919352730023</c:v>
                </c:pt>
                <c:pt idx="123">
                  <c:v>170.4159157517159</c:v>
                </c:pt>
                <c:pt idx="124">
                  <c:v>172.9398962304296</c:v>
                </c:pt>
                <c:pt idx="125">
                  <c:v>175.4638767091432</c:v>
                </c:pt>
                <c:pt idx="126">
                  <c:v>177.9878571878569</c:v>
                </c:pt>
                <c:pt idx="127">
                  <c:v>180.5118376665706</c:v>
                </c:pt>
                <c:pt idx="128">
                  <c:v>183.0358181452843</c:v>
                </c:pt>
                <c:pt idx="129">
                  <c:v>185.5597986239979</c:v>
                </c:pt>
                <c:pt idx="130">
                  <c:v>188.0837791027116</c:v>
                </c:pt>
                <c:pt idx="131">
                  <c:v>190.6077595814253</c:v>
                </c:pt>
                <c:pt idx="132">
                  <c:v>193.131740060139</c:v>
                </c:pt>
                <c:pt idx="133">
                  <c:v>195.6557205388526</c:v>
                </c:pt>
                <c:pt idx="134">
                  <c:v>198.1797010175663</c:v>
                </c:pt>
                <c:pt idx="135">
                  <c:v>200.70368149628</c:v>
                </c:pt>
                <c:pt idx="136">
                  <c:v>203.2276619749936</c:v>
                </c:pt>
                <c:pt idx="137">
                  <c:v>205.7516424537073</c:v>
                </c:pt>
                <c:pt idx="138">
                  <c:v>208.275622932421</c:v>
                </c:pt>
                <c:pt idx="139">
                  <c:v>210.7996034111346</c:v>
                </c:pt>
                <c:pt idx="140">
                  <c:v>213.3235838898483</c:v>
                </c:pt>
                <c:pt idx="141">
                  <c:v>215.847564368562</c:v>
                </c:pt>
                <c:pt idx="142">
                  <c:v>218.3715448472756</c:v>
                </c:pt>
                <c:pt idx="143">
                  <c:v>220.8955253259892</c:v>
                </c:pt>
                <c:pt idx="144">
                  <c:v>223.4195058047029</c:v>
                </c:pt>
                <c:pt idx="145">
                  <c:v>225.9434862834166</c:v>
                </c:pt>
                <c:pt idx="146">
                  <c:v>228.4674667621303</c:v>
                </c:pt>
                <c:pt idx="147">
                  <c:v>230.991447240844</c:v>
                </c:pt>
                <c:pt idx="148">
                  <c:v>233.5154277195576</c:v>
                </c:pt>
                <c:pt idx="149">
                  <c:v>236.0394081982712</c:v>
                </c:pt>
                <c:pt idx="150">
                  <c:v>238.5633886769849</c:v>
                </c:pt>
                <c:pt idx="151">
                  <c:v>241.0873691556986</c:v>
                </c:pt>
                <c:pt idx="152">
                  <c:v>243.6113496344123</c:v>
                </c:pt>
                <c:pt idx="153">
                  <c:v>246.135330113126</c:v>
                </c:pt>
                <c:pt idx="154">
                  <c:v>248.6593105918396</c:v>
                </c:pt>
                <c:pt idx="155">
                  <c:v>251.1832910705533</c:v>
                </c:pt>
                <c:pt idx="156">
                  <c:v>253.707271549267</c:v>
                </c:pt>
                <c:pt idx="157">
                  <c:v>256.2312520279806</c:v>
                </c:pt>
                <c:pt idx="158">
                  <c:v>258.7552325066943</c:v>
                </c:pt>
                <c:pt idx="159">
                  <c:v>261.279212985408</c:v>
                </c:pt>
                <c:pt idx="160">
                  <c:v>263.8031934641216</c:v>
                </c:pt>
                <c:pt idx="161">
                  <c:v>266.3271739428353</c:v>
                </c:pt>
                <c:pt idx="162">
                  <c:v>268.8511544215489</c:v>
                </c:pt>
                <c:pt idx="163">
                  <c:v>271.3751349002627</c:v>
                </c:pt>
                <c:pt idx="164">
                  <c:v>273.8991153789764</c:v>
                </c:pt>
                <c:pt idx="165">
                  <c:v>276.4230958576899</c:v>
                </c:pt>
                <c:pt idx="166">
                  <c:v>278.9470763364037</c:v>
                </c:pt>
                <c:pt idx="167">
                  <c:v>281.4710568151173</c:v>
                </c:pt>
                <c:pt idx="168">
                  <c:v>283.995037293831</c:v>
                </c:pt>
                <c:pt idx="169">
                  <c:v>286.5190177725447</c:v>
                </c:pt>
                <c:pt idx="170">
                  <c:v>289.0429982512583</c:v>
                </c:pt>
                <c:pt idx="171">
                  <c:v>291.5669787299719</c:v>
                </c:pt>
                <c:pt idx="172">
                  <c:v>294.0909592086856</c:v>
                </c:pt>
                <c:pt idx="173">
                  <c:v>296.6149396873993</c:v>
                </c:pt>
                <c:pt idx="174">
                  <c:v>299.138920166113</c:v>
                </c:pt>
                <c:pt idx="175">
                  <c:v>301.6629006448267</c:v>
                </c:pt>
                <c:pt idx="176">
                  <c:v>304.1868811235403</c:v>
                </c:pt>
                <c:pt idx="177">
                  <c:v>306.7108616022539</c:v>
                </c:pt>
                <c:pt idx="178">
                  <c:v>309.2348420809676</c:v>
                </c:pt>
                <c:pt idx="179">
                  <c:v>311.7588225596813</c:v>
                </c:pt>
                <c:pt idx="180">
                  <c:v>314.2828030383949</c:v>
                </c:pt>
                <c:pt idx="181">
                  <c:v>316.8067835171087</c:v>
                </c:pt>
                <c:pt idx="182">
                  <c:v>319.3307639958223</c:v>
                </c:pt>
                <c:pt idx="183">
                  <c:v>321.8547444745359</c:v>
                </c:pt>
                <c:pt idx="184">
                  <c:v>324.3787249532497</c:v>
                </c:pt>
                <c:pt idx="185">
                  <c:v>326.9027054319633</c:v>
                </c:pt>
                <c:pt idx="186">
                  <c:v>329.426685910677</c:v>
                </c:pt>
                <c:pt idx="187">
                  <c:v>331.9506663893906</c:v>
                </c:pt>
                <c:pt idx="188">
                  <c:v>334.4746468681043</c:v>
                </c:pt>
                <c:pt idx="189">
                  <c:v>336.998627346818</c:v>
                </c:pt>
                <c:pt idx="190">
                  <c:v>339.5226078255316</c:v>
                </c:pt>
                <c:pt idx="191">
                  <c:v>342.0465883042453</c:v>
                </c:pt>
                <c:pt idx="192">
                  <c:v>344.5705687829591</c:v>
                </c:pt>
                <c:pt idx="193">
                  <c:v>347.0945492616727</c:v>
                </c:pt>
                <c:pt idx="194">
                  <c:v>349.6185297403864</c:v>
                </c:pt>
                <c:pt idx="195">
                  <c:v>352.1425102191</c:v>
                </c:pt>
                <c:pt idx="196">
                  <c:v>354.6664906978137</c:v>
                </c:pt>
                <c:pt idx="197">
                  <c:v>357.1904711765274</c:v>
                </c:pt>
                <c:pt idx="198">
                  <c:v>359.714451655241</c:v>
                </c:pt>
                <c:pt idx="199">
                  <c:v>362.2384321339547</c:v>
                </c:pt>
                <c:pt idx="200">
                  <c:v>364.7624126126683</c:v>
                </c:pt>
                <c:pt idx="201">
                  <c:v>367.286393091382</c:v>
                </c:pt>
                <c:pt idx="202">
                  <c:v>369.8103735700957</c:v>
                </c:pt>
                <c:pt idx="203">
                  <c:v>372.3343540488094</c:v>
                </c:pt>
                <c:pt idx="204">
                  <c:v>374.8583345275231</c:v>
                </c:pt>
                <c:pt idx="205">
                  <c:v>377.3823150062367</c:v>
                </c:pt>
                <c:pt idx="206">
                  <c:v>379.9062954849504</c:v>
                </c:pt>
                <c:pt idx="207">
                  <c:v>382.4302759636641</c:v>
                </c:pt>
                <c:pt idx="208">
                  <c:v>384.9542564423777</c:v>
                </c:pt>
                <c:pt idx="209">
                  <c:v>387.4782369210914</c:v>
                </c:pt>
                <c:pt idx="210">
                  <c:v>390.002217399805</c:v>
                </c:pt>
                <c:pt idx="211">
                  <c:v>392.5261978785188</c:v>
                </c:pt>
                <c:pt idx="212">
                  <c:v>395.0501783572324</c:v>
                </c:pt>
                <c:pt idx="213">
                  <c:v>397.574158835946</c:v>
                </c:pt>
                <c:pt idx="214">
                  <c:v>400.0981393146597</c:v>
                </c:pt>
                <c:pt idx="215">
                  <c:v>402.6221197933733</c:v>
                </c:pt>
                <c:pt idx="216">
                  <c:v>405.146100272087</c:v>
                </c:pt>
                <c:pt idx="217">
                  <c:v>407.6700807508006</c:v>
                </c:pt>
                <c:pt idx="218">
                  <c:v>410.1940612295143</c:v>
                </c:pt>
                <c:pt idx="219">
                  <c:v>412.7180417082279</c:v>
                </c:pt>
                <c:pt idx="220">
                  <c:v>415.2420221869417</c:v>
                </c:pt>
                <c:pt idx="221">
                  <c:v>417.7660026656553</c:v>
                </c:pt>
                <c:pt idx="222">
                  <c:v>420.289983144369</c:v>
                </c:pt>
                <c:pt idx="223">
                  <c:v>422.8139636230826</c:v>
                </c:pt>
                <c:pt idx="224">
                  <c:v>425.3379441017963</c:v>
                </c:pt>
                <c:pt idx="225">
                  <c:v>427.8619245805099</c:v>
                </c:pt>
                <c:pt idx="226">
                  <c:v>430.3859050592235</c:v>
                </c:pt>
                <c:pt idx="227">
                  <c:v>432.9098855379373</c:v>
                </c:pt>
                <c:pt idx="228">
                  <c:v>435.4338660166509</c:v>
                </c:pt>
                <c:pt idx="229">
                  <c:v>437.9578464953646</c:v>
                </c:pt>
                <c:pt idx="230">
                  <c:v>440.4818269740782</c:v>
                </c:pt>
                <c:pt idx="231">
                  <c:v>443.0058074527919</c:v>
                </c:pt>
                <c:pt idx="232">
                  <c:v>445.5297879315057</c:v>
                </c:pt>
                <c:pt idx="233">
                  <c:v>448.0537684102193</c:v>
                </c:pt>
              </c:numCache>
            </c:numRef>
          </c:yVal>
        </c:ser>
        <c:ser>
          <c:idx val="28"/>
          <c:order val="2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Data!$RE$3:$RE$317</c:f>
              <c:numCache>
                <c:formatCode>General</c:formatCode>
                <c:ptCount val="315"/>
                <c:pt idx="86">
                  <c:v>72.02863803931021</c:v>
                </c:pt>
                <c:pt idx="87">
                  <c:v>74.55261851802391</c:v>
                </c:pt>
                <c:pt idx="88">
                  <c:v>77.07659899673757</c:v>
                </c:pt>
                <c:pt idx="89">
                  <c:v>79.60057947545121</c:v>
                </c:pt>
                <c:pt idx="90">
                  <c:v>82.12455995416488</c:v>
                </c:pt>
                <c:pt idx="91">
                  <c:v>84.64854043287855</c:v>
                </c:pt>
                <c:pt idx="92">
                  <c:v>87.17252091159224</c:v>
                </c:pt>
                <c:pt idx="93">
                  <c:v>89.69650139030591</c:v>
                </c:pt>
                <c:pt idx="94">
                  <c:v>92.22048186901958</c:v>
                </c:pt>
                <c:pt idx="95">
                  <c:v>94.74446234773322</c:v>
                </c:pt>
                <c:pt idx="96">
                  <c:v>97.26844282644694</c:v>
                </c:pt>
                <c:pt idx="97">
                  <c:v>99.79242330516058</c:v>
                </c:pt>
                <c:pt idx="98">
                  <c:v>102.3164037838743</c:v>
                </c:pt>
                <c:pt idx="99">
                  <c:v>104.8403842625879</c:v>
                </c:pt>
                <c:pt idx="100">
                  <c:v>107.3643647413016</c:v>
                </c:pt>
                <c:pt idx="101">
                  <c:v>109.8883452200153</c:v>
                </c:pt>
                <c:pt idx="102">
                  <c:v>112.4123256987289</c:v>
                </c:pt>
                <c:pt idx="103">
                  <c:v>114.9363061774426</c:v>
                </c:pt>
                <c:pt idx="104">
                  <c:v>117.4602866561563</c:v>
                </c:pt>
                <c:pt idx="105">
                  <c:v>119.9842671348699</c:v>
                </c:pt>
                <c:pt idx="106">
                  <c:v>122.5082476135836</c:v>
                </c:pt>
                <c:pt idx="107">
                  <c:v>125.0322280922973</c:v>
                </c:pt>
                <c:pt idx="108">
                  <c:v>127.556208571011</c:v>
                </c:pt>
                <c:pt idx="109">
                  <c:v>130.0801890497246</c:v>
                </c:pt>
                <c:pt idx="110">
                  <c:v>132.6041695284383</c:v>
                </c:pt>
                <c:pt idx="111">
                  <c:v>135.1281500071519</c:v>
                </c:pt>
                <c:pt idx="112">
                  <c:v>137.6521304858656</c:v>
                </c:pt>
                <c:pt idx="113">
                  <c:v>140.1761109645792</c:v>
                </c:pt>
                <c:pt idx="114">
                  <c:v>142.7000914432929</c:v>
                </c:pt>
                <c:pt idx="115">
                  <c:v>145.2240719220065</c:v>
                </c:pt>
                <c:pt idx="116">
                  <c:v>147.7480524007203</c:v>
                </c:pt>
                <c:pt idx="117">
                  <c:v>150.2720328794339</c:v>
                </c:pt>
                <c:pt idx="118">
                  <c:v>152.7960133581476</c:v>
                </c:pt>
                <c:pt idx="119">
                  <c:v>155.3199938368612</c:v>
                </c:pt>
                <c:pt idx="120">
                  <c:v>157.8439743155749</c:v>
                </c:pt>
                <c:pt idx="121">
                  <c:v>160.3679547942886</c:v>
                </c:pt>
                <c:pt idx="122">
                  <c:v>162.8919352730023</c:v>
                </c:pt>
                <c:pt idx="123">
                  <c:v>165.4159157517159</c:v>
                </c:pt>
                <c:pt idx="124">
                  <c:v>167.9398962304296</c:v>
                </c:pt>
                <c:pt idx="125">
                  <c:v>170.4638767091432</c:v>
                </c:pt>
                <c:pt idx="126">
                  <c:v>172.9878571878569</c:v>
                </c:pt>
                <c:pt idx="127">
                  <c:v>175.5118376665706</c:v>
                </c:pt>
                <c:pt idx="128">
                  <c:v>178.0358181452843</c:v>
                </c:pt>
                <c:pt idx="129">
                  <c:v>180.5597986239979</c:v>
                </c:pt>
                <c:pt idx="130">
                  <c:v>183.0837791027116</c:v>
                </c:pt>
                <c:pt idx="131">
                  <c:v>185.6077595814253</c:v>
                </c:pt>
                <c:pt idx="132">
                  <c:v>188.131740060139</c:v>
                </c:pt>
                <c:pt idx="133">
                  <c:v>190.6557205388526</c:v>
                </c:pt>
                <c:pt idx="134">
                  <c:v>193.1797010175663</c:v>
                </c:pt>
                <c:pt idx="135">
                  <c:v>195.70368149628</c:v>
                </c:pt>
                <c:pt idx="136">
                  <c:v>198.2276619749936</c:v>
                </c:pt>
                <c:pt idx="137">
                  <c:v>200.7516424537073</c:v>
                </c:pt>
                <c:pt idx="138">
                  <c:v>203.275622932421</c:v>
                </c:pt>
                <c:pt idx="139">
                  <c:v>205.7996034111346</c:v>
                </c:pt>
                <c:pt idx="140">
                  <c:v>208.3235838898483</c:v>
                </c:pt>
                <c:pt idx="141">
                  <c:v>210.847564368562</c:v>
                </c:pt>
                <c:pt idx="142">
                  <c:v>213.3715448472756</c:v>
                </c:pt>
                <c:pt idx="143">
                  <c:v>215.8955253259892</c:v>
                </c:pt>
                <c:pt idx="144">
                  <c:v>218.4195058047029</c:v>
                </c:pt>
                <c:pt idx="145">
                  <c:v>220.9434862834166</c:v>
                </c:pt>
                <c:pt idx="146">
                  <c:v>223.4674667621303</c:v>
                </c:pt>
                <c:pt idx="147">
                  <c:v>225.991447240844</c:v>
                </c:pt>
                <c:pt idx="148">
                  <c:v>228.5154277195576</c:v>
                </c:pt>
                <c:pt idx="149">
                  <c:v>231.0394081982712</c:v>
                </c:pt>
                <c:pt idx="150">
                  <c:v>233.5633886769849</c:v>
                </c:pt>
                <c:pt idx="151">
                  <c:v>236.0873691556986</c:v>
                </c:pt>
                <c:pt idx="152">
                  <c:v>238.6113496344123</c:v>
                </c:pt>
                <c:pt idx="153">
                  <c:v>241.135330113126</c:v>
                </c:pt>
                <c:pt idx="154">
                  <c:v>243.6593105918396</c:v>
                </c:pt>
                <c:pt idx="155">
                  <c:v>246.1832910705533</c:v>
                </c:pt>
                <c:pt idx="156">
                  <c:v>248.707271549267</c:v>
                </c:pt>
                <c:pt idx="157">
                  <c:v>251.2312520279806</c:v>
                </c:pt>
                <c:pt idx="158">
                  <c:v>253.7552325066943</c:v>
                </c:pt>
                <c:pt idx="159">
                  <c:v>256.279212985408</c:v>
                </c:pt>
                <c:pt idx="160">
                  <c:v>258.8031934641216</c:v>
                </c:pt>
                <c:pt idx="161">
                  <c:v>261.3271739428353</c:v>
                </c:pt>
                <c:pt idx="162">
                  <c:v>263.8511544215489</c:v>
                </c:pt>
                <c:pt idx="163">
                  <c:v>266.3751349002627</c:v>
                </c:pt>
                <c:pt idx="164">
                  <c:v>268.8991153789764</c:v>
                </c:pt>
                <c:pt idx="165">
                  <c:v>271.4230958576899</c:v>
                </c:pt>
                <c:pt idx="166">
                  <c:v>273.9470763364037</c:v>
                </c:pt>
                <c:pt idx="167">
                  <c:v>276.4710568151173</c:v>
                </c:pt>
                <c:pt idx="168">
                  <c:v>278.995037293831</c:v>
                </c:pt>
                <c:pt idx="169">
                  <c:v>281.5190177725447</c:v>
                </c:pt>
                <c:pt idx="170">
                  <c:v>284.0429982512583</c:v>
                </c:pt>
                <c:pt idx="171">
                  <c:v>286.5669787299719</c:v>
                </c:pt>
                <c:pt idx="172">
                  <c:v>289.0909592086856</c:v>
                </c:pt>
                <c:pt idx="173">
                  <c:v>291.6149396873993</c:v>
                </c:pt>
                <c:pt idx="174">
                  <c:v>294.138920166113</c:v>
                </c:pt>
                <c:pt idx="175">
                  <c:v>296.6629006448267</c:v>
                </c:pt>
                <c:pt idx="176">
                  <c:v>299.1868811235403</c:v>
                </c:pt>
                <c:pt idx="177">
                  <c:v>301.7108616022539</c:v>
                </c:pt>
                <c:pt idx="178">
                  <c:v>304.2348420809676</c:v>
                </c:pt>
                <c:pt idx="179">
                  <c:v>306.7588225596813</c:v>
                </c:pt>
                <c:pt idx="180">
                  <c:v>309.2828030383949</c:v>
                </c:pt>
                <c:pt idx="181">
                  <c:v>311.8067835171087</c:v>
                </c:pt>
                <c:pt idx="182">
                  <c:v>314.3307639958223</c:v>
                </c:pt>
                <c:pt idx="183">
                  <c:v>316.8547444745359</c:v>
                </c:pt>
                <c:pt idx="184">
                  <c:v>319.3787249532497</c:v>
                </c:pt>
                <c:pt idx="185">
                  <c:v>321.9027054319633</c:v>
                </c:pt>
                <c:pt idx="186">
                  <c:v>324.426685910677</c:v>
                </c:pt>
                <c:pt idx="187">
                  <c:v>326.9506663893906</c:v>
                </c:pt>
                <c:pt idx="188">
                  <c:v>329.4746468681043</c:v>
                </c:pt>
                <c:pt idx="189">
                  <c:v>331.998627346818</c:v>
                </c:pt>
                <c:pt idx="190">
                  <c:v>334.5226078255316</c:v>
                </c:pt>
                <c:pt idx="191">
                  <c:v>337.0465883042453</c:v>
                </c:pt>
                <c:pt idx="192">
                  <c:v>339.5705687829591</c:v>
                </c:pt>
                <c:pt idx="193">
                  <c:v>342.0945492616727</c:v>
                </c:pt>
                <c:pt idx="194">
                  <c:v>344.6185297403864</c:v>
                </c:pt>
                <c:pt idx="195">
                  <c:v>347.1425102191</c:v>
                </c:pt>
                <c:pt idx="196">
                  <c:v>349.6664906978137</c:v>
                </c:pt>
                <c:pt idx="197">
                  <c:v>352.1904711765274</c:v>
                </c:pt>
                <c:pt idx="198">
                  <c:v>354.714451655241</c:v>
                </c:pt>
                <c:pt idx="199">
                  <c:v>357.2384321339547</c:v>
                </c:pt>
                <c:pt idx="200">
                  <c:v>359.7624126126683</c:v>
                </c:pt>
                <c:pt idx="201">
                  <c:v>362.286393091382</c:v>
                </c:pt>
                <c:pt idx="202">
                  <c:v>364.8103735700957</c:v>
                </c:pt>
                <c:pt idx="203">
                  <c:v>367.3343540488094</c:v>
                </c:pt>
                <c:pt idx="204">
                  <c:v>369.8583345275231</c:v>
                </c:pt>
                <c:pt idx="205">
                  <c:v>372.3823150062367</c:v>
                </c:pt>
                <c:pt idx="206">
                  <c:v>374.9062954849504</c:v>
                </c:pt>
                <c:pt idx="207">
                  <c:v>377.4302759636641</c:v>
                </c:pt>
                <c:pt idx="208">
                  <c:v>379.9542564423777</c:v>
                </c:pt>
                <c:pt idx="209">
                  <c:v>382.4782369210914</c:v>
                </c:pt>
                <c:pt idx="210">
                  <c:v>385.002217399805</c:v>
                </c:pt>
                <c:pt idx="211">
                  <c:v>387.5261978785188</c:v>
                </c:pt>
                <c:pt idx="212">
                  <c:v>390.0501783572324</c:v>
                </c:pt>
                <c:pt idx="213">
                  <c:v>392.574158835946</c:v>
                </c:pt>
                <c:pt idx="214">
                  <c:v>395.0981393146597</c:v>
                </c:pt>
                <c:pt idx="215">
                  <c:v>397.6221197933733</c:v>
                </c:pt>
                <c:pt idx="216">
                  <c:v>400.146100272087</c:v>
                </c:pt>
                <c:pt idx="217">
                  <c:v>402.6700807508006</c:v>
                </c:pt>
                <c:pt idx="218">
                  <c:v>405.1940612295143</c:v>
                </c:pt>
                <c:pt idx="219">
                  <c:v>407.7180417082279</c:v>
                </c:pt>
                <c:pt idx="220">
                  <c:v>410.2420221869417</c:v>
                </c:pt>
                <c:pt idx="221">
                  <c:v>412.7660026656553</c:v>
                </c:pt>
                <c:pt idx="222">
                  <c:v>415.289983144369</c:v>
                </c:pt>
                <c:pt idx="223">
                  <c:v>417.8139636230826</c:v>
                </c:pt>
                <c:pt idx="224">
                  <c:v>420.3379441017963</c:v>
                </c:pt>
                <c:pt idx="225">
                  <c:v>422.8619245805099</c:v>
                </c:pt>
                <c:pt idx="226">
                  <c:v>425.3859050592235</c:v>
                </c:pt>
                <c:pt idx="227">
                  <c:v>427.9098855379373</c:v>
                </c:pt>
                <c:pt idx="228">
                  <c:v>430.4338660166509</c:v>
                </c:pt>
                <c:pt idx="229">
                  <c:v>432.9578464953646</c:v>
                </c:pt>
                <c:pt idx="230">
                  <c:v>435.4818269740782</c:v>
                </c:pt>
                <c:pt idx="231">
                  <c:v>438.0058074527919</c:v>
                </c:pt>
                <c:pt idx="232">
                  <c:v>440.5297879315057</c:v>
                </c:pt>
                <c:pt idx="233">
                  <c:v>443.0537684102193</c:v>
                </c:pt>
                <c:pt idx="234">
                  <c:v>445.577748888933</c:v>
                </c:pt>
                <c:pt idx="235">
                  <c:v>448.1017293676466</c:v>
                </c:pt>
              </c:numCache>
            </c:numRef>
          </c:yVal>
        </c:ser>
        <c:ser>
          <c:idx val="29"/>
          <c:order val="2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Data!$RF$3:$RF$317</c:f>
              <c:numCache>
                <c:formatCode>General</c:formatCode>
                <c:ptCount val="315"/>
                <c:pt idx="89">
                  <c:v>74.60057947545121</c:v>
                </c:pt>
                <c:pt idx="90">
                  <c:v>77.12455995416488</c:v>
                </c:pt>
                <c:pt idx="91">
                  <c:v>79.64854043287855</c:v>
                </c:pt>
                <c:pt idx="92">
                  <c:v>82.17252091159224</c:v>
                </c:pt>
                <c:pt idx="93">
                  <c:v>84.69650139030591</c:v>
                </c:pt>
                <c:pt idx="94">
                  <c:v>87.22048186901958</c:v>
                </c:pt>
                <c:pt idx="95">
                  <c:v>89.74446234773322</c:v>
                </c:pt>
                <c:pt idx="96">
                  <c:v>92.26844282644694</c:v>
                </c:pt>
                <c:pt idx="97">
                  <c:v>94.79242330516058</c:v>
                </c:pt>
                <c:pt idx="98">
                  <c:v>97.31640378387425</c:v>
                </c:pt>
                <c:pt idx="99">
                  <c:v>99.84038426258792</c:v>
                </c:pt>
                <c:pt idx="100">
                  <c:v>102.3643647413016</c:v>
                </c:pt>
                <c:pt idx="101">
                  <c:v>104.8883452200153</c:v>
                </c:pt>
                <c:pt idx="102">
                  <c:v>107.4123256987289</c:v>
                </c:pt>
                <c:pt idx="103">
                  <c:v>109.9363061774426</c:v>
                </c:pt>
                <c:pt idx="104">
                  <c:v>112.4602866561563</c:v>
                </c:pt>
                <c:pt idx="105">
                  <c:v>114.9842671348699</c:v>
                </c:pt>
                <c:pt idx="106">
                  <c:v>117.5082476135836</c:v>
                </c:pt>
                <c:pt idx="107">
                  <c:v>120.0322280922973</c:v>
                </c:pt>
                <c:pt idx="108">
                  <c:v>122.556208571011</c:v>
                </c:pt>
                <c:pt idx="109">
                  <c:v>125.0801890497246</c:v>
                </c:pt>
                <c:pt idx="110">
                  <c:v>127.6041695284383</c:v>
                </c:pt>
                <c:pt idx="111">
                  <c:v>130.1281500071519</c:v>
                </c:pt>
                <c:pt idx="112">
                  <c:v>132.6521304858656</c:v>
                </c:pt>
                <c:pt idx="113">
                  <c:v>135.1761109645792</c:v>
                </c:pt>
                <c:pt idx="114">
                  <c:v>137.7000914432929</c:v>
                </c:pt>
                <c:pt idx="115">
                  <c:v>140.2240719220065</c:v>
                </c:pt>
                <c:pt idx="116">
                  <c:v>142.7480524007203</c:v>
                </c:pt>
                <c:pt idx="117">
                  <c:v>145.2720328794339</c:v>
                </c:pt>
                <c:pt idx="118">
                  <c:v>147.7960133581476</c:v>
                </c:pt>
                <c:pt idx="119">
                  <c:v>150.3199938368612</c:v>
                </c:pt>
                <c:pt idx="120">
                  <c:v>152.8439743155749</c:v>
                </c:pt>
                <c:pt idx="121">
                  <c:v>155.3679547942886</c:v>
                </c:pt>
                <c:pt idx="122">
                  <c:v>157.8919352730023</c:v>
                </c:pt>
                <c:pt idx="123">
                  <c:v>160.4159157517159</c:v>
                </c:pt>
                <c:pt idx="124">
                  <c:v>162.9398962304296</c:v>
                </c:pt>
                <c:pt idx="125">
                  <c:v>165.4638767091432</c:v>
                </c:pt>
                <c:pt idx="126">
                  <c:v>167.9878571878569</c:v>
                </c:pt>
                <c:pt idx="127">
                  <c:v>170.5118376665706</c:v>
                </c:pt>
                <c:pt idx="128">
                  <c:v>173.0358181452843</c:v>
                </c:pt>
                <c:pt idx="129">
                  <c:v>175.5597986239979</c:v>
                </c:pt>
                <c:pt idx="130">
                  <c:v>178.0837791027116</c:v>
                </c:pt>
                <c:pt idx="131">
                  <c:v>180.6077595814253</c:v>
                </c:pt>
                <c:pt idx="132">
                  <c:v>183.131740060139</c:v>
                </c:pt>
                <c:pt idx="133">
                  <c:v>185.6557205388526</c:v>
                </c:pt>
                <c:pt idx="134">
                  <c:v>188.1797010175663</c:v>
                </c:pt>
                <c:pt idx="135">
                  <c:v>190.70368149628</c:v>
                </c:pt>
                <c:pt idx="136">
                  <c:v>193.2276619749936</c:v>
                </c:pt>
                <c:pt idx="137">
                  <c:v>195.7516424537073</c:v>
                </c:pt>
                <c:pt idx="138">
                  <c:v>198.275622932421</c:v>
                </c:pt>
                <c:pt idx="139">
                  <c:v>200.7996034111346</c:v>
                </c:pt>
                <c:pt idx="140">
                  <c:v>203.3235838898483</c:v>
                </c:pt>
                <c:pt idx="141">
                  <c:v>205.847564368562</c:v>
                </c:pt>
                <c:pt idx="142">
                  <c:v>208.3715448472756</c:v>
                </c:pt>
                <c:pt idx="143">
                  <c:v>210.8955253259892</c:v>
                </c:pt>
                <c:pt idx="144">
                  <c:v>213.4195058047029</c:v>
                </c:pt>
                <c:pt idx="145">
                  <c:v>215.9434862834166</c:v>
                </c:pt>
                <c:pt idx="146">
                  <c:v>218.4674667621303</c:v>
                </c:pt>
                <c:pt idx="147">
                  <c:v>220.991447240844</c:v>
                </c:pt>
                <c:pt idx="148">
                  <c:v>223.5154277195576</c:v>
                </c:pt>
                <c:pt idx="149">
                  <c:v>226.0394081982712</c:v>
                </c:pt>
                <c:pt idx="150">
                  <c:v>228.5633886769849</c:v>
                </c:pt>
                <c:pt idx="151">
                  <c:v>231.0873691556986</c:v>
                </c:pt>
                <c:pt idx="152">
                  <c:v>233.6113496344123</c:v>
                </c:pt>
                <c:pt idx="153">
                  <c:v>236.135330113126</c:v>
                </c:pt>
                <c:pt idx="154">
                  <c:v>238.6593105918396</c:v>
                </c:pt>
                <c:pt idx="155">
                  <c:v>241.1832910705533</c:v>
                </c:pt>
                <c:pt idx="156">
                  <c:v>243.707271549267</c:v>
                </c:pt>
                <c:pt idx="157">
                  <c:v>246.2312520279806</c:v>
                </c:pt>
                <c:pt idx="158">
                  <c:v>248.7552325066943</c:v>
                </c:pt>
                <c:pt idx="159">
                  <c:v>251.279212985408</c:v>
                </c:pt>
                <c:pt idx="160">
                  <c:v>253.8031934641216</c:v>
                </c:pt>
                <c:pt idx="161">
                  <c:v>256.3271739428353</c:v>
                </c:pt>
                <c:pt idx="162">
                  <c:v>258.8511544215489</c:v>
                </c:pt>
                <c:pt idx="163">
                  <c:v>261.3751349002627</c:v>
                </c:pt>
                <c:pt idx="164">
                  <c:v>263.8991153789764</c:v>
                </c:pt>
                <c:pt idx="165">
                  <c:v>266.4230958576899</c:v>
                </c:pt>
                <c:pt idx="166">
                  <c:v>268.9470763364037</c:v>
                </c:pt>
                <c:pt idx="167">
                  <c:v>271.4710568151173</c:v>
                </c:pt>
                <c:pt idx="168">
                  <c:v>273.995037293831</c:v>
                </c:pt>
                <c:pt idx="169">
                  <c:v>276.5190177725447</c:v>
                </c:pt>
                <c:pt idx="170">
                  <c:v>279.0429982512583</c:v>
                </c:pt>
                <c:pt idx="171">
                  <c:v>281.5669787299719</c:v>
                </c:pt>
                <c:pt idx="172">
                  <c:v>284.0909592086856</c:v>
                </c:pt>
                <c:pt idx="173">
                  <c:v>286.6149396873993</c:v>
                </c:pt>
                <c:pt idx="174">
                  <c:v>289.138920166113</c:v>
                </c:pt>
                <c:pt idx="175">
                  <c:v>291.6629006448267</c:v>
                </c:pt>
                <c:pt idx="176">
                  <c:v>294.1868811235403</c:v>
                </c:pt>
                <c:pt idx="177">
                  <c:v>296.7108616022539</c:v>
                </c:pt>
                <c:pt idx="178">
                  <c:v>299.2348420809676</c:v>
                </c:pt>
                <c:pt idx="179">
                  <c:v>301.7588225596813</c:v>
                </c:pt>
                <c:pt idx="180">
                  <c:v>304.2828030383949</c:v>
                </c:pt>
                <c:pt idx="181">
                  <c:v>306.8067835171087</c:v>
                </c:pt>
                <c:pt idx="182">
                  <c:v>309.3307639958223</c:v>
                </c:pt>
                <c:pt idx="183">
                  <c:v>311.8547444745359</c:v>
                </c:pt>
                <c:pt idx="184">
                  <c:v>314.3787249532497</c:v>
                </c:pt>
                <c:pt idx="185">
                  <c:v>316.9027054319633</c:v>
                </c:pt>
                <c:pt idx="186">
                  <c:v>319.426685910677</c:v>
                </c:pt>
                <c:pt idx="187">
                  <c:v>321.9506663893906</c:v>
                </c:pt>
                <c:pt idx="188">
                  <c:v>324.4746468681043</c:v>
                </c:pt>
                <c:pt idx="189">
                  <c:v>326.998627346818</c:v>
                </c:pt>
                <c:pt idx="190">
                  <c:v>329.5226078255316</c:v>
                </c:pt>
                <c:pt idx="191">
                  <c:v>332.0465883042453</c:v>
                </c:pt>
                <c:pt idx="192">
                  <c:v>334.5705687829591</c:v>
                </c:pt>
                <c:pt idx="193">
                  <c:v>337.0945492616727</c:v>
                </c:pt>
                <c:pt idx="194">
                  <c:v>339.6185297403864</c:v>
                </c:pt>
                <c:pt idx="195">
                  <c:v>342.1425102191</c:v>
                </c:pt>
                <c:pt idx="196">
                  <c:v>344.6664906978137</c:v>
                </c:pt>
                <c:pt idx="197">
                  <c:v>347.1904711765274</c:v>
                </c:pt>
                <c:pt idx="198">
                  <c:v>349.714451655241</c:v>
                </c:pt>
                <c:pt idx="199">
                  <c:v>352.2384321339547</c:v>
                </c:pt>
                <c:pt idx="200">
                  <c:v>354.7624126126683</c:v>
                </c:pt>
                <c:pt idx="201">
                  <c:v>357.286393091382</c:v>
                </c:pt>
                <c:pt idx="202">
                  <c:v>359.8103735700957</c:v>
                </c:pt>
                <c:pt idx="203">
                  <c:v>362.3343540488094</c:v>
                </c:pt>
                <c:pt idx="204">
                  <c:v>364.8583345275231</c:v>
                </c:pt>
                <c:pt idx="205">
                  <c:v>367.3823150062367</c:v>
                </c:pt>
                <c:pt idx="206">
                  <c:v>369.9062954849504</c:v>
                </c:pt>
                <c:pt idx="207">
                  <c:v>372.4302759636641</c:v>
                </c:pt>
                <c:pt idx="208">
                  <c:v>374.9542564423777</c:v>
                </c:pt>
                <c:pt idx="209">
                  <c:v>377.4782369210914</c:v>
                </c:pt>
                <c:pt idx="210">
                  <c:v>380.002217399805</c:v>
                </c:pt>
                <c:pt idx="211">
                  <c:v>382.5261978785188</c:v>
                </c:pt>
                <c:pt idx="212">
                  <c:v>385.0501783572324</c:v>
                </c:pt>
                <c:pt idx="213">
                  <c:v>387.574158835946</c:v>
                </c:pt>
                <c:pt idx="214">
                  <c:v>390.0981393146597</c:v>
                </c:pt>
                <c:pt idx="215">
                  <c:v>392.6221197933733</c:v>
                </c:pt>
                <c:pt idx="216">
                  <c:v>395.146100272087</c:v>
                </c:pt>
                <c:pt idx="217">
                  <c:v>397.6700807508006</c:v>
                </c:pt>
                <c:pt idx="218">
                  <c:v>400.1940612295143</c:v>
                </c:pt>
                <c:pt idx="219">
                  <c:v>402.7180417082279</c:v>
                </c:pt>
                <c:pt idx="220">
                  <c:v>405.2420221869417</c:v>
                </c:pt>
                <c:pt idx="221">
                  <c:v>407.7660026656553</c:v>
                </c:pt>
                <c:pt idx="222">
                  <c:v>410.289983144369</c:v>
                </c:pt>
                <c:pt idx="223">
                  <c:v>412.8139636230826</c:v>
                </c:pt>
                <c:pt idx="224">
                  <c:v>415.3379441017963</c:v>
                </c:pt>
                <c:pt idx="225">
                  <c:v>417.8619245805099</c:v>
                </c:pt>
                <c:pt idx="226">
                  <c:v>420.3859050592235</c:v>
                </c:pt>
                <c:pt idx="227">
                  <c:v>422.9098855379373</c:v>
                </c:pt>
                <c:pt idx="228">
                  <c:v>425.4338660166509</c:v>
                </c:pt>
                <c:pt idx="229">
                  <c:v>427.9578464953646</c:v>
                </c:pt>
                <c:pt idx="230">
                  <c:v>430.4818269740782</c:v>
                </c:pt>
                <c:pt idx="231">
                  <c:v>433.0058074527919</c:v>
                </c:pt>
                <c:pt idx="232">
                  <c:v>435.5297879315057</c:v>
                </c:pt>
                <c:pt idx="233">
                  <c:v>438.0537684102193</c:v>
                </c:pt>
                <c:pt idx="234">
                  <c:v>440.577748888933</c:v>
                </c:pt>
                <c:pt idx="235">
                  <c:v>443.1017293676466</c:v>
                </c:pt>
                <c:pt idx="236">
                  <c:v>445.6257098463603</c:v>
                </c:pt>
                <c:pt idx="237">
                  <c:v>448.1496903250741</c:v>
                </c:pt>
              </c:numCache>
            </c:numRef>
          </c:yVal>
        </c:ser>
        <c:ser>
          <c:idx val="30"/>
          <c:order val="3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Data!$RG$3:$RG$317</c:f>
              <c:numCache>
                <c:formatCode>General</c:formatCode>
                <c:ptCount val="315"/>
                <c:pt idx="92">
                  <c:v>77.17252091159224</c:v>
                </c:pt>
                <c:pt idx="93">
                  <c:v>79.69650139030591</c:v>
                </c:pt>
                <c:pt idx="94">
                  <c:v>82.22048186901958</c:v>
                </c:pt>
                <c:pt idx="95">
                  <c:v>84.74446234773322</c:v>
                </c:pt>
                <c:pt idx="96">
                  <c:v>87.26844282644694</c:v>
                </c:pt>
                <c:pt idx="97">
                  <c:v>89.79242330516058</c:v>
                </c:pt>
                <c:pt idx="98">
                  <c:v>92.31640378387425</c:v>
                </c:pt>
                <c:pt idx="99">
                  <c:v>94.84038426258792</c:v>
                </c:pt>
                <c:pt idx="100">
                  <c:v>97.36436474130156</c:v>
                </c:pt>
                <c:pt idx="101">
                  <c:v>99.88834522001528</c:v>
                </c:pt>
                <c:pt idx="102">
                  <c:v>102.4123256987289</c:v>
                </c:pt>
                <c:pt idx="103">
                  <c:v>104.9363061774426</c:v>
                </c:pt>
                <c:pt idx="104">
                  <c:v>107.4602866561563</c:v>
                </c:pt>
                <c:pt idx="105">
                  <c:v>109.9842671348699</c:v>
                </c:pt>
                <c:pt idx="106">
                  <c:v>112.5082476135836</c:v>
                </c:pt>
                <c:pt idx="107">
                  <c:v>115.0322280922973</c:v>
                </c:pt>
                <c:pt idx="108">
                  <c:v>117.556208571011</c:v>
                </c:pt>
                <c:pt idx="109">
                  <c:v>120.0801890497246</c:v>
                </c:pt>
                <c:pt idx="110">
                  <c:v>122.6041695284383</c:v>
                </c:pt>
                <c:pt idx="111">
                  <c:v>125.1281500071519</c:v>
                </c:pt>
                <c:pt idx="112">
                  <c:v>127.6521304858656</c:v>
                </c:pt>
                <c:pt idx="113">
                  <c:v>130.1761109645792</c:v>
                </c:pt>
                <c:pt idx="114">
                  <c:v>132.7000914432929</c:v>
                </c:pt>
                <c:pt idx="115">
                  <c:v>135.2240719220065</c:v>
                </c:pt>
                <c:pt idx="116">
                  <c:v>137.7480524007203</c:v>
                </c:pt>
                <c:pt idx="117">
                  <c:v>140.2720328794339</c:v>
                </c:pt>
                <c:pt idx="118">
                  <c:v>142.7960133581476</c:v>
                </c:pt>
                <c:pt idx="119">
                  <c:v>145.3199938368612</c:v>
                </c:pt>
                <c:pt idx="120">
                  <c:v>147.8439743155749</c:v>
                </c:pt>
                <c:pt idx="121">
                  <c:v>150.3679547942886</c:v>
                </c:pt>
                <c:pt idx="122">
                  <c:v>152.8919352730023</c:v>
                </c:pt>
                <c:pt idx="123">
                  <c:v>155.4159157517159</c:v>
                </c:pt>
                <c:pt idx="124">
                  <c:v>157.9398962304296</c:v>
                </c:pt>
                <c:pt idx="125">
                  <c:v>160.4638767091432</c:v>
                </c:pt>
                <c:pt idx="126">
                  <c:v>162.9878571878569</c:v>
                </c:pt>
                <c:pt idx="127">
                  <c:v>165.5118376665706</c:v>
                </c:pt>
                <c:pt idx="128">
                  <c:v>168.0358181452843</c:v>
                </c:pt>
                <c:pt idx="129">
                  <c:v>170.5597986239979</c:v>
                </c:pt>
                <c:pt idx="130">
                  <c:v>173.0837791027116</c:v>
                </c:pt>
                <c:pt idx="131">
                  <c:v>175.6077595814253</c:v>
                </c:pt>
                <c:pt idx="132">
                  <c:v>178.131740060139</c:v>
                </c:pt>
                <c:pt idx="133">
                  <c:v>180.6557205388526</c:v>
                </c:pt>
                <c:pt idx="134">
                  <c:v>183.1797010175663</c:v>
                </c:pt>
                <c:pt idx="135">
                  <c:v>185.70368149628</c:v>
                </c:pt>
                <c:pt idx="136">
                  <c:v>188.2276619749936</c:v>
                </c:pt>
                <c:pt idx="137">
                  <c:v>190.7516424537073</c:v>
                </c:pt>
                <c:pt idx="138">
                  <c:v>193.275622932421</c:v>
                </c:pt>
                <c:pt idx="139">
                  <c:v>195.7996034111346</c:v>
                </c:pt>
                <c:pt idx="140">
                  <c:v>198.3235838898483</c:v>
                </c:pt>
                <c:pt idx="141">
                  <c:v>200.847564368562</c:v>
                </c:pt>
                <c:pt idx="142">
                  <c:v>203.3715448472756</c:v>
                </c:pt>
                <c:pt idx="143">
                  <c:v>205.8955253259892</c:v>
                </c:pt>
                <c:pt idx="144">
                  <c:v>208.4195058047029</c:v>
                </c:pt>
                <c:pt idx="145">
                  <c:v>210.9434862834166</c:v>
                </c:pt>
                <c:pt idx="146">
                  <c:v>213.4674667621303</c:v>
                </c:pt>
                <c:pt idx="147">
                  <c:v>215.991447240844</c:v>
                </c:pt>
                <c:pt idx="148">
                  <c:v>218.5154277195576</c:v>
                </c:pt>
                <c:pt idx="149">
                  <c:v>221.0394081982712</c:v>
                </c:pt>
                <c:pt idx="150">
                  <c:v>223.5633886769849</c:v>
                </c:pt>
                <c:pt idx="151">
                  <c:v>226.0873691556986</c:v>
                </c:pt>
                <c:pt idx="152">
                  <c:v>228.6113496344123</c:v>
                </c:pt>
                <c:pt idx="153">
                  <c:v>231.135330113126</c:v>
                </c:pt>
                <c:pt idx="154">
                  <c:v>233.6593105918396</c:v>
                </c:pt>
                <c:pt idx="155">
                  <c:v>236.1832910705533</c:v>
                </c:pt>
                <c:pt idx="156">
                  <c:v>238.707271549267</c:v>
                </c:pt>
                <c:pt idx="157">
                  <c:v>241.2312520279806</c:v>
                </c:pt>
                <c:pt idx="158">
                  <c:v>243.7552325066943</c:v>
                </c:pt>
                <c:pt idx="159">
                  <c:v>246.279212985408</c:v>
                </c:pt>
                <c:pt idx="160">
                  <c:v>248.8031934641216</c:v>
                </c:pt>
                <c:pt idx="161">
                  <c:v>251.3271739428353</c:v>
                </c:pt>
                <c:pt idx="162">
                  <c:v>253.8511544215489</c:v>
                </c:pt>
                <c:pt idx="163">
                  <c:v>256.3751349002627</c:v>
                </c:pt>
                <c:pt idx="164">
                  <c:v>258.8991153789764</c:v>
                </c:pt>
                <c:pt idx="165">
                  <c:v>261.4230958576899</c:v>
                </c:pt>
                <c:pt idx="166">
                  <c:v>263.9470763364037</c:v>
                </c:pt>
                <c:pt idx="167">
                  <c:v>266.4710568151173</c:v>
                </c:pt>
                <c:pt idx="168">
                  <c:v>268.995037293831</c:v>
                </c:pt>
                <c:pt idx="169">
                  <c:v>271.5190177725447</c:v>
                </c:pt>
                <c:pt idx="170">
                  <c:v>274.0429982512583</c:v>
                </c:pt>
                <c:pt idx="171">
                  <c:v>276.5669787299719</c:v>
                </c:pt>
                <c:pt idx="172">
                  <c:v>279.0909592086856</c:v>
                </c:pt>
                <c:pt idx="173">
                  <c:v>281.6149396873993</c:v>
                </c:pt>
                <c:pt idx="174">
                  <c:v>284.138920166113</c:v>
                </c:pt>
                <c:pt idx="175">
                  <c:v>286.6629006448267</c:v>
                </c:pt>
                <c:pt idx="176">
                  <c:v>289.1868811235403</c:v>
                </c:pt>
                <c:pt idx="177">
                  <c:v>291.7108616022539</c:v>
                </c:pt>
                <c:pt idx="178">
                  <c:v>294.2348420809676</c:v>
                </c:pt>
                <c:pt idx="179">
                  <c:v>296.7588225596813</c:v>
                </c:pt>
                <c:pt idx="180">
                  <c:v>299.2828030383949</c:v>
                </c:pt>
                <c:pt idx="181">
                  <c:v>301.8067835171087</c:v>
                </c:pt>
                <c:pt idx="182">
                  <c:v>304.3307639958223</c:v>
                </c:pt>
                <c:pt idx="183">
                  <c:v>306.8547444745359</c:v>
                </c:pt>
                <c:pt idx="184">
                  <c:v>309.3787249532497</c:v>
                </c:pt>
                <c:pt idx="185">
                  <c:v>311.9027054319633</c:v>
                </c:pt>
                <c:pt idx="186">
                  <c:v>314.426685910677</c:v>
                </c:pt>
                <c:pt idx="187">
                  <c:v>316.9506663893906</c:v>
                </c:pt>
                <c:pt idx="188">
                  <c:v>319.4746468681043</c:v>
                </c:pt>
                <c:pt idx="189">
                  <c:v>321.998627346818</c:v>
                </c:pt>
                <c:pt idx="190">
                  <c:v>324.5226078255316</c:v>
                </c:pt>
                <c:pt idx="191">
                  <c:v>327.0465883042453</c:v>
                </c:pt>
                <c:pt idx="192">
                  <c:v>329.5705687829591</c:v>
                </c:pt>
                <c:pt idx="193">
                  <c:v>332.0945492616727</c:v>
                </c:pt>
                <c:pt idx="194">
                  <c:v>334.6185297403864</c:v>
                </c:pt>
                <c:pt idx="195">
                  <c:v>337.1425102191</c:v>
                </c:pt>
                <c:pt idx="196">
                  <c:v>339.6664906978137</c:v>
                </c:pt>
                <c:pt idx="197">
                  <c:v>342.1904711765274</c:v>
                </c:pt>
                <c:pt idx="198">
                  <c:v>344.714451655241</c:v>
                </c:pt>
                <c:pt idx="199">
                  <c:v>347.2384321339547</c:v>
                </c:pt>
                <c:pt idx="200">
                  <c:v>349.7624126126683</c:v>
                </c:pt>
                <c:pt idx="201">
                  <c:v>352.286393091382</c:v>
                </c:pt>
                <c:pt idx="202">
                  <c:v>354.8103735700957</c:v>
                </c:pt>
                <c:pt idx="203">
                  <c:v>357.3343540488094</c:v>
                </c:pt>
                <c:pt idx="204">
                  <c:v>359.8583345275231</c:v>
                </c:pt>
                <c:pt idx="205">
                  <c:v>362.3823150062367</c:v>
                </c:pt>
                <c:pt idx="206">
                  <c:v>364.9062954849504</c:v>
                </c:pt>
                <c:pt idx="207">
                  <c:v>367.4302759636641</c:v>
                </c:pt>
                <c:pt idx="208">
                  <c:v>369.9542564423777</c:v>
                </c:pt>
                <c:pt idx="209">
                  <c:v>372.4782369210914</c:v>
                </c:pt>
                <c:pt idx="210">
                  <c:v>375.002217399805</c:v>
                </c:pt>
                <c:pt idx="211">
                  <c:v>377.5261978785188</c:v>
                </c:pt>
                <c:pt idx="212">
                  <c:v>380.0501783572324</c:v>
                </c:pt>
                <c:pt idx="213">
                  <c:v>382.574158835946</c:v>
                </c:pt>
                <c:pt idx="214">
                  <c:v>385.0981393146597</c:v>
                </c:pt>
                <c:pt idx="215">
                  <c:v>387.6221197933733</c:v>
                </c:pt>
                <c:pt idx="216">
                  <c:v>390.146100272087</c:v>
                </c:pt>
                <c:pt idx="217">
                  <c:v>392.6700807508006</c:v>
                </c:pt>
                <c:pt idx="218">
                  <c:v>395.1940612295143</c:v>
                </c:pt>
                <c:pt idx="219">
                  <c:v>397.7180417082279</c:v>
                </c:pt>
                <c:pt idx="220">
                  <c:v>400.2420221869417</c:v>
                </c:pt>
                <c:pt idx="221">
                  <c:v>402.7660026656553</c:v>
                </c:pt>
                <c:pt idx="222">
                  <c:v>405.289983144369</c:v>
                </c:pt>
                <c:pt idx="223">
                  <c:v>407.8139636230826</c:v>
                </c:pt>
                <c:pt idx="224">
                  <c:v>410.3379441017963</c:v>
                </c:pt>
                <c:pt idx="225">
                  <c:v>412.8619245805099</c:v>
                </c:pt>
                <c:pt idx="226">
                  <c:v>415.3859050592235</c:v>
                </c:pt>
                <c:pt idx="227">
                  <c:v>417.9098855379373</c:v>
                </c:pt>
                <c:pt idx="228">
                  <c:v>420.4338660166509</c:v>
                </c:pt>
                <c:pt idx="229">
                  <c:v>422.9578464953646</c:v>
                </c:pt>
                <c:pt idx="230">
                  <c:v>425.4818269740782</c:v>
                </c:pt>
                <c:pt idx="231">
                  <c:v>428.0058074527919</c:v>
                </c:pt>
                <c:pt idx="232">
                  <c:v>430.5297879315057</c:v>
                </c:pt>
                <c:pt idx="233">
                  <c:v>433.0537684102193</c:v>
                </c:pt>
                <c:pt idx="234">
                  <c:v>435.577748888933</c:v>
                </c:pt>
                <c:pt idx="235">
                  <c:v>438.1017293676466</c:v>
                </c:pt>
                <c:pt idx="236">
                  <c:v>440.6257098463603</c:v>
                </c:pt>
                <c:pt idx="237">
                  <c:v>443.1496903250741</c:v>
                </c:pt>
                <c:pt idx="238">
                  <c:v>445.6736708037876</c:v>
                </c:pt>
                <c:pt idx="239">
                  <c:v>448.1976512825013</c:v>
                </c:pt>
              </c:numCache>
            </c:numRef>
          </c:yVal>
        </c:ser>
        <c:ser>
          <c:idx val="31"/>
          <c:order val="3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Data!$RH$3:$RH$317</c:f>
              <c:numCache>
                <c:formatCode>General</c:formatCode>
                <c:ptCount val="315"/>
                <c:pt idx="96">
                  <c:v>82.26844282644694</c:v>
                </c:pt>
                <c:pt idx="97">
                  <c:v>84.79242330516058</c:v>
                </c:pt>
                <c:pt idx="98">
                  <c:v>87.31640378387425</c:v>
                </c:pt>
                <c:pt idx="99">
                  <c:v>89.84038426258792</c:v>
                </c:pt>
                <c:pt idx="100">
                  <c:v>92.36436474130156</c:v>
                </c:pt>
                <c:pt idx="101">
                  <c:v>94.88834522001528</c:v>
                </c:pt>
                <c:pt idx="102">
                  <c:v>97.41232569872895</c:v>
                </c:pt>
                <c:pt idx="103">
                  <c:v>99.93630617744259</c:v>
                </c:pt>
                <c:pt idx="104">
                  <c:v>102.4602866561563</c:v>
                </c:pt>
                <c:pt idx="105">
                  <c:v>104.9842671348699</c:v>
                </c:pt>
                <c:pt idx="106">
                  <c:v>107.5082476135836</c:v>
                </c:pt>
                <c:pt idx="107">
                  <c:v>110.0322280922973</c:v>
                </c:pt>
                <c:pt idx="108">
                  <c:v>112.556208571011</c:v>
                </c:pt>
                <c:pt idx="109">
                  <c:v>115.0801890497246</c:v>
                </c:pt>
                <c:pt idx="110">
                  <c:v>117.6041695284383</c:v>
                </c:pt>
                <c:pt idx="111">
                  <c:v>120.1281500071519</c:v>
                </c:pt>
                <c:pt idx="112">
                  <c:v>122.6521304858656</c:v>
                </c:pt>
                <c:pt idx="113">
                  <c:v>125.1761109645792</c:v>
                </c:pt>
                <c:pt idx="114">
                  <c:v>127.7000914432929</c:v>
                </c:pt>
                <c:pt idx="115">
                  <c:v>130.2240719220065</c:v>
                </c:pt>
                <c:pt idx="116">
                  <c:v>132.7480524007203</c:v>
                </c:pt>
                <c:pt idx="117">
                  <c:v>135.2720328794339</c:v>
                </c:pt>
                <c:pt idx="118">
                  <c:v>137.7960133581476</c:v>
                </c:pt>
                <c:pt idx="119">
                  <c:v>140.3199938368612</c:v>
                </c:pt>
                <c:pt idx="120">
                  <c:v>142.8439743155749</c:v>
                </c:pt>
                <c:pt idx="121">
                  <c:v>145.3679547942886</c:v>
                </c:pt>
                <c:pt idx="122">
                  <c:v>147.8919352730023</c:v>
                </c:pt>
                <c:pt idx="123">
                  <c:v>150.4159157517159</c:v>
                </c:pt>
                <c:pt idx="124">
                  <c:v>152.9398962304296</c:v>
                </c:pt>
                <c:pt idx="125">
                  <c:v>155.4638767091432</c:v>
                </c:pt>
                <c:pt idx="126">
                  <c:v>157.9878571878569</c:v>
                </c:pt>
                <c:pt idx="127">
                  <c:v>160.5118376665706</c:v>
                </c:pt>
                <c:pt idx="128">
                  <c:v>163.0358181452843</c:v>
                </c:pt>
                <c:pt idx="129">
                  <c:v>165.5597986239979</c:v>
                </c:pt>
                <c:pt idx="130">
                  <c:v>168.0837791027116</c:v>
                </c:pt>
                <c:pt idx="131">
                  <c:v>170.6077595814253</c:v>
                </c:pt>
                <c:pt idx="132">
                  <c:v>173.131740060139</c:v>
                </c:pt>
                <c:pt idx="133">
                  <c:v>175.6557205388526</c:v>
                </c:pt>
                <c:pt idx="134">
                  <c:v>178.1797010175663</c:v>
                </c:pt>
                <c:pt idx="135">
                  <c:v>180.70368149628</c:v>
                </c:pt>
                <c:pt idx="136">
                  <c:v>183.2276619749936</c:v>
                </c:pt>
                <c:pt idx="137">
                  <c:v>185.7516424537073</c:v>
                </c:pt>
                <c:pt idx="138">
                  <c:v>188.275622932421</c:v>
                </c:pt>
                <c:pt idx="139">
                  <c:v>190.7996034111346</c:v>
                </c:pt>
                <c:pt idx="140">
                  <c:v>193.3235838898483</c:v>
                </c:pt>
                <c:pt idx="141">
                  <c:v>195.847564368562</c:v>
                </c:pt>
                <c:pt idx="142">
                  <c:v>198.3715448472756</c:v>
                </c:pt>
                <c:pt idx="143">
                  <c:v>200.8955253259892</c:v>
                </c:pt>
                <c:pt idx="144">
                  <c:v>203.4195058047029</c:v>
                </c:pt>
                <c:pt idx="145">
                  <c:v>205.9434862834166</c:v>
                </c:pt>
                <c:pt idx="146">
                  <c:v>208.4674667621303</c:v>
                </c:pt>
                <c:pt idx="147">
                  <c:v>210.991447240844</c:v>
                </c:pt>
                <c:pt idx="148">
                  <c:v>213.5154277195576</c:v>
                </c:pt>
                <c:pt idx="149">
                  <c:v>216.0394081982712</c:v>
                </c:pt>
                <c:pt idx="150">
                  <c:v>218.5633886769849</c:v>
                </c:pt>
                <c:pt idx="151">
                  <c:v>221.0873691556986</c:v>
                </c:pt>
                <c:pt idx="152">
                  <c:v>223.6113496344123</c:v>
                </c:pt>
                <c:pt idx="153">
                  <c:v>226.135330113126</c:v>
                </c:pt>
                <c:pt idx="154">
                  <c:v>228.6593105918396</c:v>
                </c:pt>
                <c:pt idx="155">
                  <c:v>231.1832910705533</c:v>
                </c:pt>
                <c:pt idx="156">
                  <c:v>233.707271549267</c:v>
                </c:pt>
                <c:pt idx="157">
                  <c:v>236.2312520279806</c:v>
                </c:pt>
                <c:pt idx="158">
                  <c:v>238.7552325066943</c:v>
                </c:pt>
                <c:pt idx="159">
                  <c:v>241.279212985408</c:v>
                </c:pt>
                <c:pt idx="160">
                  <c:v>243.8031934641216</c:v>
                </c:pt>
                <c:pt idx="161">
                  <c:v>246.3271739428353</c:v>
                </c:pt>
                <c:pt idx="162">
                  <c:v>248.8511544215489</c:v>
                </c:pt>
                <c:pt idx="163">
                  <c:v>251.3751349002627</c:v>
                </c:pt>
                <c:pt idx="164">
                  <c:v>253.8991153789764</c:v>
                </c:pt>
                <c:pt idx="165">
                  <c:v>256.4230958576899</c:v>
                </c:pt>
                <c:pt idx="166">
                  <c:v>258.9470763364037</c:v>
                </c:pt>
                <c:pt idx="167">
                  <c:v>261.4710568151173</c:v>
                </c:pt>
                <c:pt idx="168">
                  <c:v>263.995037293831</c:v>
                </c:pt>
                <c:pt idx="169">
                  <c:v>266.5190177725447</c:v>
                </c:pt>
                <c:pt idx="170">
                  <c:v>269.0429982512583</c:v>
                </c:pt>
                <c:pt idx="171">
                  <c:v>271.5669787299719</c:v>
                </c:pt>
                <c:pt idx="172">
                  <c:v>274.0909592086856</c:v>
                </c:pt>
                <c:pt idx="173">
                  <c:v>276.6149396873993</c:v>
                </c:pt>
                <c:pt idx="174">
                  <c:v>279.138920166113</c:v>
                </c:pt>
                <c:pt idx="175">
                  <c:v>281.6629006448267</c:v>
                </c:pt>
                <c:pt idx="176">
                  <c:v>284.1868811235403</c:v>
                </c:pt>
                <c:pt idx="177">
                  <c:v>286.7108616022539</c:v>
                </c:pt>
                <c:pt idx="178">
                  <c:v>289.2348420809676</c:v>
                </c:pt>
                <c:pt idx="179">
                  <c:v>291.7588225596813</c:v>
                </c:pt>
                <c:pt idx="180">
                  <c:v>294.2828030383949</c:v>
                </c:pt>
                <c:pt idx="181">
                  <c:v>296.8067835171087</c:v>
                </c:pt>
                <c:pt idx="182">
                  <c:v>299.3307639958223</c:v>
                </c:pt>
                <c:pt idx="183">
                  <c:v>301.8547444745359</c:v>
                </c:pt>
                <c:pt idx="184">
                  <c:v>304.3787249532497</c:v>
                </c:pt>
                <c:pt idx="185">
                  <c:v>306.9027054319633</c:v>
                </c:pt>
                <c:pt idx="186">
                  <c:v>309.426685910677</c:v>
                </c:pt>
                <c:pt idx="187">
                  <c:v>311.9506663893906</c:v>
                </c:pt>
                <c:pt idx="188">
                  <c:v>314.4746468681043</c:v>
                </c:pt>
                <c:pt idx="189">
                  <c:v>316.998627346818</c:v>
                </c:pt>
                <c:pt idx="190">
                  <c:v>319.5226078255316</c:v>
                </c:pt>
                <c:pt idx="191">
                  <c:v>322.0465883042453</c:v>
                </c:pt>
                <c:pt idx="192">
                  <c:v>324.5705687829591</c:v>
                </c:pt>
                <c:pt idx="193">
                  <c:v>327.0945492616727</c:v>
                </c:pt>
                <c:pt idx="194">
                  <c:v>329.6185297403864</c:v>
                </c:pt>
                <c:pt idx="195">
                  <c:v>332.1425102191</c:v>
                </c:pt>
                <c:pt idx="196">
                  <c:v>334.6664906978137</c:v>
                </c:pt>
                <c:pt idx="197">
                  <c:v>337.1904711765274</c:v>
                </c:pt>
                <c:pt idx="198">
                  <c:v>339.714451655241</c:v>
                </c:pt>
                <c:pt idx="199">
                  <c:v>342.2384321339547</c:v>
                </c:pt>
                <c:pt idx="200">
                  <c:v>344.7624126126683</c:v>
                </c:pt>
                <c:pt idx="201">
                  <c:v>347.286393091382</c:v>
                </c:pt>
                <c:pt idx="202">
                  <c:v>349.8103735700957</c:v>
                </c:pt>
                <c:pt idx="203">
                  <c:v>352.3343540488094</c:v>
                </c:pt>
                <c:pt idx="204">
                  <c:v>354.8583345275231</c:v>
                </c:pt>
                <c:pt idx="205">
                  <c:v>357.3823150062367</c:v>
                </c:pt>
                <c:pt idx="206">
                  <c:v>359.9062954849504</c:v>
                </c:pt>
                <c:pt idx="207">
                  <c:v>362.4302759636641</c:v>
                </c:pt>
                <c:pt idx="208">
                  <c:v>364.9542564423777</c:v>
                </c:pt>
                <c:pt idx="209">
                  <c:v>367.4782369210914</c:v>
                </c:pt>
                <c:pt idx="210">
                  <c:v>370.002217399805</c:v>
                </c:pt>
                <c:pt idx="211">
                  <c:v>372.5261978785188</c:v>
                </c:pt>
                <c:pt idx="212">
                  <c:v>375.0501783572324</c:v>
                </c:pt>
                <c:pt idx="213">
                  <c:v>377.574158835946</c:v>
                </c:pt>
                <c:pt idx="214">
                  <c:v>380.0981393146597</c:v>
                </c:pt>
                <c:pt idx="215">
                  <c:v>382.6221197933733</c:v>
                </c:pt>
                <c:pt idx="216">
                  <c:v>385.146100272087</c:v>
                </c:pt>
                <c:pt idx="217">
                  <c:v>387.6700807508006</c:v>
                </c:pt>
                <c:pt idx="218">
                  <c:v>390.1940612295143</c:v>
                </c:pt>
                <c:pt idx="219">
                  <c:v>392.7180417082279</c:v>
                </c:pt>
                <c:pt idx="220">
                  <c:v>395.2420221869417</c:v>
                </c:pt>
                <c:pt idx="221">
                  <c:v>397.7660026656553</c:v>
                </c:pt>
                <c:pt idx="222">
                  <c:v>400.289983144369</c:v>
                </c:pt>
                <c:pt idx="223">
                  <c:v>402.8139636230826</c:v>
                </c:pt>
                <c:pt idx="224">
                  <c:v>405.3379441017963</c:v>
                </c:pt>
                <c:pt idx="225">
                  <c:v>407.8619245805099</c:v>
                </c:pt>
                <c:pt idx="226">
                  <c:v>410.3859050592235</c:v>
                </c:pt>
                <c:pt idx="227">
                  <c:v>412.9098855379373</c:v>
                </c:pt>
                <c:pt idx="228">
                  <c:v>415.4338660166509</c:v>
                </c:pt>
                <c:pt idx="229">
                  <c:v>417.9578464953646</c:v>
                </c:pt>
                <c:pt idx="230">
                  <c:v>420.4818269740782</c:v>
                </c:pt>
                <c:pt idx="231">
                  <c:v>423.0058074527919</c:v>
                </c:pt>
                <c:pt idx="232">
                  <c:v>425.5297879315057</c:v>
                </c:pt>
                <c:pt idx="233">
                  <c:v>428.0537684102193</c:v>
                </c:pt>
                <c:pt idx="234">
                  <c:v>430.577748888933</c:v>
                </c:pt>
                <c:pt idx="235">
                  <c:v>433.1017293676466</c:v>
                </c:pt>
                <c:pt idx="236">
                  <c:v>435.6257098463603</c:v>
                </c:pt>
                <c:pt idx="237">
                  <c:v>438.1496903250741</c:v>
                </c:pt>
                <c:pt idx="238">
                  <c:v>440.6736708037876</c:v>
                </c:pt>
                <c:pt idx="239">
                  <c:v>443.1976512825013</c:v>
                </c:pt>
                <c:pt idx="240">
                  <c:v>445.7216317612149</c:v>
                </c:pt>
                <c:pt idx="241">
                  <c:v>448.2456122399286</c:v>
                </c:pt>
              </c:numCache>
            </c:numRef>
          </c:yVal>
        </c:ser>
        <c:ser>
          <c:idx val="32"/>
          <c:order val="3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Data!$RI$3:$RI$317</c:f>
              <c:numCache>
                <c:formatCode>General</c:formatCode>
                <c:ptCount val="315"/>
                <c:pt idx="99">
                  <c:v>84.84038426258792</c:v>
                </c:pt>
                <c:pt idx="100">
                  <c:v>87.36436474130156</c:v>
                </c:pt>
                <c:pt idx="101">
                  <c:v>89.88834522001528</c:v>
                </c:pt>
                <c:pt idx="102">
                  <c:v>92.41232569872895</c:v>
                </c:pt>
                <c:pt idx="103">
                  <c:v>94.93630617744259</c:v>
                </c:pt>
                <c:pt idx="104">
                  <c:v>97.46028665615626</c:v>
                </c:pt>
                <c:pt idx="105">
                  <c:v>99.98426713486992</c:v>
                </c:pt>
                <c:pt idx="106">
                  <c:v>102.5082476135836</c:v>
                </c:pt>
                <c:pt idx="107">
                  <c:v>105.0322280922973</c:v>
                </c:pt>
                <c:pt idx="108">
                  <c:v>107.556208571011</c:v>
                </c:pt>
                <c:pt idx="109">
                  <c:v>110.0801890497246</c:v>
                </c:pt>
                <c:pt idx="110">
                  <c:v>112.6041695284383</c:v>
                </c:pt>
                <c:pt idx="111">
                  <c:v>115.1281500071519</c:v>
                </c:pt>
                <c:pt idx="112">
                  <c:v>117.6521304858656</c:v>
                </c:pt>
                <c:pt idx="113">
                  <c:v>120.1761109645792</c:v>
                </c:pt>
                <c:pt idx="114">
                  <c:v>122.7000914432929</c:v>
                </c:pt>
                <c:pt idx="115">
                  <c:v>125.2240719220065</c:v>
                </c:pt>
                <c:pt idx="116">
                  <c:v>127.7480524007203</c:v>
                </c:pt>
                <c:pt idx="117">
                  <c:v>130.2720328794339</c:v>
                </c:pt>
                <c:pt idx="118">
                  <c:v>132.7960133581476</c:v>
                </c:pt>
                <c:pt idx="119">
                  <c:v>135.3199938368612</c:v>
                </c:pt>
                <c:pt idx="120">
                  <c:v>137.8439743155749</c:v>
                </c:pt>
                <c:pt idx="121">
                  <c:v>140.3679547942886</c:v>
                </c:pt>
                <c:pt idx="122">
                  <c:v>142.8919352730023</c:v>
                </c:pt>
                <c:pt idx="123">
                  <c:v>145.4159157517159</c:v>
                </c:pt>
                <c:pt idx="124">
                  <c:v>147.9398962304296</c:v>
                </c:pt>
                <c:pt idx="125">
                  <c:v>150.4638767091432</c:v>
                </c:pt>
                <c:pt idx="126">
                  <c:v>152.9878571878569</c:v>
                </c:pt>
                <c:pt idx="127">
                  <c:v>155.5118376665706</c:v>
                </c:pt>
                <c:pt idx="128">
                  <c:v>158.0358181452843</c:v>
                </c:pt>
                <c:pt idx="129">
                  <c:v>160.5597986239979</c:v>
                </c:pt>
                <c:pt idx="130">
                  <c:v>163.0837791027116</c:v>
                </c:pt>
                <c:pt idx="131">
                  <c:v>165.6077595814253</c:v>
                </c:pt>
                <c:pt idx="132">
                  <c:v>168.131740060139</c:v>
                </c:pt>
                <c:pt idx="133">
                  <c:v>170.6557205388526</c:v>
                </c:pt>
                <c:pt idx="134">
                  <c:v>173.1797010175663</c:v>
                </c:pt>
                <c:pt idx="135">
                  <c:v>175.70368149628</c:v>
                </c:pt>
                <c:pt idx="136">
                  <c:v>178.2276619749936</c:v>
                </c:pt>
                <c:pt idx="137">
                  <c:v>180.7516424537073</c:v>
                </c:pt>
                <c:pt idx="138">
                  <c:v>183.275622932421</c:v>
                </c:pt>
                <c:pt idx="139">
                  <c:v>185.7996034111346</c:v>
                </c:pt>
                <c:pt idx="140">
                  <c:v>188.3235838898483</c:v>
                </c:pt>
                <c:pt idx="141">
                  <c:v>190.847564368562</c:v>
                </c:pt>
                <c:pt idx="142">
                  <c:v>193.3715448472756</c:v>
                </c:pt>
                <c:pt idx="143">
                  <c:v>195.8955253259892</c:v>
                </c:pt>
                <c:pt idx="144">
                  <c:v>198.4195058047029</c:v>
                </c:pt>
                <c:pt idx="145">
                  <c:v>200.9434862834166</c:v>
                </c:pt>
                <c:pt idx="146">
                  <c:v>203.4674667621303</c:v>
                </c:pt>
                <c:pt idx="147">
                  <c:v>205.991447240844</c:v>
                </c:pt>
                <c:pt idx="148">
                  <c:v>208.5154277195576</c:v>
                </c:pt>
                <c:pt idx="149">
                  <c:v>211.0394081982712</c:v>
                </c:pt>
                <c:pt idx="150">
                  <c:v>213.5633886769849</c:v>
                </c:pt>
                <c:pt idx="151">
                  <c:v>216.0873691556986</c:v>
                </c:pt>
                <c:pt idx="152">
                  <c:v>218.6113496344123</c:v>
                </c:pt>
                <c:pt idx="153">
                  <c:v>221.135330113126</c:v>
                </c:pt>
                <c:pt idx="154">
                  <c:v>223.6593105918396</c:v>
                </c:pt>
                <c:pt idx="155">
                  <c:v>226.1832910705533</c:v>
                </c:pt>
                <c:pt idx="156">
                  <c:v>228.707271549267</c:v>
                </c:pt>
                <c:pt idx="157">
                  <c:v>231.2312520279806</c:v>
                </c:pt>
                <c:pt idx="158">
                  <c:v>233.7552325066943</c:v>
                </c:pt>
                <c:pt idx="159">
                  <c:v>236.279212985408</c:v>
                </c:pt>
                <c:pt idx="160">
                  <c:v>238.8031934641216</c:v>
                </c:pt>
                <c:pt idx="161">
                  <c:v>241.3271739428353</c:v>
                </c:pt>
                <c:pt idx="162">
                  <c:v>243.8511544215489</c:v>
                </c:pt>
                <c:pt idx="163">
                  <c:v>246.3751349002627</c:v>
                </c:pt>
                <c:pt idx="164">
                  <c:v>248.8991153789764</c:v>
                </c:pt>
                <c:pt idx="165">
                  <c:v>251.4230958576899</c:v>
                </c:pt>
                <c:pt idx="166">
                  <c:v>253.9470763364037</c:v>
                </c:pt>
                <c:pt idx="167">
                  <c:v>256.4710568151173</c:v>
                </c:pt>
                <c:pt idx="168">
                  <c:v>258.995037293831</c:v>
                </c:pt>
                <c:pt idx="169">
                  <c:v>261.5190177725447</c:v>
                </c:pt>
                <c:pt idx="170">
                  <c:v>264.0429982512583</c:v>
                </c:pt>
                <c:pt idx="171">
                  <c:v>266.5669787299719</c:v>
                </c:pt>
                <c:pt idx="172">
                  <c:v>269.0909592086856</c:v>
                </c:pt>
                <c:pt idx="173">
                  <c:v>271.6149396873993</c:v>
                </c:pt>
                <c:pt idx="174">
                  <c:v>274.138920166113</c:v>
                </c:pt>
                <c:pt idx="175">
                  <c:v>276.6629006448267</c:v>
                </c:pt>
                <c:pt idx="176">
                  <c:v>279.1868811235403</c:v>
                </c:pt>
                <c:pt idx="177">
                  <c:v>281.7108616022539</c:v>
                </c:pt>
                <c:pt idx="178">
                  <c:v>284.2348420809676</c:v>
                </c:pt>
                <c:pt idx="179">
                  <c:v>286.7588225596813</c:v>
                </c:pt>
                <c:pt idx="180">
                  <c:v>289.2828030383949</c:v>
                </c:pt>
                <c:pt idx="181">
                  <c:v>291.8067835171087</c:v>
                </c:pt>
                <c:pt idx="182">
                  <c:v>294.3307639958223</c:v>
                </c:pt>
                <c:pt idx="183">
                  <c:v>296.8547444745359</c:v>
                </c:pt>
                <c:pt idx="184">
                  <c:v>299.3787249532497</c:v>
                </c:pt>
                <c:pt idx="185">
                  <c:v>301.9027054319633</c:v>
                </c:pt>
                <c:pt idx="186">
                  <c:v>304.426685910677</c:v>
                </c:pt>
                <c:pt idx="187">
                  <c:v>306.9506663893906</c:v>
                </c:pt>
                <c:pt idx="188">
                  <c:v>309.4746468681043</c:v>
                </c:pt>
                <c:pt idx="189">
                  <c:v>311.998627346818</c:v>
                </c:pt>
                <c:pt idx="190">
                  <c:v>314.5226078255316</c:v>
                </c:pt>
                <c:pt idx="191">
                  <c:v>317.0465883042453</c:v>
                </c:pt>
                <c:pt idx="192">
                  <c:v>319.5705687829591</c:v>
                </c:pt>
                <c:pt idx="193">
                  <c:v>322.0945492616727</c:v>
                </c:pt>
                <c:pt idx="194">
                  <c:v>324.6185297403864</c:v>
                </c:pt>
                <c:pt idx="195">
                  <c:v>327.1425102191</c:v>
                </c:pt>
                <c:pt idx="196">
                  <c:v>329.6664906978137</c:v>
                </c:pt>
                <c:pt idx="197">
                  <c:v>332.1904711765274</c:v>
                </c:pt>
                <c:pt idx="198">
                  <c:v>334.714451655241</c:v>
                </c:pt>
                <c:pt idx="199">
                  <c:v>337.2384321339547</c:v>
                </c:pt>
                <c:pt idx="200">
                  <c:v>339.7624126126683</c:v>
                </c:pt>
                <c:pt idx="201">
                  <c:v>342.286393091382</c:v>
                </c:pt>
                <c:pt idx="202">
                  <c:v>344.8103735700957</c:v>
                </c:pt>
                <c:pt idx="203">
                  <c:v>347.3343540488094</c:v>
                </c:pt>
                <c:pt idx="204">
                  <c:v>349.8583345275231</c:v>
                </c:pt>
                <c:pt idx="205">
                  <c:v>352.3823150062367</c:v>
                </c:pt>
                <c:pt idx="206">
                  <c:v>354.9062954849504</c:v>
                </c:pt>
                <c:pt idx="207">
                  <c:v>357.4302759636641</c:v>
                </c:pt>
                <c:pt idx="208">
                  <c:v>359.9542564423777</c:v>
                </c:pt>
                <c:pt idx="209">
                  <c:v>362.4782369210914</c:v>
                </c:pt>
                <c:pt idx="210">
                  <c:v>365.002217399805</c:v>
                </c:pt>
                <c:pt idx="211">
                  <c:v>367.5261978785188</c:v>
                </c:pt>
                <c:pt idx="212">
                  <c:v>370.0501783572324</c:v>
                </c:pt>
                <c:pt idx="213">
                  <c:v>372.574158835946</c:v>
                </c:pt>
                <c:pt idx="214">
                  <c:v>375.0981393146597</c:v>
                </c:pt>
                <c:pt idx="215">
                  <c:v>377.6221197933733</c:v>
                </c:pt>
                <c:pt idx="216">
                  <c:v>380.146100272087</c:v>
                </c:pt>
                <c:pt idx="217">
                  <c:v>382.6700807508006</c:v>
                </c:pt>
                <c:pt idx="218">
                  <c:v>385.1940612295143</c:v>
                </c:pt>
                <c:pt idx="219">
                  <c:v>387.7180417082279</c:v>
                </c:pt>
                <c:pt idx="220">
                  <c:v>390.2420221869417</c:v>
                </c:pt>
                <c:pt idx="221">
                  <c:v>392.7660026656553</c:v>
                </c:pt>
                <c:pt idx="222">
                  <c:v>395.289983144369</c:v>
                </c:pt>
                <c:pt idx="223">
                  <c:v>397.8139636230826</c:v>
                </c:pt>
                <c:pt idx="224">
                  <c:v>400.3379441017963</c:v>
                </c:pt>
                <c:pt idx="225">
                  <c:v>402.8619245805099</c:v>
                </c:pt>
                <c:pt idx="226">
                  <c:v>405.3859050592235</c:v>
                </c:pt>
                <c:pt idx="227">
                  <c:v>407.9098855379373</c:v>
                </c:pt>
                <c:pt idx="228">
                  <c:v>410.4338660166509</c:v>
                </c:pt>
                <c:pt idx="229">
                  <c:v>412.9578464953646</c:v>
                </c:pt>
                <c:pt idx="230">
                  <c:v>415.4818269740782</c:v>
                </c:pt>
                <c:pt idx="231">
                  <c:v>418.0058074527919</c:v>
                </c:pt>
                <c:pt idx="232">
                  <c:v>420.5297879315057</c:v>
                </c:pt>
                <c:pt idx="233">
                  <c:v>423.0537684102193</c:v>
                </c:pt>
                <c:pt idx="234">
                  <c:v>425.577748888933</c:v>
                </c:pt>
                <c:pt idx="235">
                  <c:v>428.1017293676466</c:v>
                </c:pt>
                <c:pt idx="236">
                  <c:v>430.6257098463603</c:v>
                </c:pt>
                <c:pt idx="237">
                  <c:v>433.1496903250741</c:v>
                </c:pt>
                <c:pt idx="238">
                  <c:v>435.6736708037876</c:v>
                </c:pt>
                <c:pt idx="239">
                  <c:v>438.1976512825013</c:v>
                </c:pt>
                <c:pt idx="240">
                  <c:v>440.7216317612149</c:v>
                </c:pt>
                <c:pt idx="241">
                  <c:v>443.2456122399286</c:v>
                </c:pt>
                <c:pt idx="242">
                  <c:v>445.7695927186423</c:v>
                </c:pt>
                <c:pt idx="243">
                  <c:v>448.293573197356</c:v>
                </c:pt>
              </c:numCache>
            </c:numRef>
          </c:yVal>
        </c:ser>
        <c:ser>
          <c:idx val="33"/>
          <c:order val="3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Data!$RJ$3:$RJ$317</c:f>
              <c:numCache>
                <c:formatCode>General</c:formatCode>
                <c:ptCount val="315"/>
                <c:pt idx="102">
                  <c:v>87.41232569872895</c:v>
                </c:pt>
                <c:pt idx="103">
                  <c:v>89.93630617744259</c:v>
                </c:pt>
                <c:pt idx="104">
                  <c:v>92.46028665615626</c:v>
                </c:pt>
                <c:pt idx="105">
                  <c:v>94.98426713486992</c:v>
                </c:pt>
                <c:pt idx="106">
                  <c:v>97.50824761358362</c:v>
                </c:pt>
                <c:pt idx="107">
                  <c:v>100.0322280922973</c:v>
                </c:pt>
                <c:pt idx="108">
                  <c:v>102.556208571011</c:v>
                </c:pt>
                <c:pt idx="109">
                  <c:v>105.0801890497246</c:v>
                </c:pt>
                <c:pt idx="110">
                  <c:v>107.6041695284383</c:v>
                </c:pt>
                <c:pt idx="111">
                  <c:v>110.1281500071519</c:v>
                </c:pt>
                <c:pt idx="112">
                  <c:v>112.6521304858656</c:v>
                </c:pt>
                <c:pt idx="113">
                  <c:v>115.1761109645792</c:v>
                </c:pt>
                <c:pt idx="114">
                  <c:v>117.7000914432929</c:v>
                </c:pt>
                <c:pt idx="115">
                  <c:v>120.2240719220065</c:v>
                </c:pt>
                <c:pt idx="116">
                  <c:v>122.7480524007203</c:v>
                </c:pt>
                <c:pt idx="117">
                  <c:v>125.2720328794339</c:v>
                </c:pt>
                <c:pt idx="118">
                  <c:v>127.7960133581476</c:v>
                </c:pt>
                <c:pt idx="119">
                  <c:v>130.3199938368612</c:v>
                </c:pt>
                <c:pt idx="120">
                  <c:v>132.8439743155749</c:v>
                </c:pt>
                <c:pt idx="121">
                  <c:v>135.3679547942886</c:v>
                </c:pt>
                <c:pt idx="122">
                  <c:v>137.8919352730023</c:v>
                </c:pt>
                <c:pt idx="123">
                  <c:v>140.4159157517159</c:v>
                </c:pt>
                <c:pt idx="124">
                  <c:v>142.9398962304296</c:v>
                </c:pt>
                <c:pt idx="125">
                  <c:v>145.4638767091432</c:v>
                </c:pt>
                <c:pt idx="126">
                  <c:v>147.9878571878569</c:v>
                </c:pt>
                <c:pt idx="127">
                  <c:v>150.5118376665706</c:v>
                </c:pt>
                <c:pt idx="128">
                  <c:v>153.0358181452843</c:v>
                </c:pt>
                <c:pt idx="129">
                  <c:v>155.5597986239979</c:v>
                </c:pt>
                <c:pt idx="130">
                  <c:v>158.0837791027116</c:v>
                </c:pt>
                <c:pt idx="131">
                  <c:v>160.6077595814253</c:v>
                </c:pt>
                <c:pt idx="132">
                  <c:v>163.131740060139</c:v>
                </c:pt>
                <c:pt idx="133">
                  <c:v>165.6557205388526</c:v>
                </c:pt>
                <c:pt idx="134">
                  <c:v>168.1797010175663</c:v>
                </c:pt>
                <c:pt idx="135">
                  <c:v>170.70368149628</c:v>
                </c:pt>
                <c:pt idx="136">
                  <c:v>173.2276619749936</c:v>
                </c:pt>
                <c:pt idx="137">
                  <c:v>175.7516424537073</c:v>
                </c:pt>
                <c:pt idx="138">
                  <c:v>178.275622932421</c:v>
                </c:pt>
                <c:pt idx="139">
                  <c:v>180.7996034111346</c:v>
                </c:pt>
                <c:pt idx="140">
                  <c:v>183.3235838898483</c:v>
                </c:pt>
                <c:pt idx="141">
                  <c:v>185.847564368562</c:v>
                </c:pt>
                <c:pt idx="142">
                  <c:v>188.3715448472756</c:v>
                </c:pt>
                <c:pt idx="143">
                  <c:v>190.8955253259892</c:v>
                </c:pt>
                <c:pt idx="144">
                  <c:v>193.4195058047029</c:v>
                </c:pt>
                <c:pt idx="145">
                  <c:v>195.9434862834166</c:v>
                </c:pt>
                <c:pt idx="146">
                  <c:v>198.4674667621303</c:v>
                </c:pt>
                <c:pt idx="147">
                  <c:v>200.991447240844</c:v>
                </c:pt>
                <c:pt idx="148">
                  <c:v>203.5154277195576</c:v>
                </c:pt>
                <c:pt idx="149">
                  <c:v>206.0394081982712</c:v>
                </c:pt>
                <c:pt idx="150">
                  <c:v>208.5633886769849</c:v>
                </c:pt>
                <c:pt idx="151">
                  <c:v>211.0873691556986</c:v>
                </c:pt>
                <c:pt idx="152">
                  <c:v>213.6113496344123</c:v>
                </c:pt>
                <c:pt idx="153">
                  <c:v>216.135330113126</c:v>
                </c:pt>
                <c:pt idx="154">
                  <c:v>218.6593105918396</c:v>
                </c:pt>
                <c:pt idx="155">
                  <c:v>221.1832910705533</c:v>
                </c:pt>
                <c:pt idx="156">
                  <c:v>223.707271549267</c:v>
                </c:pt>
                <c:pt idx="157">
                  <c:v>226.2312520279806</c:v>
                </c:pt>
                <c:pt idx="158">
                  <c:v>228.7552325066943</c:v>
                </c:pt>
                <c:pt idx="159">
                  <c:v>231.279212985408</c:v>
                </c:pt>
                <c:pt idx="160">
                  <c:v>233.8031934641216</c:v>
                </c:pt>
                <c:pt idx="161">
                  <c:v>236.3271739428353</c:v>
                </c:pt>
                <c:pt idx="162">
                  <c:v>238.8511544215489</c:v>
                </c:pt>
                <c:pt idx="163">
                  <c:v>241.3751349002627</c:v>
                </c:pt>
                <c:pt idx="164">
                  <c:v>243.8991153789764</c:v>
                </c:pt>
                <c:pt idx="165">
                  <c:v>246.4230958576899</c:v>
                </c:pt>
                <c:pt idx="166">
                  <c:v>248.9470763364037</c:v>
                </c:pt>
                <c:pt idx="167">
                  <c:v>251.4710568151173</c:v>
                </c:pt>
                <c:pt idx="168">
                  <c:v>253.995037293831</c:v>
                </c:pt>
                <c:pt idx="169">
                  <c:v>256.5190177725447</c:v>
                </c:pt>
                <c:pt idx="170">
                  <c:v>259.0429982512583</c:v>
                </c:pt>
                <c:pt idx="171">
                  <c:v>261.5669787299719</c:v>
                </c:pt>
                <c:pt idx="172">
                  <c:v>264.0909592086856</c:v>
                </c:pt>
                <c:pt idx="173">
                  <c:v>266.6149396873993</c:v>
                </c:pt>
                <c:pt idx="174">
                  <c:v>269.138920166113</c:v>
                </c:pt>
                <c:pt idx="175">
                  <c:v>271.6629006448267</c:v>
                </c:pt>
                <c:pt idx="176">
                  <c:v>274.1868811235403</c:v>
                </c:pt>
                <c:pt idx="177">
                  <c:v>276.7108616022539</c:v>
                </c:pt>
                <c:pt idx="178">
                  <c:v>279.2348420809676</c:v>
                </c:pt>
                <c:pt idx="179">
                  <c:v>281.7588225596813</c:v>
                </c:pt>
                <c:pt idx="180">
                  <c:v>284.2828030383949</c:v>
                </c:pt>
                <c:pt idx="181">
                  <c:v>286.8067835171087</c:v>
                </c:pt>
                <c:pt idx="182">
                  <c:v>289.3307639958223</c:v>
                </c:pt>
                <c:pt idx="183">
                  <c:v>291.8547444745359</c:v>
                </c:pt>
                <c:pt idx="184">
                  <c:v>294.3787249532497</c:v>
                </c:pt>
                <c:pt idx="185">
                  <c:v>296.9027054319633</c:v>
                </c:pt>
                <c:pt idx="186">
                  <c:v>299.426685910677</c:v>
                </c:pt>
                <c:pt idx="187">
                  <c:v>301.9506663893906</c:v>
                </c:pt>
                <c:pt idx="188">
                  <c:v>304.4746468681043</c:v>
                </c:pt>
                <c:pt idx="189">
                  <c:v>306.998627346818</c:v>
                </c:pt>
                <c:pt idx="190">
                  <c:v>309.5226078255316</c:v>
                </c:pt>
                <c:pt idx="191">
                  <c:v>312.0465883042453</c:v>
                </c:pt>
                <c:pt idx="192">
                  <c:v>314.5705687829591</c:v>
                </c:pt>
                <c:pt idx="193">
                  <c:v>317.0945492616727</c:v>
                </c:pt>
                <c:pt idx="194">
                  <c:v>319.6185297403864</c:v>
                </c:pt>
                <c:pt idx="195">
                  <c:v>322.1425102191</c:v>
                </c:pt>
                <c:pt idx="196">
                  <c:v>324.6664906978137</c:v>
                </c:pt>
                <c:pt idx="197">
                  <c:v>327.1904711765274</c:v>
                </c:pt>
                <c:pt idx="198">
                  <c:v>329.714451655241</c:v>
                </c:pt>
                <c:pt idx="199">
                  <c:v>332.2384321339547</c:v>
                </c:pt>
                <c:pt idx="200">
                  <c:v>334.7624126126683</c:v>
                </c:pt>
                <c:pt idx="201">
                  <c:v>337.286393091382</c:v>
                </c:pt>
                <c:pt idx="202">
                  <c:v>339.8103735700957</c:v>
                </c:pt>
                <c:pt idx="203">
                  <c:v>342.3343540488094</c:v>
                </c:pt>
                <c:pt idx="204">
                  <c:v>344.8583345275231</c:v>
                </c:pt>
                <c:pt idx="205">
                  <c:v>347.3823150062367</c:v>
                </c:pt>
                <c:pt idx="206">
                  <c:v>349.9062954849504</c:v>
                </c:pt>
                <c:pt idx="207">
                  <c:v>352.4302759636641</c:v>
                </c:pt>
                <c:pt idx="208">
                  <c:v>354.9542564423777</c:v>
                </c:pt>
                <c:pt idx="209">
                  <c:v>357.4782369210914</c:v>
                </c:pt>
                <c:pt idx="210">
                  <c:v>360.002217399805</c:v>
                </c:pt>
                <c:pt idx="211">
                  <c:v>362.5261978785188</c:v>
                </c:pt>
                <c:pt idx="212">
                  <c:v>365.0501783572324</c:v>
                </c:pt>
                <c:pt idx="213">
                  <c:v>367.574158835946</c:v>
                </c:pt>
                <c:pt idx="214">
                  <c:v>370.0981393146597</c:v>
                </c:pt>
                <c:pt idx="215">
                  <c:v>372.6221197933733</c:v>
                </c:pt>
                <c:pt idx="216">
                  <c:v>375.146100272087</c:v>
                </c:pt>
                <c:pt idx="217">
                  <c:v>377.6700807508006</c:v>
                </c:pt>
                <c:pt idx="218">
                  <c:v>380.1940612295143</c:v>
                </c:pt>
                <c:pt idx="219">
                  <c:v>382.7180417082279</c:v>
                </c:pt>
                <c:pt idx="220">
                  <c:v>385.2420221869417</c:v>
                </c:pt>
                <c:pt idx="221">
                  <c:v>387.7660026656553</c:v>
                </c:pt>
                <c:pt idx="222">
                  <c:v>390.289983144369</c:v>
                </c:pt>
                <c:pt idx="223">
                  <c:v>392.8139636230826</c:v>
                </c:pt>
                <c:pt idx="224">
                  <c:v>395.3379441017963</c:v>
                </c:pt>
                <c:pt idx="225">
                  <c:v>397.8619245805099</c:v>
                </c:pt>
                <c:pt idx="226">
                  <c:v>400.3859050592235</c:v>
                </c:pt>
                <c:pt idx="227">
                  <c:v>402.9098855379373</c:v>
                </c:pt>
                <c:pt idx="228">
                  <c:v>405.4338660166509</c:v>
                </c:pt>
                <c:pt idx="229">
                  <c:v>407.9578464953646</c:v>
                </c:pt>
                <c:pt idx="230">
                  <c:v>410.4818269740782</c:v>
                </c:pt>
                <c:pt idx="231">
                  <c:v>413.0058074527919</c:v>
                </c:pt>
                <c:pt idx="232">
                  <c:v>415.5297879315057</c:v>
                </c:pt>
                <c:pt idx="233">
                  <c:v>418.0537684102193</c:v>
                </c:pt>
                <c:pt idx="234">
                  <c:v>420.577748888933</c:v>
                </c:pt>
                <c:pt idx="235">
                  <c:v>423.1017293676466</c:v>
                </c:pt>
                <c:pt idx="236">
                  <c:v>425.6257098463603</c:v>
                </c:pt>
                <c:pt idx="237">
                  <c:v>428.1496903250741</c:v>
                </c:pt>
                <c:pt idx="238">
                  <c:v>430.6736708037876</c:v>
                </c:pt>
                <c:pt idx="239">
                  <c:v>433.1976512825013</c:v>
                </c:pt>
                <c:pt idx="240">
                  <c:v>435.7216317612149</c:v>
                </c:pt>
                <c:pt idx="241">
                  <c:v>438.2456122399286</c:v>
                </c:pt>
                <c:pt idx="242">
                  <c:v>440.7695927186423</c:v>
                </c:pt>
                <c:pt idx="243">
                  <c:v>443.293573197356</c:v>
                </c:pt>
                <c:pt idx="244">
                  <c:v>445.8175536760697</c:v>
                </c:pt>
                <c:pt idx="245">
                  <c:v>448.3415341547833</c:v>
                </c:pt>
              </c:numCache>
            </c:numRef>
          </c:yVal>
        </c:ser>
        <c:ser>
          <c:idx val="34"/>
          <c:order val="3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Data!$RK$3:$RK$317</c:f>
              <c:numCache>
                <c:formatCode>General</c:formatCode>
                <c:ptCount val="315"/>
                <c:pt idx="105">
                  <c:v>89.98426713486992</c:v>
                </c:pt>
                <c:pt idx="106">
                  <c:v>92.50824761358362</c:v>
                </c:pt>
                <c:pt idx="107">
                  <c:v>95.03222809229729</c:v>
                </c:pt>
                <c:pt idx="108">
                  <c:v>97.55620857101096</c:v>
                </c:pt>
                <c:pt idx="109">
                  <c:v>100.0801890497246</c:v>
                </c:pt>
                <c:pt idx="110">
                  <c:v>102.6041695284383</c:v>
                </c:pt>
                <c:pt idx="111">
                  <c:v>105.1281500071519</c:v>
                </c:pt>
                <c:pt idx="112">
                  <c:v>107.6521304858656</c:v>
                </c:pt>
                <c:pt idx="113">
                  <c:v>110.1761109645792</c:v>
                </c:pt>
                <c:pt idx="114">
                  <c:v>112.7000914432929</c:v>
                </c:pt>
                <c:pt idx="115">
                  <c:v>115.2240719220065</c:v>
                </c:pt>
                <c:pt idx="116">
                  <c:v>117.7480524007203</c:v>
                </c:pt>
                <c:pt idx="117">
                  <c:v>120.2720328794339</c:v>
                </c:pt>
                <c:pt idx="118">
                  <c:v>122.7960133581476</c:v>
                </c:pt>
                <c:pt idx="119">
                  <c:v>125.3199938368612</c:v>
                </c:pt>
                <c:pt idx="120">
                  <c:v>127.8439743155749</c:v>
                </c:pt>
                <c:pt idx="121">
                  <c:v>130.3679547942886</c:v>
                </c:pt>
                <c:pt idx="122">
                  <c:v>132.8919352730023</c:v>
                </c:pt>
                <c:pt idx="123">
                  <c:v>135.4159157517159</c:v>
                </c:pt>
                <c:pt idx="124">
                  <c:v>137.9398962304296</c:v>
                </c:pt>
                <c:pt idx="125">
                  <c:v>140.4638767091432</c:v>
                </c:pt>
                <c:pt idx="126">
                  <c:v>142.9878571878569</c:v>
                </c:pt>
                <c:pt idx="127">
                  <c:v>145.5118376665706</c:v>
                </c:pt>
                <c:pt idx="128">
                  <c:v>148.0358181452843</c:v>
                </c:pt>
                <c:pt idx="129">
                  <c:v>150.5597986239979</c:v>
                </c:pt>
                <c:pt idx="130">
                  <c:v>153.0837791027116</c:v>
                </c:pt>
                <c:pt idx="131">
                  <c:v>155.6077595814253</c:v>
                </c:pt>
                <c:pt idx="132">
                  <c:v>158.131740060139</c:v>
                </c:pt>
                <c:pt idx="133">
                  <c:v>160.6557205388526</c:v>
                </c:pt>
                <c:pt idx="134">
                  <c:v>163.1797010175663</c:v>
                </c:pt>
                <c:pt idx="135">
                  <c:v>165.70368149628</c:v>
                </c:pt>
                <c:pt idx="136">
                  <c:v>168.2276619749936</c:v>
                </c:pt>
                <c:pt idx="137">
                  <c:v>170.7516424537073</c:v>
                </c:pt>
                <c:pt idx="138">
                  <c:v>173.275622932421</c:v>
                </c:pt>
                <c:pt idx="139">
                  <c:v>175.7996034111346</c:v>
                </c:pt>
                <c:pt idx="140">
                  <c:v>178.3235838898483</c:v>
                </c:pt>
                <c:pt idx="141">
                  <c:v>180.847564368562</c:v>
                </c:pt>
                <c:pt idx="142">
                  <c:v>183.3715448472756</c:v>
                </c:pt>
                <c:pt idx="143">
                  <c:v>185.8955253259892</c:v>
                </c:pt>
                <c:pt idx="144">
                  <c:v>188.4195058047029</c:v>
                </c:pt>
                <c:pt idx="145">
                  <c:v>190.9434862834166</c:v>
                </c:pt>
                <c:pt idx="146">
                  <c:v>193.4674667621303</c:v>
                </c:pt>
                <c:pt idx="147">
                  <c:v>195.991447240844</c:v>
                </c:pt>
                <c:pt idx="148">
                  <c:v>198.5154277195576</c:v>
                </c:pt>
                <c:pt idx="149">
                  <c:v>201.0394081982712</c:v>
                </c:pt>
                <c:pt idx="150">
                  <c:v>203.5633886769849</c:v>
                </c:pt>
                <c:pt idx="151">
                  <c:v>206.0873691556986</c:v>
                </c:pt>
                <c:pt idx="152">
                  <c:v>208.6113496344123</c:v>
                </c:pt>
                <c:pt idx="153">
                  <c:v>211.135330113126</c:v>
                </c:pt>
                <c:pt idx="154">
                  <c:v>213.6593105918396</c:v>
                </c:pt>
                <c:pt idx="155">
                  <c:v>216.1832910705533</c:v>
                </c:pt>
                <c:pt idx="156">
                  <c:v>218.707271549267</c:v>
                </c:pt>
                <c:pt idx="157">
                  <c:v>221.2312520279806</c:v>
                </c:pt>
                <c:pt idx="158">
                  <c:v>223.7552325066943</c:v>
                </c:pt>
                <c:pt idx="159">
                  <c:v>226.279212985408</c:v>
                </c:pt>
                <c:pt idx="160">
                  <c:v>228.8031934641216</c:v>
                </c:pt>
                <c:pt idx="161">
                  <c:v>231.3271739428353</c:v>
                </c:pt>
                <c:pt idx="162">
                  <c:v>233.8511544215489</c:v>
                </c:pt>
                <c:pt idx="163">
                  <c:v>236.3751349002627</c:v>
                </c:pt>
                <c:pt idx="164">
                  <c:v>238.8991153789764</c:v>
                </c:pt>
                <c:pt idx="165">
                  <c:v>241.4230958576899</c:v>
                </c:pt>
                <c:pt idx="166">
                  <c:v>243.9470763364037</c:v>
                </c:pt>
                <c:pt idx="167">
                  <c:v>246.4710568151173</c:v>
                </c:pt>
                <c:pt idx="168">
                  <c:v>248.995037293831</c:v>
                </c:pt>
                <c:pt idx="169">
                  <c:v>251.5190177725447</c:v>
                </c:pt>
                <c:pt idx="170">
                  <c:v>254.0429982512583</c:v>
                </c:pt>
                <c:pt idx="171">
                  <c:v>256.5669787299719</c:v>
                </c:pt>
                <c:pt idx="172">
                  <c:v>259.0909592086856</c:v>
                </c:pt>
                <c:pt idx="173">
                  <c:v>261.6149396873993</c:v>
                </c:pt>
                <c:pt idx="174">
                  <c:v>264.138920166113</c:v>
                </c:pt>
                <c:pt idx="175">
                  <c:v>266.6629006448267</c:v>
                </c:pt>
                <c:pt idx="176">
                  <c:v>269.1868811235403</c:v>
                </c:pt>
                <c:pt idx="177">
                  <c:v>271.7108616022539</c:v>
                </c:pt>
                <c:pt idx="178">
                  <c:v>274.2348420809676</c:v>
                </c:pt>
                <c:pt idx="179">
                  <c:v>276.7588225596813</c:v>
                </c:pt>
                <c:pt idx="180">
                  <c:v>279.2828030383949</c:v>
                </c:pt>
                <c:pt idx="181">
                  <c:v>281.8067835171087</c:v>
                </c:pt>
                <c:pt idx="182">
                  <c:v>284.3307639958223</c:v>
                </c:pt>
                <c:pt idx="183">
                  <c:v>286.8547444745359</c:v>
                </c:pt>
                <c:pt idx="184">
                  <c:v>289.3787249532497</c:v>
                </c:pt>
                <c:pt idx="185">
                  <c:v>291.9027054319633</c:v>
                </c:pt>
                <c:pt idx="186">
                  <c:v>294.426685910677</c:v>
                </c:pt>
                <c:pt idx="187">
                  <c:v>296.9506663893906</c:v>
                </c:pt>
                <c:pt idx="188">
                  <c:v>299.4746468681043</c:v>
                </c:pt>
                <c:pt idx="189">
                  <c:v>301.998627346818</c:v>
                </c:pt>
                <c:pt idx="190">
                  <c:v>304.5226078255316</c:v>
                </c:pt>
                <c:pt idx="191">
                  <c:v>307.0465883042453</c:v>
                </c:pt>
                <c:pt idx="192">
                  <c:v>309.5705687829591</c:v>
                </c:pt>
                <c:pt idx="193">
                  <c:v>312.0945492616727</c:v>
                </c:pt>
                <c:pt idx="194">
                  <c:v>314.6185297403864</c:v>
                </c:pt>
                <c:pt idx="195">
                  <c:v>317.1425102191</c:v>
                </c:pt>
                <c:pt idx="196">
                  <c:v>319.6664906978137</c:v>
                </c:pt>
                <c:pt idx="197">
                  <c:v>322.1904711765274</c:v>
                </c:pt>
                <c:pt idx="198">
                  <c:v>324.714451655241</c:v>
                </c:pt>
                <c:pt idx="199">
                  <c:v>327.2384321339547</c:v>
                </c:pt>
                <c:pt idx="200">
                  <c:v>329.7624126126683</c:v>
                </c:pt>
                <c:pt idx="201">
                  <c:v>332.286393091382</c:v>
                </c:pt>
                <c:pt idx="202">
                  <c:v>334.8103735700957</c:v>
                </c:pt>
                <c:pt idx="203">
                  <c:v>337.3343540488094</c:v>
                </c:pt>
                <c:pt idx="204">
                  <c:v>339.8583345275231</c:v>
                </c:pt>
                <c:pt idx="205">
                  <c:v>342.3823150062367</c:v>
                </c:pt>
                <c:pt idx="206">
                  <c:v>344.9062954849504</c:v>
                </c:pt>
                <c:pt idx="207">
                  <c:v>347.4302759636641</c:v>
                </c:pt>
                <c:pt idx="208">
                  <c:v>349.9542564423777</c:v>
                </c:pt>
                <c:pt idx="209">
                  <c:v>352.4782369210914</c:v>
                </c:pt>
                <c:pt idx="210">
                  <c:v>355.002217399805</c:v>
                </c:pt>
                <c:pt idx="211">
                  <c:v>357.5261978785188</c:v>
                </c:pt>
                <c:pt idx="212">
                  <c:v>360.0501783572324</c:v>
                </c:pt>
                <c:pt idx="213">
                  <c:v>362.574158835946</c:v>
                </c:pt>
                <c:pt idx="214">
                  <c:v>365.0981393146597</c:v>
                </c:pt>
                <c:pt idx="215">
                  <c:v>367.6221197933733</c:v>
                </c:pt>
                <c:pt idx="216">
                  <c:v>370.146100272087</c:v>
                </c:pt>
                <c:pt idx="217">
                  <c:v>372.6700807508006</c:v>
                </c:pt>
                <c:pt idx="218">
                  <c:v>375.1940612295143</c:v>
                </c:pt>
                <c:pt idx="219">
                  <c:v>377.7180417082279</c:v>
                </c:pt>
                <c:pt idx="220">
                  <c:v>380.2420221869417</c:v>
                </c:pt>
                <c:pt idx="221">
                  <c:v>382.7660026656553</c:v>
                </c:pt>
                <c:pt idx="222">
                  <c:v>385.289983144369</c:v>
                </c:pt>
                <c:pt idx="223">
                  <c:v>387.8139636230826</c:v>
                </c:pt>
                <c:pt idx="224">
                  <c:v>390.3379441017963</c:v>
                </c:pt>
                <c:pt idx="225">
                  <c:v>392.8619245805099</c:v>
                </c:pt>
                <c:pt idx="226">
                  <c:v>395.3859050592235</c:v>
                </c:pt>
                <c:pt idx="227">
                  <c:v>397.9098855379373</c:v>
                </c:pt>
                <c:pt idx="228">
                  <c:v>400.4338660166509</c:v>
                </c:pt>
                <c:pt idx="229">
                  <c:v>402.9578464953646</c:v>
                </c:pt>
                <c:pt idx="230">
                  <c:v>405.4818269740782</c:v>
                </c:pt>
                <c:pt idx="231">
                  <c:v>408.0058074527919</c:v>
                </c:pt>
                <c:pt idx="232">
                  <c:v>410.5297879315057</c:v>
                </c:pt>
                <c:pt idx="233">
                  <c:v>413.0537684102193</c:v>
                </c:pt>
                <c:pt idx="234">
                  <c:v>415.577748888933</c:v>
                </c:pt>
                <c:pt idx="235">
                  <c:v>418.1017293676466</c:v>
                </c:pt>
                <c:pt idx="236">
                  <c:v>420.6257098463603</c:v>
                </c:pt>
                <c:pt idx="237">
                  <c:v>423.1496903250741</c:v>
                </c:pt>
                <c:pt idx="238">
                  <c:v>425.6736708037876</c:v>
                </c:pt>
                <c:pt idx="239">
                  <c:v>428.1976512825013</c:v>
                </c:pt>
                <c:pt idx="240">
                  <c:v>430.7216317612149</c:v>
                </c:pt>
                <c:pt idx="241">
                  <c:v>433.2456122399286</c:v>
                </c:pt>
                <c:pt idx="242">
                  <c:v>435.7695927186423</c:v>
                </c:pt>
                <c:pt idx="243">
                  <c:v>438.293573197356</c:v>
                </c:pt>
                <c:pt idx="244">
                  <c:v>440.8175536760697</c:v>
                </c:pt>
                <c:pt idx="245">
                  <c:v>443.3415341547833</c:v>
                </c:pt>
                <c:pt idx="246">
                  <c:v>445.865514633497</c:v>
                </c:pt>
                <c:pt idx="247">
                  <c:v>448.3894951122107</c:v>
                </c:pt>
              </c:numCache>
            </c:numRef>
          </c:yVal>
        </c:ser>
        <c:ser>
          <c:idx val="35"/>
          <c:order val="3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Data!$RL$3:$RL$317</c:f>
              <c:numCache>
                <c:formatCode>General</c:formatCode>
                <c:ptCount val="315"/>
                <c:pt idx="109">
                  <c:v>95.08018904972459</c:v>
                </c:pt>
                <c:pt idx="110">
                  <c:v>97.60416952843826</c:v>
                </c:pt>
                <c:pt idx="111">
                  <c:v>100.1281500071519</c:v>
                </c:pt>
                <c:pt idx="112">
                  <c:v>102.6521304858656</c:v>
                </c:pt>
                <c:pt idx="113">
                  <c:v>105.1761109645792</c:v>
                </c:pt>
                <c:pt idx="114">
                  <c:v>107.7000914432929</c:v>
                </c:pt>
                <c:pt idx="115">
                  <c:v>110.2240719220065</c:v>
                </c:pt>
                <c:pt idx="116">
                  <c:v>112.7480524007203</c:v>
                </c:pt>
                <c:pt idx="117">
                  <c:v>115.2720328794339</c:v>
                </c:pt>
                <c:pt idx="118">
                  <c:v>117.7960133581476</c:v>
                </c:pt>
                <c:pt idx="119">
                  <c:v>120.3199938368612</c:v>
                </c:pt>
                <c:pt idx="120">
                  <c:v>122.8439743155749</c:v>
                </c:pt>
                <c:pt idx="121">
                  <c:v>125.3679547942886</c:v>
                </c:pt>
                <c:pt idx="122">
                  <c:v>127.8919352730023</c:v>
                </c:pt>
                <c:pt idx="123">
                  <c:v>130.4159157517159</c:v>
                </c:pt>
                <c:pt idx="124">
                  <c:v>132.9398962304296</c:v>
                </c:pt>
                <c:pt idx="125">
                  <c:v>135.4638767091432</c:v>
                </c:pt>
                <c:pt idx="126">
                  <c:v>137.9878571878569</c:v>
                </c:pt>
                <c:pt idx="127">
                  <c:v>140.5118376665706</c:v>
                </c:pt>
                <c:pt idx="128">
                  <c:v>143.0358181452843</c:v>
                </c:pt>
                <c:pt idx="129">
                  <c:v>145.5597986239979</c:v>
                </c:pt>
                <c:pt idx="130">
                  <c:v>148.0837791027116</c:v>
                </c:pt>
                <c:pt idx="131">
                  <c:v>150.6077595814253</c:v>
                </c:pt>
                <c:pt idx="132">
                  <c:v>153.131740060139</c:v>
                </c:pt>
                <c:pt idx="133">
                  <c:v>155.6557205388526</c:v>
                </c:pt>
                <c:pt idx="134">
                  <c:v>158.1797010175663</c:v>
                </c:pt>
                <c:pt idx="135">
                  <c:v>160.70368149628</c:v>
                </c:pt>
                <c:pt idx="136">
                  <c:v>163.2276619749936</c:v>
                </c:pt>
                <c:pt idx="137">
                  <c:v>165.7516424537073</c:v>
                </c:pt>
                <c:pt idx="138">
                  <c:v>168.275622932421</c:v>
                </c:pt>
                <c:pt idx="139">
                  <c:v>170.7996034111346</c:v>
                </c:pt>
                <c:pt idx="140">
                  <c:v>173.3235838898483</c:v>
                </c:pt>
                <c:pt idx="141">
                  <c:v>175.847564368562</c:v>
                </c:pt>
                <c:pt idx="142">
                  <c:v>178.3715448472756</c:v>
                </c:pt>
                <c:pt idx="143">
                  <c:v>180.8955253259892</c:v>
                </c:pt>
                <c:pt idx="144">
                  <c:v>183.4195058047029</c:v>
                </c:pt>
                <c:pt idx="145">
                  <c:v>185.9434862834166</c:v>
                </c:pt>
                <c:pt idx="146">
                  <c:v>188.4674667621303</c:v>
                </c:pt>
                <c:pt idx="147">
                  <c:v>190.991447240844</c:v>
                </c:pt>
                <c:pt idx="148">
                  <c:v>193.5154277195576</c:v>
                </c:pt>
                <c:pt idx="149">
                  <c:v>196.0394081982712</c:v>
                </c:pt>
                <c:pt idx="150">
                  <c:v>198.5633886769849</c:v>
                </c:pt>
                <c:pt idx="151">
                  <c:v>201.0873691556986</c:v>
                </c:pt>
                <c:pt idx="152">
                  <c:v>203.6113496344123</c:v>
                </c:pt>
                <c:pt idx="153">
                  <c:v>206.135330113126</c:v>
                </c:pt>
                <c:pt idx="154">
                  <c:v>208.6593105918396</c:v>
                </c:pt>
                <c:pt idx="155">
                  <c:v>211.1832910705533</c:v>
                </c:pt>
                <c:pt idx="156">
                  <c:v>213.707271549267</c:v>
                </c:pt>
                <c:pt idx="157">
                  <c:v>216.2312520279806</c:v>
                </c:pt>
                <c:pt idx="158">
                  <c:v>218.7552325066943</c:v>
                </c:pt>
                <c:pt idx="159">
                  <c:v>221.279212985408</c:v>
                </c:pt>
                <c:pt idx="160">
                  <c:v>223.8031934641216</c:v>
                </c:pt>
                <c:pt idx="161">
                  <c:v>226.3271739428353</c:v>
                </c:pt>
                <c:pt idx="162">
                  <c:v>228.8511544215489</c:v>
                </c:pt>
                <c:pt idx="163">
                  <c:v>231.3751349002627</c:v>
                </c:pt>
                <c:pt idx="164">
                  <c:v>233.8991153789764</c:v>
                </c:pt>
                <c:pt idx="165">
                  <c:v>236.4230958576899</c:v>
                </c:pt>
                <c:pt idx="166">
                  <c:v>238.9470763364037</c:v>
                </c:pt>
                <c:pt idx="167">
                  <c:v>241.4710568151173</c:v>
                </c:pt>
                <c:pt idx="168">
                  <c:v>243.995037293831</c:v>
                </c:pt>
                <c:pt idx="169">
                  <c:v>246.5190177725447</c:v>
                </c:pt>
                <c:pt idx="170">
                  <c:v>249.0429982512583</c:v>
                </c:pt>
                <c:pt idx="171">
                  <c:v>251.5669787299719</c:v>
                </c:pt>
                <c:pt idx="172">
                  <c:v>254.0909592086856</c:v>
                </c:pt>
                <c:pt idx="173">
                  <c:v>256.6149396873993</c:v>
                </c:pt>
                <c:pt idx="174">
                  <c:v>259.138920166113</c:v>
                </c:pt>
                <c:pt idx="175">
                  <c:v>261.6629006448267</c:v>
                </c:pt>
                <c:pt idx="176">
                  <c:v>264.1868811235403</c:v>
                </c:pt>
                <c:pt idx="177">
                  <c:v>266.7108616022539</c:v>
                </c:pt>
                <c:pt idx="178">
                  <c:v>269.2348420809676</c:v>
                </c:pt>
                <c:pt idx="179">
                  <c:v>271.7588225596813</c:v>
                </c:pt>
                <c:pt idx="180">
                  <c:v>274.2828030383949</c:v>
                </c:pt>
                <c:pt idx="181">
                  <c:v>276.8067835171087</c:v>
                </c:pt>
                <c:pt idx="182">
                  <c:v>279.3307639958223</c:v>
                </c:pt>
                <c:pt idx="183">
                  <c:v>281.8547444745359</c:v>
                </c:pt>
                <c:pt idx="184">
                  <c:v>284.3787249532497</c:v>
                </c:pt>
                <c:pt idx="185">
                  <c:v>286.9027054319633</c:v>
                </c:pt>
                <c:pt idx="186">
                  <c:v>289.426685910677</c:v>
                </c:pt>
                <c:pt idx="187">
                  <c:v>291.9506663893906</c:v>
                </c:pt>
                <c:pt idx="188">
                  <c:v>294.4746468681043</c:v>
                </c:pt>
                <c:pt idx="189">
                  <c:v>296.998627346818</c:v>
                </c:pt>
                <c:pt idx="190">
                  <c:v>299.5226078255316</c:v>
                </c:pt>
                <c:pt idx="191">
                  <c:v>302.0465883042453</c:v>
                </c:pt>
                <c:pt idx="192">
                  <c:v>304.5705687829591</c:v>
                </c:pt>
                <c:pt idx="193">
                  <c:v>307.0945492616727</c:v>
                </c:pt>
                <c:pt idx="194">
                  <c:v>309.6185297403864</c:v>
                </c:pt>
                <c:pt idx="195">
                  <c:v>312.1425102191</c:v>
                </c:pt>
                <c:pt idx="196">
                  <c:v>314.6664906978137</c:v>
                </c:pt>
                <c:pt idx="197">
                  <c:v>317.1904711765274</c:v>
                </c:pt>
                <c:pt idx="198">
                  <c:v>319.714451655241</c:v>
                </c:pt>
                <c:pt idx="199">
                  <c:v>322.2384321339547</c:v>
                </c:pt>
                <c:pt idx="200">
                  <c:v>324.7624126126683</c:v>
                </c:pt>
                <c:pt idx="201">
                  <c:v>327.286393091382</c:v>
                </c:pt>
                <c:pt idx="202">
                  <c:v>329.8103735700957</c:v>
                </c:pt>
                <c:pt idx="203">
                  <c:v>332.3343540488094</c:v>
                </c:pt>
                <c:pt idx="204">
                  <c:v>334.8583345275231</c:v>
                </c:pt>
                <c:pt idx="205">
                  <c:v>337.3823150062367</c:v>
                </c:pt>
                <c:pt idx="206">
                  <c:v>339.9062954849504</c:v>
                </c:pt>
                <c:pt idx="207">
                  <c:v>342.4302759636641</c:v>
                </c:pt>
                <c:pt idx="208">
                  <c:v>344.9542564423777</c:v>
                </c:pt>
                <c:pt idx="209">
                  <c:v>347.4782369210914</c:v>
                </c:pt>
                <c:pt idx="210">
                  <c:v>350.002217399805</c:v>
                </c:pt>
                <c:pt idx="211">
                  <c:v>352.5261978785188</c:v>
                </c:pt>
                <c:pt idx="212">
                  <c:v>355.0501783572324</c:v>
                </c:pt>
                <c:pt idx="213">
                  <c:v>357.574158835946</c:v>
                </c:pt>
                <c:pt idx="214">
                  <c:v>360.0981393146597</c:v>
                </c:pt>
                <c:pt idx="215">
                  <c:v>362.6221197933733</c:v>
                </c:pt>
                <c:pt idx="216">
                  <c:v>365.146100272087</c:v>
                </c:pt>
                <c:pt idx="217">
                  <c:v>367.6700807508006</c:v>
                </c:pt>
                <c:pt idx="218">
                  <c:v>370.1940612295143</c:v>
                </c:pt>
                <c:pt idx="219">
                  <c:v>372.7180417082279</c:v>
                </c:pt>
                <c:pt idx="220">
                  <c:v>375.2420221869417</c:v>
                </c:pt>
                <c:pt idx="221">
                  <c:v>377.7660026656553</c:v>
                </c:pt>
                <c:pt idx="222">
                  <c:v>380.289983144369</c:v>
                </c:pt>
                <c:pt idx="223">
                  <c:v>382.8139636230826</c:v>
                </c:pt>
                <c:pt idx="224">
                  <c:v>385.3379441017963</c:v>
                </c:pt>
                <c:pt idx="225">
                  <c:v>387.8619245805099</c:v>
                </c:pt>
                <c:pt idx="226">
                  <c:v>390.3859050592235</c:v>
                </c:pt>
                <c:pt idx="227">
                  <c:v>392.9098855379373</c:v>
                </c:pt>
                <c:pt idx="228">
                  <c:v>395.4338660166509</c:v>
                </c:pt>
                <c:pt idx="229">
                  <c:v>397.9578464953646</c:v>
                </c:pt>
                <c:pt idx="230">
                  <c:v>400.4818269740782</c:v>
                </c:pt>
                <c:pt idx="231">
                  <c:v>403.0058074527919</c:v>
                </c:pt>
                <c:pt idx="232">
                  <c:v>405.5297879315057</c:v>
                </c:pt>
                <c:pt idx="233">
                  <c:v>408.0537684102193</c:v>
                </c:pt>
                <c:pt idx="234">
                  <c:v>410.577748888933</c:v>
                </c:pt>
                <c:pt idx="235">
                  <c:v>413.1017293676466</c:v>
                </c:pt>
                <c:pt idx="236">
                  <c:v>415.6257098463603</c:v>
                </c:pt>
                <c:pt idx="237">
                  <c:v>418.1496903250741</c:v>
                </c:pt>
                <c:pt idx="238">
                  <c:v>420.6736708037876</c:v>
                </c:pt>
                <c:pt idx="239">
                  <c:v>423.1976512825013</c:v>
                </c:pt>
                <c:pt idx="240">
                  <c:v>425.7216317612149</c:v>
                </c:pt>
                <c:pt idx="241">
                  <c:v>428.2456122399286</c:v>
                </c:pt>
                <c:pt idx="242">
                  <c:v>430.7695927186423</c:v>
                </c:pt>
                <c:pt idx="243">
                  <c:v>433.293573197356</c:v>
                </c:pt>
                <c:pt idx="244">
                  <c:v>435.8175536760697</c:v>
                </c:pt>
                <c:pt idx="245">
                  <c:v>438.3415341547833</c:v>
                </c:pt>
                <c:pt idx="246">
                  <c:v>440.865514633497</c:v>
                </c:pt>
                <c:pt idx="247">
                  <c:v>443.3894951122107</c:v>
                </c:pt>
                <c:pt idx="248">
                  <c:v>445.9134755909243</c:v>
                </c:pt>
                <c:pt idx="249">
                  <c:v>448.437456069638</c:v>
                </c:pt>
              </c:numCache>
            </c:numRef>
          </c:yVal>
        </c:ser>
        <c:ser>
          <c:idx val="36"/>
          <c:order val="3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Data!$RM$3:$RM$317</c:f>
              <c:numCache>
                <c:formatCode>General</c:formatCode>
                <c:ptCount val="315"/>
                <c:pt idx="112">
                  <c:v>97.65213048586557</c:v>
                </c:pt>
                <c:pt idx="113">
                  <c:v>100.1761109645792</c:v>
                </c:pt>
                <c:pt idx="114">
                  <c:v>102.7000914432929</c:v>
                </c:pt>
                <c:pt idx="115">
                  <c:v>105.2240719220065</c:v>
                </c:pt>
                <c:pt idx="116">
                  <c:v>107.7480524007203</c:v>
                </c:pt>
                <c:pt idx="117">
                  <c:v>110.2720328794339</c:v>
                </c:pt>
                <c:pt idx="118">
                  <c:v>112.7960133581476</c:v>
                </c:pt>
                <c:pt idx="119">
                  <c:v>115.3199938368612</c:v>
                </c:pt>
                <c:pt idx="120">
                  <c:v>117.8439743155749</c:v>
                </c:pt>
                <c:pt idx="121">
                  <c:v>120.3679547942886</c:v>
                </c:pt>
                <c:pt idx="122">
                  <c:v>122.8919352730023</c:v>
                </c:pt>
                <c:pt idx="123">
                  <c:v>125.4159157517159</c:v>
                </c:pt>
                <c:pt idx="124">
                  <c:v>127.9398962304296</c:v>
                </c:pt>
                <c:pt idx="125">
                  <c:v>130.4638767091432</c:v>
                </c:pt>
                <c:pt idx="126">
                  <c:v>132.9878571878569</c:v>
                </c:pt>
                <c:pt idx="127">
                  <c:v>135.5118376665706</c:v>
                </c:pt>
                <c:pt idx="128">
                  <c:v>138.0358181452843</c:v>
                </c:pt>
                <c:pt idx="129">
                  <c:v>140.5597986239979</c:v>
                </c:pt>
                <c:pt idx="130">
                  <c:v>143.0837791027116</c:v>
                </c:pt>
                <c:pt idx="131">
                  <c:v>145.6077595814253</c:v>
                </c:pt>
                <c:pt idx="132">
                  <c:v>148.131740060139</c:v>
                </c:pt>
                <c:pt idx="133">
                  <c:v>150.6557205388526</c:v>
                </c:pt>
                <c:pt idx="134">
                  <c:v>153.1797010175663</c:v>
                </c:pt>
                <c:pt idx="135">
                  <c:v>155.70368149628</c:v>
                </c:pt>
                <c:pt idx="136">
                  <c:v>158.2276619749936</c:v>
                </c:pt>
                <c:pt idx="137">
                  <c:v>160.7516424537073</c:v>
                </c:pt>
                <c:pt idx="138">
                  <c:v>163.275622932421</c:v>
                </c:pt>
                <c:pt idx="139">
                  <c:v>165.7996034111346</c:v>
                </c:pt>
                <c:pt idx="140">
                  <c:v>168.3235838898483</c:v>
                </c:pt>
                <c:pt idx="141">
                  <c:v>170.847564368562</c:v>
                </c:pt>
                <c:pt idx="142">
                  <c:v>173.3715448472756</c:v>
                </c:pt>
                <c:pt idx="143">
                  <c:v>175.8955253259892</c:v>
                </c:pt>
                <c:pt idx="144">
                  <c:v>178.4195058047029</c:v>
                </c:pt>
                <c:pt idx="145">
                  <c:v>180.9434862834166</c:v>
                </c:pt>
                <c:pt idx="146">
                  <c:v>183.4674667621303</c:v>
                </c:pt>
                <c:pt idx="147">
                  <c:v>185.991447240844</c:v>
                </c:pt>
                <c:pt idx="148">
                  <c:v>188.5154277195576</c:v>
                </c:pt>
                <c:pt idx="149">
                  <c:v>191.0394081982712</c:v>
                </c:pt>
                <c:pt idx="150">
                  <c:v>193.5633886769849</c:v>
                </c:pt>
                <c:pt idx="151">
                  <c:v>196.0873691556986</c:v>
                </c:pt>
                <c:pt idx="152">
                  <c:v>198.6113496344123</c:v>
                </c:pt>
                <c:pt idx="153">
                  <c:v>201.135330113126</c:v>
                </c:pt>
                <c:pt idx="154">
                  <c:v>203.6593105918396</c:v>
                </c:pt>
                <c:pt idx="155">
                  <c:v>206.1832910705533</c:v>
                </c:pt>
                <c:pt idx="156">
                  <c:v>208.707271549267</c:v>
                </c:pt>
                <c:pt idx="157">
                  <c:v>211.2312520279806</c:v>
                </c:pt>
                <c:pt idx="158">
                  <c:v>213.7552325066943</c:v>
                </c:pt>
                <c:pt idx="159">
                  <c:v>216.279212985408</c:v>
                </c:pt>
                <c:pt idx="160">
                  <c:v>218.8031934641216</c:v>
                </c:pt>
                <c:pt idx="161">
                  <c:v>221.3271739428353</c:v>
                </c:pt>
                <c:pt idx="162">
                  <c:v>223.8511544215489</c:v>
                </c:pt>
                <c:pt idx="163">
                  <c:v>226.3751349002627</c:v>
                </c:pt>
                <c:pt idx="164">
                  <c:v>228.8991153789764</c:v>
                </c:pt>
                <c:pt idx="165">
                  <c:v>231.4230958576899</c:v>
                </c:pt>
                <c:pt idx="166">
                  <c:v>233.9470763364037</c:v>
                </c:pt>
                <c:pt idx="167">
                  <c:v>236.4710568151173</c:v>
                </c:pt>
                <c:pt idx="168">
                  <c:v>238.995037293831</c:v>
                </c:pt>
                <c:pt idx="169">
                  <c:v>241.5190177725447</c:v>
                </c:pt>
                <c:pt idx="170">
                  <c:v>244.0429982512583</c:v>
                </c:pt>
                <c:pt idx="171">
                  <c:v>246.5669787299719</c:v>
                </c:pt>
                <c:pt idx="172">
                  <c:v>249.0909592086856</c:v>
                </c:pt>
                <c:pt idx="173">
                  <c:v>251.6149396873993</c:v>
                </c:pt>
                <c:pt idx="174">
                  <c:v>254.138920166113</c:v>
                </c:pt>
                <c:pt idx="175">
                  <c:v>256.6629006448267</c:v>
                </c:pt>
                <c:pt idx="176">
                  <c:v>259.1868811235403</c:v>
                </c:pt>
                <c:pt idx="177">
                  <c:v>261.7108616022539</c:v>
                </c:pt>
                <c:pt idx="178">
                  <c:v>264.2348420809676</c:v>
                </c:pt>
                <c:pt idx="179">
                  <c:v>266.7588225596813</c:v>
                </c:pt>
                <c:pt idx="180">
                  <c:v>269.2828030383949</c:v>
                </c:pt>
                <c:pt idx="181">
                  <c:v>271.8067835171087</c:v>
                </c:pt>
                <c:pt idx="182">
                  <c:v>274.3307639958223</c:v>
                </c:pt>
                <c:pt idx="183">
                  <c:v>276.8547444745359</c:v>
                </c:pt>
                <c:pt idx="184">
                  <c:v>279.3787249532497</c:v>
                </c:pt>
                <c:pt idx="185">
                  <c:v>281.9027054319633</c:v>
                </c:pt>
                <c:pt idx="186">
                  <c:v>284.426685910677</c:v>
                </c:pt>
                <c:pt idx="187">
                  <c:v>286.9506663893906</c:v>
                </c:pt>
                <c:pt idx="188">
                  <c:v>289.4746468681043</c:v>
                </c:pt>
                <c:pt idx="189">
                  <c:v>291.998627346818</c:v>
                </c:pt>
                <c:pt idx="190">
                  <c:v>294.5226078255316</c:v>
                </c:pt>
                <c:pt idx="191">
                  <c:v>297.0465883042453</c:v>
                </c:pt>
                <c:pt idx="192">
                  <c:v>299.5705687829591</c:v>
                </c:pt>
                <c:pt idx="193">
                  <c:v>302.0945492616727</c:v>
                </c:pt>
                <c:pt idx="194">
                  <c:v>304.6185297403864</c:v>
                </c:pt>
                <c:pt idx="195">
                  <c:v>307.1425102191</c:v>
                </c:pt>
                <c:pt idx="196">
                  <c:v>309.6664906978137</c:v>
                </c:pt>
                <c:pt idx="197">
                  <c:v>312.1904711765274</c:v>
                </c:pt>
                <c:pt idx="198">
                  <c:v>314.714451655241</c:v>
                </c:pt>
                <c:pt idx="199">
                  <c:v>317.2384321339547</c:v>
                </c:pt>
                <c:pt idx="200">
                  <c:v>319.7624126126683</c:v>
                </c:pt>
                <c:pt idx="201">
                  <c:v>322.286393091382</c:v>
                </c:pt>
                <c:pt idx="202">
                  <c:v>324.8103735700957</c:v>
                </c:pt>
                <c:pt idx="203">
                  <c:v>327.3343540488094</c:v>
                </c:pt>
                <c:pt idx="204">
                  <c:v>329.8583345275231</c:v>
                </c:pt>
                <c:pt idx="205">
                  <c:v>332.3823150062367</c:v>
                </c:pt>
                <c:pt idx="206">
                  <c:v>334.9062954849504</c:v>
                </c:pt>
                <c:pt idx="207">
                  <c:v>337.4302759636641</c:v>
                </c:pt>
                <c:pt idx="208">
                  <c:v>339.9542564423777</c:v>
                </c:pt>
                <c:pt idx="209">
                  <c:v>342.4782369210914</c:v>
                </c:pt>
                <c:pt idx="210">
                  <c:v>345.002217399805</c:v>
                </c:pt>
                <c:pt idx="211">
                  <c:v>347.5261978785188</c:v>
                </c:pt>
                <c:pt idx="212">
                  <c:v>350.0501783572324</c:v>
                </c:pt>
                <c:pt idx="213">
                  <c:v>352.574158835946</c:v>
                </c:pt>
                <c:pt idx="214">
                  <c:v>355.0981393146597</c:v>
                </c:pt>
                <c:pt idx="215">
                  <c:v>357.6221197933733</c:v>
                </c:pt>
                <c:pt idx="216">
                  <c:v>360.146100272087</c:v>
                </c:pt>
                <c:pt idx="217">
                  <c:v>362.6700807508006</c:v>
                </c:pt>
                <c:pt idx="218">
                  <c:v>365.1940612295143</c:v>
                </c:pt>
                <c:pt idx="219">
                  <c:v>367.7180417082279</c:v>
                </c:pt>
                <c:pt idx="220">
                  <c:v>370.2420221869417</c:v>
                </c:pt>
                <c:pt idx="221">
                  <c:v>372.7660026656553</c:v>
                </c:pt>
                <c:pt idx="222">
                  <c:v>375.289983144369</c:v>
                </c:pt>
                <c:pt idx="223">
                  <c:v>377.8139636230826</c:v>
                </c:pt>
                <c:pt idx="224">
                  <c:v>380.3379441017963</c:v>
                </c:pt>
                <c:pt idx="225">
                  <c:v>382.8619245805099</c:v>
                </c:pt>
                <c:pt idx="226">
                  <c:v>385.3859050592235</c:v>
                </c:pt>
                <c:pt idx="227">
                  <c:v>387.9098855379373</c:v>
                </c:pt>
                <c:pt idx="228">
                  <c:v>390.4338660166509</c:v>
                </c:pt>
                <c:pt idx="229">
                  <c:v>392.9578464953646</c:v>
                </c:pt>
                <c:pt idx="230">
                  <c:v>395.4818269740782</c:v>
                </c:pt>
                <c:pt idx="231">
                  <c:v>398.0058074527919</c:v>
                </c:pt>
                <c:pt idx="232">
                  <c:v>400.5297879315057</c:v>
                </c:pt>
                <c:pt idx="233">
                  <c:v>403.0537684102193</c:v>
                </c:pt>
                <c:pt idx="234">
                  <c:v>405.577748888933</c:v>
                </c:pt>
                <c:pt idx="235">
                  <c:v>408.1017293676466</c:v>
                </c:pt>
                <c:pt idx="236">
                  <c:v>410.6257098463603</c:v>
                </c:pt>
                <c:pt idx="237">
                  <c:v>413.1496903250741</c:v>
                </c:pt>
                <c:pt idx="238">
                  <c:v>415.6736708037876</c:v>
                </c:pt>
                <c:pt idx="239">
                  <c:v>418.1976512825013</c:v>
                </c:pt>
                <c:pt idx="240">
                  <c:v>420.7216317612149</c:v>
                </c:pt>
                <c:pt idx="241">
                  <c:v>423.2456122399286</c:v>
                </c:pt>
                <c:pt idx="242">
                  <c:v>425.7695927186423</c:v>
                </c:pt>
                <c:pt idx="243">
                  <c:v>428.293573197356</c:v>
                </c:pt>
                <c:pt idx="244">
                  <c:v>430.8175536760697</c:v>
                </c:pt>
                <c:pt idx="245">
                  <c:v>433.3415341547833</c:v>
                </c:pt>
                <c:pt idx="246">
                  <c:v>435.865514633497</c:v>
                </c:pt>
                <c:pt idx="247">
                  <c:v>438.3894951122107</c:v>
                </c:pt>
                <c:pt idx="248">
                  <c:v>440.9134755909243</c:v>
                </c:pt>
                <c:pt idx="249">
                  <c:v>443.437456069638</c:v>
                </c:pt>
                <c:pt idx="250">
                  <c:v>445.9614365483516</c:v>
                </c:pt>
                <c:pt idx="251">
                  <c:v>448.4854170270653</c:v>
                </c:pt>
              </c:numCache>
            </c:numRef>
          </c:yVal>
        </c:ser>
        <c:ser>
          <c:idx val="37"/>
          <c:order val="3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Data!$RN$3:$RN$317</c:f>
              <c:numCache>
                <c:formatCode>General</c:formatCode>
                <c:ptCount val="315"/>
                <c:pt idx="115">
                  <c:v>100.2240719220065</c:v>
                </c:pt>
                <c:pt idx="116">
                  <c:v>102.7480524007203</c:v>
                </c:pt>
                <c:pt idx="117">
                  <c:v>105.2720328794339</c:v>
                </c:pt>
                <c:pt idx="118">
                  <c:v>107.7960133581476</c:v>
                </c:pt>
                <c:pt idx="119">
                  <c:v>110.3199938368612</c:v>
                </c:pt>
                <c:pt idx="120">
                  <c:v>112.8439743155749</c:v>
                </c:pt>
                <c:pt idx="121">
                  <c:v>115.3679547942886</c:v>
                </c:pt>
                <c:pt idx="122">
                  <c:v>117.8919352730023</c:v>
                </c:pt>
                <c:pt idx="123">
                  <c:v>120.4159157517159</c:v>
                </c:pt>
                <c:pt idx="124">
                  <c:v>122.9398962304296</c:v>
                </c:pt>
                <c:pt idx="125">
                  <c:v>125.4638767091432</c:v>
                </c:pt>
                <c:pt idx="126">
                  <c:v>127.9878571878569</c:v>
                </c:pt>
                <c:pt idx="127">
                  <c:v>130.5118376665706</c:v>
                </c:pt>
                <c:pt idx="128">
                  <c:v>133.0358181452843</c:v>
                </c:pt>
                <c:pt idx="129">
                  <c:v>135.5597986239979</c:v>
                </c:pt>
                <c:pt idx="130">
                  <c:v>138.0837791027116</c:v>
                </c:pt>
                <c:pt idx="131">
                  <c:v>140.6077595814253</c:v>
                </c:pt>
                <c:pt idx="132">
                  <c:v>143.131740060139</c:v>
                </c:pt>
                <c:pt idx="133">
                  <c:v>145.6557205388526</c:v>
                </c:pt>
                <c:pt idx="134">
                  <c:v>148.1797010175663</c:v>
                </c:pt>
                <c:pt idx="135">
                  <c:v>150.70368149628</c:v>
                </c:pt>
                <c:pt idx="136">
                  <c:v>153.2276619749936</c:v>
                </c:pt>
                <c:pt idx="137">
                  <c:v>155.7516424537073</c:v>
                </c:pt>
                <c:pt idx="138">
                  <c:v>158.275622932421</c:v>
                </c:pt>
                <c:pt idx="139">
                  <c:v>160.7996034111346</c:v>
                </c:pt>
                <c:pt idx="140">
                  <c:v>163.3235838898483</c:v>
                </c:pt>
                <c:pt idx="141">
                  <c:v>165.847564368562</c:v>
                </c:pt>
                <c:pt idx="142">
                  <c:v>168.3715448472756</c:v>
                </c:pt>
                <c:pt idx="143">
                  <c:v>170.8955253259892</c:v>
                </c:pt>
                <c:pt idx="144">
                  <c:v>173.4195058047029</c:v>
                </c:pt>
                <c:pt idx="145">
                  <c:v>175.9434862834166</c:v>
                </c:pt>
                <c:pt idx="146">
                  <c:v>178.4674667621303</c:v>
                </c:pt>
                <c:pt idx="147">
                  <c:v>180.991447240844</c:v>
                </c:pt>
                <c:pt idx="148">
                  <c:v>183.5154277195576</c:v>
                </c:pt>
                <c:pt idx="149">
                  <c:v>186.0394081982712</c:v>
                </c:pt>
                <c:pt idx="150">
                  <c:v>188.5633886769849</c:v>
                </c:pt>
                <c:pt idx="151">
                  <c:v>191.0873691556986</c:v>
                </c:pt>
                <c:pt idx="152">
                  <c:v>193.6113496344123</c:v>
                </c:pt>
                <c:pt idx="153">
                  <c:v>196.135330113126</c:v>
                </c:pt>
                <c:pt idx="154">
                  <c:v>198.6593105918396</c:v>
                </c:pt>
                <c:pt idx="155">
                  <c:v>201.1832910705533</c:v>
                </c:pt>
                <c:pt idx="156">
                  <c:v>203.707271549267</c:v>
                </c:pt>
                <c:pt idx="157">
                  <c:v>206.2312520279806</c:v>
                </c:pt>
                <c:pt idx="158">
                  <c:v>208.7552325066943</c:v>
                </c:pt>
                <c:pt idx="159">
                  <c:v>211.279212985408</c:v>
                </c:pt>
                <c:pt idx="160">
                  <c:v>213.8031934641216</c:v>
                </c:pt>
                <c:pt idx="161">
                  <c:v>216.3271739428353</c:v>
                </c:pt>
                <c:pt idx="162">
                  <c:v>218.8511544215489</c:v>
                </c:pt>
                <c:pt idx="163">
                  <c:v>221.3751349002627</c:v>
                </c:pt>
                <c:pt idx="164">
                  <c:v>223.8991153789764</c:v>
                </c:pt>
                <c:pt idx="165">
                  <c:v>226.4230958576899</c:v>
                </c:pt>
                <c:pt idx="166">
                  <c:v>228.9470763364037</c:v>
                </c:pt>
                <c:pt idx="167">
                  <c:v>231.4710568151173</c:v>
                </c:pt>
                <c:pt idx="168">
                  <c:v>233.995037293831</c:v>
                </c:pt>
                <c:pt idx="169">
                  <c:v>236.5190177725447</c:v>
                </c:pt>
                <c:pt idx="170">
                  <c:v>239.0429982512583</c:v>
                </c:pt>
                <c:pt idx="171">
                  <c:v>241.5669787299719</c:v>
                </c:pt>
                <c:pt idx="172">
                  <c:v>244.0909592086856</c:v>
                </c:pt>
                <c:pt idx="173">
                  <c:v>246.6149396873993</c:v>
                </c:pt>
                <c:pt idx="174">
                  <c:v>249.138920166113</c:v>
                </c:pt>
                <c:pt idx="175">
                  <c:v>251.6629006448267</c:v>
                </c:pt>
                <c:pt idx="176">
                  <c:v>254.1868811235403</c:v>
                </c:pt>
                <c:pt idx="177">
                  <c:v>256.7108616022539</c:v>
                </c:pt>
                <c:pt idx="178">
                  <c:v>259.2348420809676</c:v>
                </c:pt>
                <c:pt idx="179">
                  <c:v>261.7588225596813</c:v>
                </c:pt>
                <c:pt idx="180">
                  <c:v>264.2828030383949</c:v>
                </c:pt>
                <c:pt idx="181">
                  <c:v>266.8067835171087</c:v>
                </c:pt>
                <c:pt idx="182">
                  <c:v>269.3307639958223</c:v>
                </c:pt>
                <c:pt idx="183">
                  <c:v>271.8547444745359</c:v>
                </c:pt>
                <c:pt idx="184">
                  <c:v>274.3787249532497</c:v>
                </c:pt>
                <c:pt idx="185">
                  <c:v>276.9027054319633</c:v>
                </c:pt>
                <c:pt idx="186">
                  <c:v>279.426685910677</c:v>
                </c:pt>
                <c:pt idx="187">
                  <c:v>281.9506663893906</c:v>
                </c:pt>
                <c:pt idx="188">
                  <c:v>284.4746468681043</c:v>
                </c:pt>
                <c:pt idx="189">
                  <c:v>286.998627346818</c:v>
                </c:pt>
                <c:pt idx="190">
                  <c:v>289.5226078255316</c:v>
                </c:pt>
                <c:pt idx="191">
                  <c:v>292.0465883042453</c:v>
                </c:pt>
                <c:pt idx="192">
                  <c:v>294.5705687829591</c:v>
                </c:pt>
                <c:pt idx="193">
                  <c:v>297.0945492616727</c:v>
                </c:pt>
                <c:pt idx="194">
                  <c:v>299.6185297403864</c:v>
                </c:pt>
                <c:pt idx="195">
                  <c:v>302.1425102191</c:v>
                </c:pt>
                <c:pt idx="196">
                  <c:v>304.6664906978137</c:v>
                </c:pt>
                <c:pt idx="197">
                  <c:v>307.1904711765274</c:v>
                </c:pt>
                <c:pt idx="198">
                  <c:v>309.714451655241</c:v>
                </c:pt>
                <c:pt idx="199">
                  <c:v>312.2384321339547</c:v>
                </c:pt>
                <c:pt idx="200">
                  <c:v>314.7624126126683</c:v>
                </c:pt>
                <c:pt idx="201">
                  <c:v>317.286393091382</c:v>
                </c:pt>
                <c:pt idx="202">
                  <c:v>319.8103735700957</c:v>
                </c:pt>
                <c:pt idx="203">
                  <c:v>322.3343540488094</c:v>
                </c:pt>
                <c:pt idx="204">
                  <c:v>324.8583345275231</c:v>
                </c:pt>
                <c:pt idx="205">
                  <c:v>327.3823150062367</c:v>
                </c:pt>
                <c:pt idx="206">
                  <c:v>329.9062954849504</c:v>
                </c:pt>
                <c:pt idx="207">
                  <c:v>332.4302759636641</c:v>
                </c:pt>
                <c:pt idx="208">
                  <c:v>334.9542564423777</c:v>
                </c:pt>
                <c:pt idx="209">
                  <c:v>337.4782369210914</c:v>
                </c:pt>
                <c:pt idx="210">
                  <c:v>340.002217399805</c:v>
                </c:pt>
                <c:pt idx="211">
                  <c:v>342.5261978785188</c:v>
                </c:pt>
                <c:pt idx="212">
                  <c:v>345.0501783572324</c:v>
                </c:pt>
                <c:pt idx="213">
                  <c:v>347.574158835946</c:v>
                </c:pt>
                <c:pt idx="214">
                  <c:v>350.0981393146597</c:v>
                </c:pt>
                <c:pt idx="215">
                  <c:v>352.6221197933733</c:v>
                </c:pt>
                <c:pt idx="216">
                  <c:v>355.146100272087</c:v>
                </c:pt>
                <c:pt idx="217">
                  <c:v>357.6700807508006</c:v>
                </c:pt>
                <c:pt idx="218">
                  <c:v>360.1940612295143</c:v>
                </c:pt>
                <c:pt idx="219">
                  <c:v>362.7180417082279</c:v>
                </c:pt>
                <c:pt idx="220">
                  <c:v>365.2420221869417</c:v>
                </c:pt>
                <c:pt idx="221">
                  <c:v>367.7660026656553</c:v>
                </c:pt>
                <c:pt idx="222">
                  <c:v>370.289983144369</c:v>
                </c:pt>
                <c:pt idx="223">
                  <c:v>372.8139636230826</c:v>
                </c:pt>
                <c:pt idx="224">
                  <c:v>375.3379441017963</c:v>
                </c:pt>
                <c:pt idx="225">
                  <c:v>377.8619245805099</c:v>
                </c:pt>
                <c:pt idx="226">
                  <c:v>380.3859050592235</c:v>
                </c:pt>
                <c:pt idx="227">
                  <c:v>382.9098855379373</c:v>
                </c:pt>
                <c:pt idx="228">
                  <c:v>385.4338660166509</c:v>
                </c:pt>
                <c:pt idx="229">
                  <c:v>387.9578464953646</c:v>
                </c:pt>
                <c:pt idx="230">
                  <c:v>390.4818269740782</c:v>
                </c:pt>
                <c:pt idx="231">
                  <c:v>393.0058074527919</c:v>
                </c:pt>
                <c:pt idx="232">
                  <c:v>395.5297879315057</c:v>
                </c:pt>
                <c:pt idx="233">
                  <c:v>398.0537684102193</c:v>
                </c:pt>
                <c:pt idx="234">
                  <c:v>400.577748888933</c:v>
                </c:pt>
                <c:pt idx="235">
                  <c:v>403.1017293676466</c:v>
                </c:pt>
                <c:pt idx="236">
                  <c:v>405.6257098463603</c:v>
                </c:pt>
                <c:pt idx="237">
                  <c:v>408.1496903250741</c:v>
                </c:pt>
                <c:pt idx="238">
                  <c:v>410.6736708037876</c:v>
                </c:pt>
                <c:pt idx="239">
                  <c:v>413.1976512825013</c:v>
                </c:pt>
                <c:pt idx="240">
                  <c:v>415.7216317612149</c:v>
                </c:pt>
                <c:pt idx="241">
                  <c:v>418.2456122399286</c:v>
                </c:pt>
                <c:pt idx="242">
                  <c:v>420.7695927186423</c:v>
                </c:pt>
                <c:pt idx="243">
                  <c:v>423.293573197356</c:v>
                </c:pt>
                <c:pt idx="244">
                  <c:v>425.8175536760697</c:v>
                </c:pt>
                <c:pt idx="245">
                  <c:v>428.3415341547833</c:v>
                </c:pt>
                <c:pt idx="246">
                  <c:v>430.865514633497</c:v>
                </c:pt>
                <c:pt idx="247">
                  <c:v>433.3894951122107</c:v>
                </c:pt>
                <c:pt idx="248">
                  <c:v>435.9134755909243</c:v>
                </c:pt>
                <c:pt idx="249">
                  <c:v>438.437456069638</c:v>
                </c:pt>
                <c:pt idx="250">
                  <c:v>440.9614365483516</c:v>
                </c:pt>
                <c:pt idx="251">
                  <c:v>443.4854170270653</c:v>
                </c:pt>
                <c:pt idx="252">
                  <c:v>446.009397505779</c:v>
                </c:pt>
                <c:pt idx="253">
                  <c:v>448.5333779844926</c:v>
                </c:pt>
              </c:numCache>
            </c:numRef>
          </c:yVal>
        </c:ser>
        <c:ser>
          <c:idx val="38"/>
          <c:order val="3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Data!$RO$3:$RO$317</c:f>
              <c:numCache>
                <c:formatCode>General</c:formatCode>
                <c:ptCount val="315"/>
                <c:pt idx="119">
                  <c:v>105.3199938368612</c:v>
                </c:pt>
                <c:pt idx="120">
                  <c:v>107.8439743155749</c:v>
                </c:pt>
                <c:pt idx="121">
                  <c:v>110.3679547942886</c:v>
                </c:pt>
                <c:pt idx="122">
                  <c:v>112.8919352730023</c:v>
                </c:pt>
                <c:pt idx="123">
                  <c:v>115.4159157517159</c:v>
                </c:pt>
                <c:pt idx="124">
                  <c:v>117.9398962304296</c:v>
                </c:pt>
                <c:pt idx="125">
                  <c:v>120.4638767091432</c:v>
                </c:pt>
                <c:pt idx="126">
                  <c:v>122.9878571878569</c:v>
                </c:pt>
                <c:pt idx="127">
                  <c:v>125.5118376665706</c:v>
                </c:pt>
                <c:pt idx="128">
                  <c:v>128.0358181452843</c:v>
                </c:pt>
                <c:pt idx="129">
                  <c:v>130.5597986239979</c:v>
                </c:pt>
                <c:pt idx="130">
                  <c:v>133.0837791027116</c:v>
                </c:pt>
                <c:pt idx="131">
                  <c:v>135.6077595814253</c:v>
                </c:pt>
                <c:pt idx="132">
                  <c:v>138.131740060139</c:v>
                </c:pt>
                <c:pt idx="133">
                  <c:v>140.6557205388526</c:v>
                </c:pt>
                <c:pt idx="134">
                  <c:v>143.1797010175663</c:v>
                </c:pt>
                <c:pt idx="135">
                  <c:v>145.70368149628</c:v>
                </c:pt>
                <c:pt idx="136">
                  <c:v>148.2276619749936</c:v>
                </c:pt>
                <c:pt idx="137">
                  <c:v>150.7516424537073</c:v>
                </c:pt>
                <c:pt idx="138">
                  <c:v>153.275622932421</c:v>
                </c:pt>
                <c:pt idx="139">
                  <c:v>155.7996034111346</c:v>
                </c:pt>
                <c:pt idx="140">
                  <c:v>158.3235838898483</c:v>
                </c:pt>
                <c:pt idx="141">
                  <c:v>160.847564368562</c:v>
                </c:pt>
                <c:pt idx="142">
                  <c:v>163.3715448472756</c:v>
                </c:pt>
                <c:pt idx="143">
                  <c:v>165.8955253259892</c:v>
                </c:pt>
                <c:pt idx="144">
                  <c:v>168.4195058047029</c:v>
                </c:pt>
                <c:pt idx="145">
                  <c:v>170.9434862834166</c:v>
                </c:pt>
                <c:pt idx="146">
                  <c:v>173.4674667621303</c:v>
                </c:pt>
                <c:pt idx="147">
                  <c:v>175.991447240844</c:v>
                </c:pt>
                <c:pt idx="148">
                  <c:v>178.5154277195576</c:v>
                </c:pt>
                <c:pt idx="149">
                  <c:v>181.0394081982712</c:v>
                </c:pt>
                <c:pt idx="150">
                  <c:v>183.5633886769849</c:v>
                </c:pt>
                <c:pt idx="151">
                  <c:v>186.0873691556986</c:v>
                </c:pt>
                <c:pt idx="152">
                  <c:v>188.6113496344123</c:v>
                </c:pt>
                <c:pt idx="153">
                  <c:v>191.135330113126</c:v>
                </c:pt>
                <c:pt idx="154">
                  <c:v>193.6593105918396</c:v>
                </c:pt>
                <c:pt idx="155">
                  <c:v>196.1832910705533</c:v>
                </c:pt>
                <c:pt idx="156">
                  <c:v>198.707271549267</c:v>
                </c:pt>
                <c:pt idx="157">
                  <c:v>201.2312520279806</c:v>
                </c:pt>
                <c:pt idx="158">
                  <c:v>203.7552325066943</c:v>
                </c:pt>
                <c:pt idx="159">
                  <c:v>206.279212985408</c:v>
                </c:pt>
                <c:pt idx="160">
                  <c:v>208.8031934641216</c:v>
                </c:pt>
                <c:pt idx="161">
                  <c:v>211.3271739428353</c:v>
                </c:pt>
                <c:pt idx="162">
                  <c:v>213.8511544215489</c:v>
                </c:pt>
                <c:pt idx="163">
                  <c:v>216.3751349002627</c:v>
                </c:pt>
                <c:pt idx="164">
                  <c:v>218.8991153789764</c:v>
                </c:pt>
                <c:pt idx="165">
                  <c:v>221.4230958576899</c:v>
                </c:pt>
                <c:pt idx="166">
                  <c:v>223.9470763364037</c:v>
                </c:pt>
                <c:pt idx="167">
                  <c:v>226.4710568151173</c:v>
                </c:pt>
                <c:pt idx="168">
                  <c:v>228.995037293831</c:v>
                </c:pt>
                <c:pt idx="169">
                  <c:v>231.5190177725447</c:v>
                </c:pt>
                <c:pt idx="170">
                  <c:v>234.0429982512583</c:v>
                </c:pt>
                <c:pt idx="171">
                  <c:v>236.5669787299719</c:v>
                </c:pt>
                <c:pt idx="172">
                  <c:v>239.0909592086856</c:v>
                </c:pt>
                <c:pt idx="173">
                  <c:v>241.6149396873993</c:v>
                </c:pt>
                <c:pt idx="174">
                  <c:v>244.138920166113</c:v>
                </c:pt>
                <c:pt idx="175">
                  <c:v>246.6629006448267</c:v>
                </c:pt>
                <c:pt idx="176">
                  <c:v>249.1868811235403</c:v>
                </c:pt>
                <c:pt idx="177">
                  <c:v>251.7108616022539</c:v>
                </c:pt>
                <c:pt idx="178">
                  <c:v>254.2348420809676</c:v>
                </c:pt>
                <c:pt idx="179">
                  <c:v>256.7588225596813</c:v>
                </c:pt>
                <c:pt idx="180">
                  <c:v>259.2828030383949</c:v>
                </c:pt>
                <c:pt idx="181">
                  <c:v>261.8067835171087</c:v>
                </c:pt>
                <c:pt idx="182">
                  <c:v>264.3307639958223</c:v>
                </c:pt>
                <c:pt idx="183">
                  <c:v>266.8547444745359</c:v>
                </c:pt>
                <c:pt idx="184">
                  <c:v>269.3787249532497</c:v>
                </c:pt>
                <c:pt idx="185">
                  <c:v>271.9027054319633</c:v>
                </c:pt>
                <c:pt idx="186">
                  <c:v>274.426685910677</c:v>
                </c:pt>
                <c:pt idx="187">
                  <c:v>276.9506663893906</c:v>
                </c:pt>
                <c:pt idx="188">
                  <c:v>279.4746468681043</c:v>
                </c:pt>
                <c:pt idx="189">
                  <c:v>281.998627346818</c:v>
                </c:pt>
                <c:pt idx="190">
                  <c:v>284.5226078255316</c:v>
                </c:pt>
                <c:pt idx="191">
                  <c:v>287.0465883042453</c:v>
                </c:pt>
                <c:pt idx="192">
                  <c:v>289.5705687829591</c:v>
                </c:pt>
                <c:pt idx="193">
                  <c:v>292.0945492616727</c:v>
                </c:pt>
                <c:pt idx="194">
                  <c:v>294.6185297403864</c:v>
                </c:pt>
                <c:pt idx="195">
                  <c:v>297.1425102191</c:v>
                </c:pt>
                <c:pt idx="196">
                  <c:v>299.6664906978137</c:v>
                </c:pt>
                <c:pt idx="197">
                  <c:v>302.1904711765274</c:v>
                </c:pt>
                <c:pt idx="198">
                  <c:v>304.714451655241</c:v>
                </c:pt>
                <c:pt idx="199">
                  <c:v>307.2384321339547</c:v>
                </c:pt>
                <c:pt idx="200">
                  <c:v>309.7624126126683</c:v>
                </c:pt>
                <c:pt idx="201">
                  <c:v>312.286393091382</c:v>
                </c:pt>
                <c:pt idx="202">
                  <c:v>314.8103735700957</c:v>
                </c:pt>
                <c:pt idx="203">
                  <c:v>317.3343540488094</c:v>
                </c:pt>
                <c:pt idx="204">
                  <c:v>319.8583345275231</c:v>
                </c:pt>
                <c:pt idx="205">
                  <c:v>322.3823150062367</c:v>
                </c:pt>
                <c:pt idx="206">
                  <c:v>324.9062954849504</c:v>
                </c:pt>
                <c:pt idx="207">
                  <c:v>327.4302759636641</c:v>
                </c:pt>
                <c:pt idx="208">
                  <c:v>329.9542564423777</c:v>
                </c:pt>
                <c:pt idx="209">
                  <c:v>332.4782369210914</c:v>
                </c:pt>
                <c:pt idx="210">
                  <c:v>335.002217399805</c:v>
                </c:pt>
                <c:pt idx="211">
                  <c:v>337.5261978785188</c:v>
                </c:pt>
                <c:pt idx="212">
                  <c:v>340.0501783572324</c:v>
                </c:pt>
                <c:pt idx="213">
                  <c:v>342.574158835946</c:v>
                </c:pt>
                <c:pt idx="214">
                  <c:v>345.0981393146597</c:v>
                </c:pt>
                <c:pt idx="215">
                  <c:v>347.6221197933733</c:v>
                </c:pt>
                <c:pt idx="216">
                  <c:v>350.146100272087</c:v>
                </c:pt>
                <c:pt idx="217">
                  <c:v>352.6700807508006</c:v>
                </c:pt>
                <c:pt idx="218">
                  <c:v>355.1940612295143</c:v>
                </c:pt>
                <c:pt idx="219">
                  <c:v>357.7180417082279</c:v>
                </c:pt>
                <c:pt idx="220">
                  <c:v>360.2420221869417</c:v>
                </c:pt>
                <c:pt idx="221">
                  <c:v>362.7660026656553</c:v>
                </c:pt>
                <c:pt idx="222">
                  <c:v>365.289983144369</c:v>
                </c:pt>
                <c:pt idx="223">
                  <c:v>367.8139636230826</c:v>
                </c:pt>
                <c:pt idx="224">
                  <c:v>370.3379441017963</c:v>
                </c:pt>
                <c:pt idx="225">
                  <c:v>372.8619245805099</c:v>
                </c:pt>
                <c:pt idx="226">
                  <c:v>375.3859050592235</c:v>
                </c:pt>
                <c:pt idx="227">
                  <c:v>377.9098855379373</c:v>
                </c:pt>
                <c:pt idx="228">
                  <c:v>380.4338660166509</c:v>
                </c:pt>
                <c:pt idx="229">
                  <c:v>382.9578464953646</c:v>
                </c:pt>
                <c:pt idx="230">
                  <c:v>385.4818269740782</c:v>
                </c:pt>
                <c:pt idx="231">
                  <c:v>388.0058074527919</c:v>
                </c:pt>
                <c:pt idx="232">
                  <c:v>390.5297879315057</c:v>
                </c:pt>
                <c:pt idx="233">
                  <c:v>393.0537684102193</c:v>
                </c:pt>
                <c:pt idx="234">
                  <c:v>395.577748888933</c:v>
                </c:pt>
                <c:pt idx="235">
                  <c:v>398.1017293676466</c:v>
                </c:pt>
                <c:pt idx="236">
                  <c:v>400.6257098463603</c:v>
                </c:pt>
                <c:pt idx="237">
                  <c:v>403.1496903250741</c:v>
                </c:pt>
                <c:pt idx="238">
                  <c:v>405.6736708037876</c:v>
                </c:pt>
                <c:pt idx="239">
                  <c:v>408.1976512825013</c:v>
                </c:pt>
                <c:pt idx="240">
                  <c:v>410.7216317612149</c:v>
                </c:pt>
                <c:pt idx="241">
                  <c:v>413.2456122399286</c:v>
                </c:pt>
                <c:pt idx="242">
                  <c:v>415.7695927186423</c:v>
                </c:pt>
                <c:pt idx="243">
                  <c:v>418.293573197356</c:v>
                </c:pt>
                <c:pt idx="244">
                  <c:v>420.8175536760697</c:v>
                </c:pt>
                <c:pt idx="245">
                  <c:v>423.3415341547833</c:v>
                </c:pt>
                <c:pt idx="246">
                  <c:v>425.865514633497</c:v>
                </c:pt>
                <c:pt idx="247">
                  <c:v>428.3894951122107</c:v>
                </c:pt>
                <c:pt idx="248">
                  <c:v>430.9134755909243</c:v>
                </c:pt>
                <c:pt idx="249">
                  <c:v>433.437456069638</c:v>
                </c:pt>
                <c:pt idx="250">
                  <c:v>435.9614365483516</c:v>
                </c:pt>
                <c:pt idx="251">
                  <c:v>438.4854170270653</c:v>
                </c:pt>
                <c:pt idx="252">
                  <c:v>441.009397505779</c:v>
                </c:pt>
                <c:pt idx="253">
                  <c:v>443.5333779844926</c:v>
                </c:pt>
                <c:pt idx="254">
                  <c:v>446.0573584632064</c:v>
                </c:pt>
                <c:pt idx="255">
                  <c:v>448.58133894192</c:v>
                </c:pt>
              </c:numCache>
            </c:numRef>
          </c:yVal>
        </c:ser>
        <c:ser>
          <c:idx val="39"/>
          <c:order val="3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Data!$RP$3:$RP$317</c:f>
              <c:numCache>
                <c:formatCode>General</c:formatCode>
                <c:ptCount val="315"/>
                <c:pt idx="122">
                  <c:v>107.8919352730023</c:v>
                </c:pt>
                <c:pt idx="123">
                  <c:v>110.4159157517159</c:v>
                </c:pt>
                <c:pt idx="124">
                  <c:v>112.9398962304296</c:v>
                </c:pt>
                <c:pt idx="125">
                  <c:v>115.4638767091432</c:v>
                </c:pt>
                <c:pt idx="126">
                  <c:v>117.9878571878569</c:v>
                </c:pt>
                <c:pt idx="127">
                  <c:v>120.5118376665706</c:v>
                </c:pt>
                <c:pt idx="128">
                  <c:v>123.0358181452843</c:v>
                </c:pt>
                <c:pt idx="129">
                  <c:v>125.5597986239979</c:v>
                </c:pt>
                <c:pt idx="130">
                  <c:v>128.0837791027116</c:v>
                </c:pt>
                <c:pt idx="131">
                  <c:v>130.6077595814253</c:v>
                </c:pt>
                <c:pt idx="132">
                  <c:v>133.131740060139</c:v>
                </c:pt>
                <c:pt idx="133">
                  <c:v>135.6557205388526</c:v>
                </c:pt>
                <c:pt idx="134">
                  <c:v>138.1797010175663</c:v>
                </c:pt>
                <c:pt idx="135">
                  <c:v>140.70368149628</c:v>
                </c:pt>
                <c:pt idx="136">
                  <c:v>143.2276619749936</c:v>
                </c:pt>
                <c:pt idx="137">
                  <c:v>145.7516424537073</c:v>
                </c:pt>
                <c:pt idx="138">
                  <c:v>148.275622932421</c:v>
                </c:pt>
                <c:pt idx="139">
                  <c:v>150.7996034111346</c:v>
                </c:pt>
                <c:pt idx="140">
                  <c:v>153.3235838898483</c:v>
                </c:pt>
                <c:pt idx="141">
                  <c:v>155.847564368562</c:v>
                </c:pt>
                <c:pt idx="142">
                  <c:v>158.3715448472756</c:v>
                </c:pt>
                <c:pt idx="143">
                  <c:v>160.8955253259892</c:v>
                </c:pt>
                <c:pt idx="144">
                  <c:v>163.4195058047029</c:v>
                </c:pt>
                <c:pt idx="145">
                  <c:v>165.9434862834166</c:v>
                </c:pt>
                <c:pt idx="146">
                  <c:v>168.4674667621303</c:v>
                </c:pt>
                <c:pt idx="147">
                  <c:v>170.991447240844</c:v>
                </c:pt>
                <c:pt idx="148">
                  <c:v>173.5154277195576</c:v>
                </c:pt>
                <c:pt idx="149">
                  <c:v>176.0394081982712</c:v>
                </c:pt>
                <c:pt idx="150">
                  <c:v>178.5633886769849</c:v>
                </c:pt>
                <c:pt idx="151">
                  <c:v>181.0873691556986</c:v>
                </c:pt>
                <c:pt idx="152">
                  <c:v>183.6113496344123</c:v>
                </c:pt>
                <c:pt idx="153">
                  <c:v>186.135330113126</c:v>
                </c:pt>
                <c:pt idx="154">
                  <c:v>188.6593105918396</c:v>
                </c:pt>
                <c:pt idx="155">
                  <c:v>191.1832910705533</c:v>
                </c:pt>
                <c:pt idx="156">
                  <c:v>193.707271549267</c:v>
                </c:pt>
                <c:pt idx="157">
                  <c:v>196.2312520279806</c:v>
                </c:pt>
                <c:pt idx="158">
                  <c:v>198.7552325066943</c:v>
                </c:pt>
                <c:pt idx="159">
                  <c:v>201.279212985408</c:v>
                </c:pt>
                <c:pt idx="160">
                  <c:v>203.8031934641216</c:v>
                </c:pt>
                <c:pt idx="161">
                  <c:v>206.3271739428353</c:v>
                </c:pt>
                <c:pt idx="162">
                  <c:v>208.8511544215489</c:v>
                </c:pt>
                <c:pt idx="163">
                  <c:v>211.3751349002627</c:v>
                </c:pt>
                <c:pt idx="164">
                  <c:v>213.8991153789764</c:v>
                </c:pt>
                <c:pt idx="165">
                  <c:v>216.4230958576899</c:v>
                </c:pt>
                <c:pt idx="166">
                  <c:v>218.9470763364037</c:v>
                </c:pt>
                <c:pt idx="167">
                  <c:v>221.4710568151173</c:v>
                </c:pt>
                <c:pt idx="168">
                  <c:v>223.995037293831</c:v>
                </c:pt>
                <c:pt idx="169">
                  <c:v>226.5190177725447</c:v>
                </c:pt>
                <c:pt idx="170">
                  <c:v>229.0429982512583</c:v>
                </c:pt>
                <c:pt idx="171">
                  <c:v>231.5669787299719</c:v>
                </c:pt>
                <c:pt idx="172">
                  <c:v>234.0909592086856</c:v>
                </c:pt>
                <c:pt idx="173">
                  <c:v>236.6149396873993</c:v>
                </c:pt>
                <c:pt idx="174">
                  <c:v>239.138920166113</c:v>
                </c:pt>
                <c:pt idx="175">
                  <c:v>241.6629006448267</c:v>
                </c:pt>
                <c:pt idx="176">
                  <c:v>244.1868811235403</c:v>
                </c:pt>
                <c:pt idx="177">
                  <c:v>246.7108616022539</c:v>
                </c:pt>
                <c:pt idx="178">
                  <c:v>249.2348420809676</c:v>
                </c:pt>
                <c:pt idx="179">
                  <c:v>251.7588225596813</c:v>
                </c:pt>
                <c:pt idx="180">
                  <c:v>254.2828030383949</c:v>
                </c:pt>
                <c:pt idx="181">
                  <c:v>256.8067835171087</c:v>
                </c:pt>
                <c:pt idx="182">
                  <c:v>259.3307639958223</c:v>
                </c:pt>
                <c:pt idx="183">
                  <c:v>261.8547444745359</c:v>
                </c:pt>
                <c:pt idx="184">
                  <c:v>264.3787249532497</c:v>
                </c:pt>
                <c:pt idx="185">
                  <c:v>266.9027054319633</c:v>
                </c:pt>
                <c:pt idx="186">
                  <c:v>269.426685910677</c:v>
                </c:pt>
                <c:pt idx="187">
                  <c:v>271.9506663893906</c:v>
                </c:pt>
                <c:pt idx="188">
                  <c:v>274.4746468681043</c:v>
                </c:pt>
                <c:pt idx="189">
                  <c:v>276.998627346818</c:v>
                </c:pt>
                <c:pt idx="190">
                  <c:v>279.5226078255316</c:v>
                </c:pt>
                <c:pt idx="191">
                  <c:v>282.0465883042453</c:v>
                </c:pt>
                <c:pt idx="192">
                  <c:v>284.5705687829591</c:v>
                </c:pt>
                <c:pt idx="193">
                  <c:v>287.0945492616727</c:v>
                </c:pt>
                <c:pt idx="194">
                  <c:v>289.6185297403864</c:v>
                </c:pt>
                <c:pt idx="195">
                  <c:v>292.1425102191</c:v>
                </c:pt>
                <c:pt idx="196">
                  <c:v>294.6664906978137</c:v>
                </c:pt>
                <c:pt idx="197">
                  <c:v>297.1904711765274</c:v>
                </c:pt>
                <c:pt idx="198">
                  <c:v>299.714451655241</c:v>
                </c:pt>
                <c:pt idx="199">
                  <c:v>302.2384321339547</c:v>
                </c:pt>
                <c:pt idx="200">
                  <c:v>304.7624126126683</c:v>
                </c:pt>
                <c:pt idx="201">
                  <c:v>307.286393091382</c:v>
                </c:pt>
                <c:pt idx="202">
                  <c:v>309.8103735700957</c:v>
                </c:pt>
                <c:pt idx="203">
                  <c:v>312.3343540488094</c:v>
                </c:pt>
                <c:pt idx="204">
                  <c:v>314.8583345275231</c:v>
                </c:pt>
                <c:pt idx="205">
                  <c:v>317.3823150062367</c:v>
                </c:pt>
                <c:pt idx="206">
                  <c:v>319.9062954849504</c:v>
                </c:pt>
                <c:pt idx="207">
                  <c:v>322.4302759636641</c:v>
                </c:pt>
                <c:pt idx="208">
                  <c:v>324.9542564423777</c:v>
                </c:pt>
                <c:pt idx="209">
                  <c:v>327.4782369210914</c:v>
                </c:pt>
                <c:pt idx="210">
                  <c:v>330.002217399805</c:v>
                </c:pt>
                <c:pt idx="211">
                  <c:v>332.5261978785188</c:v>
                </c:pt>
                <c:pt idx="212">
                  <c:v>335.0501783572324</c:v>
                </c:pt>
                <c:pt idx="213">
                  <c:v>337.574158835946</c:v>
                </c:pt>
                <c:pt idx="214">
                  <c:v>340.0981393146597</c:v>
                </c:pt>
                <c:pt idx="215">
                  <c:v>342.6221197933733</c:v>
                </c:pt>
                <c:pt idx="216">
                  <c:v>345.146100272087</c:v>
                </c:pt>
                <c:pt idx="217">
                  <c:v>347.6700807508006</c:v>
                </c:pt>
                <c:pt idx="218">
                  <c:v>350.1940612295143</c:v>
                </c:pt>
                <c:pt idx="219">
                  <c:v>352.7180417082279</c:v>
                </c:pt>
                <c:pt idx="220">
                  <c:v>355.2420221869417</c:v>
                </c:pt>
                <c:pt idx="221">
                  <c:v>357.7660026656553</c:v>
                </c:pt>
                <c:pt idx="222">
                  <c:v>360.289983144369</c:v>
                </c:pt>
                <c:pt idx="223">
                  <c:v>362.8139636230826</c:v>
                </c:pt>
                <c:pt idx="224">
                  <c:v>365.3379441017963</c:v>
                </c:pt>
                <c:pt idx="225">
                  <c:v>367.8619245805099</c:v>
                </c:pt>
                <c:pt idx="226">
                  <c:v>370.3859050592235</c:v>
                </c:pt>
                <c:pt idx="227">
                  <c:v>372.9098855379373</c:v>
                </c:pt>
                <c:pt idx="228">
                  <c:v>375.4338660166509</c:v>
                </c:pt>
                <c:pt idx="229">
                  <c:v>377.9578464953646</c:v>
                </c:pt>
                <c:pt idx="230">
                  <c:v>380.4818269740782</c:v>
                </c:pt>
                <c:pt idx="231">
                  <c:v>383.0058074527919</c:v>
                </c:pt>
                <c:pt idx="232">
                  <c:v>385.5297879315057</c:v>
                </c:pt>
                <c:pt idx="233">
                  <c:v>388.0537684102193</c:v>
                </c:pt>
                <c:pt idx="234">
                  <c:v>390.577748888933</c:v>
                </c:pt>
                <c:pt idx="235">
                  <c:v>393.1017293676466</c:v>
                </c:pt>
                <c:pt idx="236">
                  <c:v>395.6257098463603</c:v>
                </c:pt>
                <c:pt idx="237">
                  <c:v>398.1496903250741</c:v>
                </c:pt>
                <c:pt idx="238">
                  <c:v>400.6736708037876</c:v>
                </c:pt>
                <c:pt idx="239">
                  <c:v>403.1976512825013</c:v>
                </c:pt>
                <c:pt idx="240">
                  <c:v>405.7216317612149</c:v>
                </c:pt>
                <c:pt idx="241">
                  <c:v>408.2456122399286</c:v>
                </c:pt>
                <c:pt idx="242">
                  <c:v>410.7695927186423</c:v>
                </c:pt>
                <c:pt idx="243">
                  <c:v>413.293573197356</c:v>
                </c:pt>
                <c:pt idx="244">
                  <c:v>415.8175536760697</c:v>
                </c:pt>
                <c:pt idx="245">
                  <c:v>418.3415341547833</c:v>
                </c:pt>
                <c:pt idx="246">
                  <c:v>420.865514633497</c:v>
                </c:pt>
                <c:pt idx="247">
                  <c:v>423.3894951122107</c:v>
                </c:pt>
                <c:pt idx="248">
                  <c:v>425.9134755909243</c:v>
                </c:pt>
                <c:pt idx="249">
                  <c:v>428.437456069638</c:v>
                </c:pt>
                <c:pt idx="250">
                  <c:v>430.9614365483516</c:v>
                </c:pt>
                <c:pt idx="251">
                  <c:v>433.4854170270653</c:v>
                </c:pt>
                <c:pt idx="252">
                  <c:v>436.009397505779</c:v>
                </c:pt>
                <c:pt idx="253">
                  <c:v>438.5333779844926</c:v>
                </c:pt>
                <c:pt idx="254">
                  <c:v>441.0573584632064</c:v>
                </c:pt>
                <c:pt idx="255">
                  <c:v>443.58133894192</c:v>
                </c:pt>
                <c:pt idx="256">
                  <c:v>446.1053194206337</c:v>
                </c:pt>
                <c:pt idx="257">
                  <c:v>448.6292998993474</c:v>
                </c:pt>
              </c:numCache>
            </c:numRef>
          </c:yVal>
        </c:ser>
        <c:ser>
          <c:idx val="40"/>
          <c:order val="4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Data!$RQ$3:$RQ$317</c:f>
              <c:numCache>
                <c:formatCode>General</c:formatCode>
                <c:ptCount val="315"/>
                <c:pt idx="125">
                  <c:v>110.4638767091432</c:v>
                </c:pt>
                <c:pt idx="126">
                  <c:v>112.9878571878569</c:v>
                </c:pt>
                <c:pt idx="127">
                  <c:v>115.5118376665706</c:v>
                </c:pt>
                <c:pt idx="128">
                  <c:v>118.0358181452843</c:v>
                </c:pt>
                <c:pt idx="129">
                  <c:v>120.5597986239979</c:v>
                </c:pt>
                <c:pt idx="130">
                  <c:v>123.0837791027116</c:v>
                </c:pt>
                <c:pt idx="131">
                  <c:v>125.6077595814253</c:v>
                </c:pt>
                <c:pt idx="132">
                  <c:v>128.131740060139</c:v>
                </c:pt>
                <c:pt idx="133">
                  <c:v>130.6557205388526</c:v>
                </c:pt>
                <c:pt idx="134">
                  <c:v>133.1797010175663</c:v>
                </c:pt>
                <c:pt idx="135">
                  <c:v>135.70368149628</c:v>
                </c:pt>
                <c:pt idx="136">
                  <c:v>138.2276619749936</c:v>
                </c:pt>
                <c:pt idx="137">
                  <c:v>140.7516424537073</c:v>
                </c:pt>
                <c:pt idx="138">
                  <c:v>143.275622932421</c:v>
                </c:pt>
                <c:pt idx="139">
                  <c:v>145.7996034111346</c:v>
                </c:pt>
                <c:pt idx="140">
                  <c:v>148.3235838898483</c:v>
                </c:pt>
                <c:pt idx="141">
                  <c:v>150.847564368562</c:v>
                </c:pt>
                <c:pt idx="142">
                  <c:v>153.3715448472756</c:v>
                </c:pt>
                <c:pt idx="143">
                  <c:v>155.8955253259892</c:v>
                </c:pt>
                <c:pt idx="144">
                  <c:v>158.4195058047029</c:v>
                </c:pt>
                <c:pt idx="145">
                  <c:v>160.9434862834166</c:v>
                </c:pt>
                <c:pt idx="146">
                  <c:v>163.4674667621303</c:v>
                </c:pt>
                <c:pt idx="147">
                  <c:v>165.991447240844</c:v>
                </c:pt>
                <c:pt idx="148">
                  <c:v>168.5154277195576</c:v>
                </c:pt>
                <c:pt idx="149">
                  <c:v>171.0394081982712</c:v>
                </c:pt>
                <c:pt idx="150">
                  <c:v>173.5633886769849</c:v>
                </c:pt>
                <c:pt idx="151">
                  <c:v>176.0873691556986</c:v>
                </c:pt>
                <c:pt idx="152">
                  <c:v>178.6113496344123</c:v>
                </c:pt>
                <c:pt idx="153">
                  <c:v>181.135330113126</c:v>
                </c:pt>
                <c:pt idx="154">
                  <c:v>183.6593105918396</c:v>
                </c:pt>
                <c:pt idx="155">
                  <c:v>186.1832910705533</c:v>
                </c:pt>
                <c:pt idx="156">
                  <c:v>188.707271549267</c:v>
                </c:pt>
                <c:pt idx="157">
                  <c:v>191.2312520279806</c:v>
                </c:pt>
                <c:pt idx="158">
                  <c:v>193.7552325066943</c:v>
                </c:pt>
                <c:pt idx="159">
                  <c:v>196.279212985408</c:v>
                </c:pt>
                <c:pt idx="160">
                  <c:v>198.8031934641216</c:v>
                </c:pt>
                <c:pt idx="161">
                  <c:v>201.3271739428353</c:v>
                </c:pt>
                <c:pt idx="162">
                  <c:v>203.8511544215489</c:v>
                </c:pt>
                <c:pt idx="163">
                  <c:v>206.3751349002627</c:v>
                </c:pt>
                <c:pt idx="164">
                  <c:v>208.8991153789764</c:v>
                </c:pt>
                <c:pt idx="165">
                  <c:v>211.4230958576899</c:v>
                </c:pt>
                <c:pt idx="166">
                  <c:v>213.9470763364037</c:v>
                </c:pt>
                <c:pt idx="167">
                  <c:v>216.4710568151173</c:v>
                </c:pt>
                <c:pt idx="168">
                  <c:v>218.995037293831</c:v>
                </c:pt>
                <c:pt idx="169">
                  <c:v>221.5190177725447</c:v>
                </c:pt>
                <c:pt idx="170">
                  <c:v>224.0429982512583</c:v>
                </c:pt>
                <c:pt idx="171">
                  <c:v>226.5669787299719</c:v>
                </c:pt>
                <c:pt idx="172">
                  <c:v>229.0909592086856</c:v>
                </c:pt>
                <c:pt idx="173">
                  <c:v>231.6149396873993</c:v>
                </c:pt>
                <c:pt idx="174">
                  <c:v>234.138920166113</c:v>
                </c:pt>
                <c:pt idx="175">
                  <c:v>236.6629006448267</c:v>
                </c:pt>
                <c:pt idx="176">
                  <c:v>239.1868811235403</c:v>
                </c:pt>
                <c:pt idx="177">
                  <c:v>241.7108616022539</c:v>
                </c:pt>
                <c:pt idx="178">
                  <c:v>244.2348420809676</c:v>
                </c:pt>
                <c:pt idx="179">
                  <c:v>246.7588225596813</c:v>
                </c:pt>
                <c:pt idx="180">
                  <c:v>249.2828030383949</c:v>
                </c:pt>
                <c:pt idx="181">
                  <c:v>251.8067835171087</c:v>
                </c:pt>
                <c:pt idx="182">
                  <c:v>254.3307639958223</c:v>
                </c:pt>
                <c:pt idx="183">
                  <c:v>256.8547444745359</c:v>
                </c:pt>
                <c:pt idx="184">
                  <c:v>259.3787249532497</c:v>
                </c:pt>
                <c:pt idx="185">
                  <c:v>261.9027054319633</c:v>
                </c:pt>
                <c:pt idx="186">
                  <c:v>264.426685910677</c:v>
                </c:pt>
                <c:pt idx="187">
                  <c:v>266.9506663893906</c:v>
                </c:pt>
                <c:pt idx="188">
                  <c:v>269.4746468681043</c:v>
                </c:pt>
                <c:pt idx="189">
                  <c:v>271.998627346818</c:v>
                </c:pt>
                <c:pt idx="190">
                  <c:v>274.5226078255316</c:v>
                </c:pt>
                <c:pt idx="191">
                  <c:v>277.0465883042453</c:v>
                </c:pt>
                <c:pt idx="192">
                  <c:v>279.5705687829591</c:v>
                </c:pt>
                <c:pt idx="193">
                  <c:v>282.0945492616727</c:v>
                </c:pt>
                <c:pt idx="194">
                  <c:v>284.6185297403864</c:v>
                </c:pt>
                <c:pt idx="195">
                  <c:v>287.1425102191</c:v>
                </c:pt>
                <c:pt idx="196">
                  <c:v>289.6664906978137</c:v>
                </c:pt>
                <c:pt idx="197">
                  <c:v>292.1904711765274</c:v>
                </c:pt>
                <c:pt idx="198">
                  <c:v>294.714451655241</c:v>
                </c:pt>
                <c:pt idx="199">
                  <c:v>297.2384321339547</c:v>
                </c:pt>
                <c:pt idx="200">
                  <c:v>299.7624126126683</c:v>
                </c:pt>
                <c:pt idx="201">
                  <c:v>302.286393091382</c:v>
                </c:pt>
                <c:pt idx="202">
                  <c:v>304.8103735700957</c:v>
                </c:pt>
                <c:pt idx="203">
                  <c:v>307.3343540488094</c:v>
                </c:pt>
                <c:pt idx="204">
                  <c:v>309.8583345275231</c:v>
                </c:pt>
                <c:pt idx="205">
                  <c:v>312.3823150062367</c:v>
                </c:pt>
                <c:pt idx="206">
                  <c:v>314.9062954849504</c:v>
                </c:pt>
                <c:pt idx="207">
                  <c:v>317.4302759636641</c:v>
                </c:pt>
                <c:pt idx="208">
                  <c:v>319.9542564423777</c:v>
                </c:pt>
                <c:pt idx="209">
                  <c:v>322.4782369210914</c:v>
                </c:pt>
                <c:pt idx="210">
                  <c:v>325.002217399805</c:v>
                </c:pt>
                <c:pt idx="211">
                  <c:v>327.5261978785188</c:v>
                </c:pt>
                <c:pt idx="212">
                  <c:v>330.0501783572324</c:v>
                </c:pt>
                <c:pt idx="213">
                  <c:v>332.574158835946</c:v>
                </c:pt>
                <c:pt idx="214">
                  <c:v>335.0981393146597</c:v>
                </c:pt>
                <c:pt idx="215">
                  <c:v>337.6221197933733</c:v>
                </c:pt>
                <c:pt idx="216">
                  <c:v>340.146100272087</c:v>
                </c:pt>
                <c:pt idx="217">
                  <c:v>342.6700807508006</c:v>
                </c:pt>
                <c:pt idx="218">
                  <c:v>345.1940612295143</c:v>
                </c:pt>
                <c:pt idx="219">
                  <c:v>347.7180417082279</c:v>
                </c:pt>
                <c:pt idx="220">
                  <c:v>350.2420221869417</c:v>
                </c:pt>
                <c:pt idx="221">
                  <c:v>352.7660026656553</c:v>
                </c:pt>
                <c:pt idx="222">
                  <c:v>355.289983144369</c:v>
                </c:pt>
                <c:pt idx="223">
                  <c:v>357.8139636230826</c:v>
                </c:pt>
                <c:pt idx="224">
                  <c:v>360.3379441017963</c:v>
                </c:pt>
                <c:pt idx="225">
                  <c:v>362.8619245805099</c:v>
                </c:pt>
                <c:pt idx="226">
                  <c:v>365.3859050592235</c:v>
                </c:pt>
                <c:pt idx="227">
                  <c:v>367.9098855379373</c:v>
                </c:pt>
                <c:pt idx="228">
                  <c:v>370.4338660166509</c:v>
                </c:pt>
                <c:pt idx="229">
                  <c:v>372.9578464953646</c:v>
                </c:pt>
                <c:pt idx="230">
                  <c:v>375.4818269740782</c:v>
                </c:pt>
                <c:pt idx="231">
                  <c:v>378.0058074527919</c:v>
                </c:pt>
                <c:pt idx="232">
                  <c:v>380.5297879315057</c:v>
                </c:pt>
                <c:pt idx="233">
                  <c:v>383.0537684102193</c:v>
                </c:pt>
                <c:pt idx="234">
                  <c:v>385.577748888933</c:v>
                </c:pt>
                <c:pt idx="235">
                  <c:v>388.1017293676466</c:v>
                </c:pt>
                <c:pt idx="236">
                  <c:v>390.6257098463603</c:v>
                </c:pt>
                <c:pt idx="237">
                  <c:v>393.1496903250741</c:v>
                </c:pt>
                <c:pt idx="238">
                  <c:v>395.6736708037876</c:v>
                </c:pt>
                <c:pt idx="239">
                  <c:v>398.1976512825013</c:v>
                </c:pt>
                <c:pt idx="240">
                  <c:v>400.7216317612149</c:v>
                </c:pt>
                <c:pt idx="241">
                  <c:v>403.2456122399286</c:v>
                </c:pt>
                <c:pt idx="242">
                  <c:v>405.7695927186423</c:v>
                </c:pt>
                <c:pt idx="243">
                  <c:v>408.293573197356</c:v>
                </c:pt>
                <c:pt idx="244">
                  <c:v>410.8175536760697</c:v>
                </c:pt>
                <c:pt idx="245">
                  <c:v>413.3415341547833</c:v>
                </c:pt>
                <c:pt idx="246">
                  <c:v>415.865514633497</c:v>
                </c:pt>
                <c:pt idx="247">
                  <c:v>418.3894951122107</c:v>
                </c:pt>
                <c:pt idx="248">
                  <c:v>420.9134755909243</c:v>
                </c:pt>
                <c:pt idx="249">
                  <c:v>423.437456069638</c:v>
                </c:pt>
                <c:pt idx="250">
                  <c:v>425.9614365483516</c:v>
                </c:pt>
                <c:pt idx="251">
                  <c:v>428.4854170270653</c:v>
                </c:pt>
                <c:pt idx="252">
                  <c:v>431.009397505779</c:v>
                </c:pt>
                <c:pt idx="253">
                  <c:v>433.5333779844926</c:v>
                </c:pt>
                <c:pt idx="254">
                  <c:v>436.0573584632064</c:v>
                </c:pt>
                <c:pt idx="255">
                  <c:v>438.58133894192</c:v>
                </c:pt>
                <c:pt idx="256">
                  <c:v>441.1053194206337</c:v>
                </c:pt>
                <c:pt idx="257">
                  <c:v>443.6292998993474</c:v>
                </c:pt>
                <c:pt idx="258">
                  <c:v>446.153280378061</c:v>
                </c:pt>
                <c:pt idx="259">
                  <c:v>448.6772608567748</c:v>
                </c:pt>
              </c:numCache>
            </c:numRef>
          </c:yVal>
        </c:ser>
        <c:ser>
          <c:idx val="41"/>
          <c:order val="4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Data!$RR$3:$RR$317</c:f>
              <c:numCache>
                <c:formatCode>General</c:formatCode>
                <c:ptCount val="315"/>
                <c:pt idx="129">
                  <c:v>115.5597986239979</c:v>
                </c:pt>
                <c:pt idx="130">
                  <c:v>118.0837791027116</c:v>
                </c:pt>
                <c:pt idx="131">
                  <c:v>120.6077595814253</c:v>
                </c:pt>
                <c:pt idx="132">
                  <c:v>123.131740060139</c:v>
                </c:pt>
                <c:pt idx="133">
                  <c:v>125.6557205388526</c:v>
                </c:pt>
                <c:pt idx="134">
                  <c:v>128.1797010175663</c:v>
                </c:pt>
                <c:pt idx="135">
                  <c:v>130.70368149628</c:v>
                </c:pt>
                <c:pt idx="136">
                  <c:v>133.2276619749936</c:v>
                </c:pt>
                <c:pt idx="137">
                  <c:v>135.7516424537073</c:v>
                </c:pt>
                <c:pt idx="138">
                  <c:v>138.275622932421</c:v>
                </c:pt>
                <c:pt idx="139">
                  <c:v>140.7996034111346</c:v>
                </c:pt>
                <c:pt idx="140">
                  <c:v>143.3235838898483</c:v>
                </c:pt>
                <c:pt idx="141">
                  <c:v>145.847564368562</c:v>
                </c:pt>
                <c:pt idx="142">
                  <c:v>148.3715448472756</c:v>
                </c:pt>
                <c:pt idx="143">
                  <c:v>150.8955253259892</c:v>
                </c:pt>
                <c:pt idx="144">
                  <c:v>153.4195058047029</c:v>
                </c:pt>
                <c:pt idx="145">
                  <c:v>155.9434862834166</c:v>
                </c:pt>
                <c:pt idx="146">
                  <c:v>158.4674667621303</c:v>
                </c:pt>
                <c:pt idx="147">
                  <c:v>160.991447240844</c:v>
                </c:pt>
                <c:pt idx="148">
                  <c:v>163.5154277195576</c:v>
                </c:pt>
                <c:pt idx="149">
                  <c:v>166.0394081982712</c:v>
                </c:pt>
                <c:pt idx="150">
                  <c:v>168.5633886769849</c:v>
                </c:pt>
                <c:pt idx="151">
                  <c:v>171.0873691556986</c:v>
                </c:pt>
                <c:pt idx="152">
                  <c:v>173.6113496344123</c:v>
                </c:pt>
                <c:pt idx="153">
                  <c:v>176.135330113126</c:v>
                </c:pt>
                <c:pt idx="154">
                  <c:v>178.6593105918396</c:v>
                </c:pt>
                <c:pt idx="155">
                  <c:v>181.1832910705533</c:v>
                </c:pt>
                <c:pt idx="156">
                  <c:v>183.707271549267</c:v>
                </c:pt>
                <c:pt idx="157">
                  <c:v>186.2312520279806</c:v>
                </c:pt>
                <c:pt idx="158">
                  <c:v>188.7552325066943</c:v>
                </c:pt>
                <c:pt idx="159">
                  <c:v>191.279212985408</c:v>
                </c:pt>
                <c:pt idx="160">
                  <c:v>193.8031934641216</c:v>
                </c:pt>
                <c:pt idx="161">
                  <c:v>196.3271739428353</c:v>
                </c:pt>
                <c:pt idx="162">
                  <c:v>198.8511544215489</c:v>
                </c:pt>
                <c:pt idx="163">
                  <c:v>201.3751349002627</c:v>
                </c:pt>
                <c:pt idx="164">
                  <c:v>203.8991153789764</c:v>
                </c:pt>
                <c:pt idx="165">
                  <c:v>206.4230958576899</c:v>
                </c:pt>
                <c:pt idx="166">
                  <c:v>208.9470763364037</c:v>
                </c:pt>
                <c:pt idx="167">
                  <c:v>211.4710568151173</c:v>
                </c:pt>
                <c:pt idx="168">
                  <c:v>213.995037293831</c:v>
                </c:pt>
                <c:pt idx="169">
                  <c:v>216.5190177725447</c:v>
                </c:pt>
                <c:pt idx="170">
                  <c:v>219.0429982512583</c:v>
                </c:pt>
                <c:pt idx="171">
                  <c:v>221.5669787299719</c:v>
                </c:pt>
                <c:pt idx="172">
                  <c:v>224.0909592086856</c:v>
                </c:pt>
                <c:pt idx="173">
                  <c:v>226.6149396873993</c:v>
                </c:pt>
                <c:pt idx="174">
                  <c:v>229.138920166113</c:v>
                </c:pt>
                <c:pt idx="175">
                  <c:v>231.6629006448267</c:v>
                </c:pt>
                <c:pt idx="176">
                  <c:v>234.1868811235403</c:v>
                </c:pt>
                <c:pt idx="177">
                  <c:v>236.7108616022539</c:v>
                </c:pt>
                <c:pt idx="178">
                  <c:v>239.2348420809676</c:v>
                </c:pt>
                <c:pt idx="179">
                  <c:v>241.7588225596813</c:v>
                </c:pt>
                <c:pt idx="180">
                  <c:v>244.2828030383949</c:v>
                </c:pt>
                <c:pt idx="181">
                  <c:v>246.8067835171087</c:v>
                </c:pt>
                <c:pt idx="182">
                  <c:v>249.3307639958223</c:v>
                </c:pt>
                <c:pt idx="183">
                  <c:v>251.8547444745359</c:v>
                </c:pt>
                <c:pt idx="184">
                  <c:v>254.3787249532497</c:v>
                </c:pt>
                <c:pt idx="185">
                  <c:v>256.9027054319633</c:v>
                </c:pt>
                <c:pt idx="186">
                  <c:v>259.426685910677</c:v>
                </c:pt>
                <c:pt idx="187">
                  <c:v>261.9506663893906</c:v>
                </c:pt>
                <c:pt idx="188">
                  <c:v>264.4746468681043</c:v>
                </c:pt>
                <c:pt idx="189">
                  <c:v>266.998627346818</c:v>
                </c:pt>
                <c:pt idx="190">
                  <c:v>269.5226078255316</c:v>
                </c:pt>
                <c:pt idx="191">
                  <c:v>272.0465883042453</c:v>
                </c:pt>
                <c:pt idx="192">
                  <c:v>274.5705687829591</c:v>
                </c:pt>
                <c:pt idx="193">
                  <c:v>277.0945492616727</c:v>
                </c:pt>
                <c:pt idx="194">
                  <c:v>279.6185297403864</c:v>
                </c:pt>
                <c:pt idx="195">
                  <c:v>282.1425102191</c:v>
                </c:pt>
                <c:pt idx="196">
                  <c:v>284.6664906978137</c:v>
                </c:pt>
                <c:pt idx="197">
                  <c:v>287.1904711765274</c:v>
                </c:pt>
                <c:pt idx="198">
                  <c:v>289.714451655241</c:v>
                </c:pt>
                <c:pt idx="199">
                  <c:v>292.2384321339547</c:v>
                </c:pt>
                <c:pt idx="200">
                  <c:v>294.7624126126683</c:v>
                </c:pt>
                <c:pt idx="201">
                  <c:v>297.286393091382</c:v>
                </c:pt>
                <c:pt idx="202">
                  <c:v>299.8103735700957</c:v>
                </c:pt>
                <c:pt idx="203">
                  <c:v>302.3343540488094</c:v>
                </c:pt>
                <c:pt idx="204">
                  <c:v>304.8583345275231</c:v>
                </c:pt>
                <c:pt idx="205">
                  <c:v>307.3823150062367</c:v>
                </c:pt>
                <c:pt idx="206">
                  <c:v>309.9062954849504</c:v>
                </c:pt>
                <c:pt idx="207">
                  <c:v>312.4302759636641</c:v>
                </c:pt>
                <c:pt idx="208">
                  <c:v>314.9542564423777</c:v>
                </c:pt>
                <c:pt idx="209">
                  <c:v>317.4782369210914</c:v>
                </c:pt>
                <c:pt idx="210">
                  <c:v>320.002217399805</c:v>
                </c:pt>
                <c:pt idx="211">
                  <c:v>322.5261978785188</c:v>
                </c:pt>
                <c:pt idx="212">
                  <c:v>325.0501783572324</c:v>
                </c:pt>
                <c:pt idx="213">
                  <c:v>327.574158835946</c:v>
                </c:pt>
                <c:pt idx="214">
                  <c:v>330.0981393146597</c:v>
                </c:pt>
                <c:pt idx="215">
                  <c:v>332.6221197933733</c:v>
                </c:pt>
                <c:pt idx="216">
                  <c:v>335.146100272087</c:v>
                </c:pt>
                <c:pt idx="217">
                  <c:v>337.6700807508006</c:v>
                </c:pt>
                <c:pt idx="218">
                  <c:v>340.1940612295143</c:v>
                </c:pt>
                <c:pt idx="219">
                  <c:v>342.7180417082279</c:v>
                </c:pt>
                <c:pt idx="220">
                  <c:v>345.2420221869417</c:v>
                </c:pt>
                <c:pt idx="221">
                  <c:v>347.7660026656553</c:v>
                </c:pt>
                <c:pt idx="222">
                  <c:v>350.289983144369</c:v>
                </c:pt>
                <c:pt idx="223">
                  <c:v>352.8139636230826</c:v>
                </c:pt>
                <c:pt idx="224">
                  <c:v>355.3379441017963</c:v>
                </c:pt>
                <c:pt idx="225">
                  <c:v>357.8619245805099</c:v>
                </c:pt>
                <c:pt idx="226">
                  <c:v>360.3859050592235</c:v>
                </c:pt>
                <c:pt idx="227">
                  <c:v>362.9098855379373</c:v>
                </c:pt>
                <c:pt idx="228">
                  <c:v>365.4338660166509</c:v>
                </c:pt>
                <c:pt idx="229">
                  <c:v>367.9578464953646</c:v>
                </c:pt>
                <c:pt idx="230">
                  <c:v>370.4818269740782</c:v>
                </c:pt>
                <c:pt idx="231">
                  <c:v>373.0058074527919</c:v>
                </c:pt>
                <c:pt idx="232">
                  <c:v>375.5297879315057</c:v>
                </c:pt>
                <c:pt idx="233">
                  <c:v>378.0537684102193</c:v>
                </c:pt>
                <c:pt idx="234">
                  <c:v>380.577748888933</c:v>
                </c:pt>
                <c:pt idx="235">
                  <c:v>383.1017293676466</c:v>
                </c:pt>
                <c:pt idx="236">
                  <c:v>385.6257098463603</c:v>
                </c:pt>
                <c:pt idx="237">
                  <c:v>388.1496903250741</c:v>
                </c:pt>
                <c:pt idx="238">
                  <c:v>390.6736708037876</c:v>
                </c:pt>
                <c:pt idx="239">
                  <c:v>393.1976512825013</c:v>
                </c:pt>
                <c:pt idx="240">
                  <c:v>395.7216317612149</c:v>
                </c:pt>
                <c:pt idx="241">
                  <c:v>398.2456122399286</c:v>
                </c:pt>
                <c:pt idx="242">
                  <c:v>400.7695927186423</c:v>
                </c:pt>
                <c:pt idx="243">
                  <c:v>403.293573197356</c:v>
                </c:pt>
                <c:pt idx="244">
                  <c:v>405.8175536760697</c:v>
                </c:pt>
                <c:pt idx="245">
                  <c:v>408.3415341547833</c:v>
                </c:pt>
                <c:pt idx="246">
                  <c:v>410.865514633497</c:v>
                </c:pt>
                <c:pt idx="247">
                  <c:v>413.3894951122107</c:v>
                </c:pt>
                <c:pt idx="248">
                  <c:v>415.9134755909243</c:v>
                </c:pt>
                <c:pt idx="249">
                  <c:v>418.437456069638</c:v>
                </c:pt>
                <c:pt idx="250">
                  <c:v>420.9614365483516</c:v>
                </c:pt>
                <c:pt idx="251">
                  <c:v>423.4854170270653</c:v>
                </c:pt>
                <c:pt idx="252">
                  <c:v>426.009397505779</c:v>
                </c:pt>
                <c:pt idx="253">
                  <c:v>428.5333779844926</c:v>
                </c:pt>
                <c:pt idx="254">
                  <c:v>431.0573584632064</c:v>
                </c:pt>
                <c:pt idx="255">
                  <c:v>433.58133894192</c:v>
                </c:pt>
                <c:pt idx="256">
                  <c:v>436.1053194206337</c:v>
                </c:pt>
                <c:pt idx="257">
                  <c:v>438.6292998993474</c:v>
                </c:pt>
                <c:pt idx="258">
                  <c:v>441.153280378061</c:v>
                </c:pt>
                <c:pt idx="259">
                  <c:v>443.6772608567748</c:v>
                </c:pt>
                <c:pt idx="260">
                  <c:v>446.2012413354884</c:v>
                </c:pt>
                <c:pt idx="261">
                  <c:v>448.725221814202</c:v>
                </c:pt>
              </c:numCache>
            </c:numRef>
          </c:yVal>
        </c:ser>
        <c:ser>
          <c:idx val="42"/>
          <c:order val="4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Data!$RS$3:$RS$317</c:f>
              <c:numCache>
                <c:formatCode>General</c:formatCode>
                <c:ptCount val="315"/>
                <c:pt idx="132">
                  <c:v>118.131740060139</c:v>
                </c:pt>
                <c:pt idx="133">
                  <c:v>120.6557205388526</c:v>
                </c:pt>
                <c:pt idx="134">
                  <c:v>123.1797010175663</c:v>
                </c:pt>
                <c:pt idx="135">
                  <c:v>125.70368149628</c:v>
                </c:pt>
                <c:pt idx="136">
                  <c:v>128.2276619749936</c:v>
                </c:pt>
                <c:pt idx="137">
                  <c:v>130.7516424537073</c:v>
                </c:pt>
                <c:pt idx="138">
                  <c:v>133.275622932421</c:v>
                </c:pt>
                <c:pt idx="139">
                  <c:v>135.7996034111346</c:v>
                </c:pt>
                <c:pt idx="140">
                  <c:v>138.3235838898483</c:v>
                </c:pt>
                <c:pt idx="141">
                  <c:v>140.847564368562</c:v>
                </c:pt>
                <c:pt idx="142">
                  <c:v>143.3715448472756</c:v>
                </c:pt>
                <c:pt idx="143">
                  <c:v>145.8955253259892</c:v>
                </c:pt>
                <c:pt idx="144">
                  <c:v>148.4195058047029</c:v>
                </c:pt>
                <c:pt idx="145">
                  <c:v>150.9434862834166</c:v>
                </c:pt>
                <c:pt idx="146">
                  <c:v>153.4674667621303</c:v>
                </c:pt>
                <c:pt idx="147">
                  <c:v>155.991447240844</c:v>
                </c:pt>
                <c:pt idx="148">
                  <c:v>158.5154277195576</c:v>
                </c:pt>
                <c:pt idx="149">
                  <c:v>161.0394081982712</c:v>
                </c:pt>
                <c:pt idx="150">
                  <c:v>163.5633886769849</c:v>
                </c:pt>
                <c:pt idx="151">
                  <c:v>166.0873691556986</c:v>
                </c:pt>
                <c:pt idx="152">
                  <c:v>168.6113496344123</c:v>
                </c:pt>
                <c:pt idx="153">
                  <c:v>171.135330113126</c:v>
                </c:pt>
                <c:pt idx="154">
                  <c:v>173.6593105918396</c:v>
                </c:pt>
                <c:pt idx="155">
                  <c:v>176.1832910705533</c:v>
                </c:pt>
                <c:pt idx="156">
                  <c:v>178.707271549267</c:v>
                </c:pt>
                <c:pt idx="157">
                  <c:v>181.2312520279806</c:v>
                </c:pt>
                <c:pt idx="158">
                  <c:v>183.7552325066943</c:v>
                </c:pt>
                <c:pt idx="159">
                  <c:v>186.279212985408</c:v>
                </c:pt>
                <c:pt idx="160">
                  <c:v>188.8031934641216</c:v>
                </c:pt>
                <c:pt idx="161">
                  <c:v>191.3271739428353</c:v>
                </c:pt>
                <c:pt idx="162">
                  <c:v>193.8511544215489</c:v>
                </c:pt>
                <c:pt idx="163">
                  <c:v>196.3751349002627</c:v>
                </c:pt>
                <c:pt idx="164">
                  <c:v>198.8991153789764</c:v>
                </c:pt>
                <c:pt idx="165">
                  <c:v>201.4230958576899</c:v>
                </c:pt>
                <c:pt idx="166">
                  <c:v>203.9470763364037</c:v>
                </c:pt>
                <c:pt idx="167">
                  <c:v>206.4710568151173</c:v>
                </c:pt>
                <c:pt idx="168">
                  <c:v>208.995037293831</c:v>
                </c:pt>
                <c:pt idx="169">
                  <c:v>211.5190177725447</c:v>
                </c:pt>
                <c:pt idx="170">
                  <c:v>214.0429982512583</c:v>
                </c:pt>
                <c:pt idx="171">
                  <c:v>216.5669787299719</c:v>
                </c:pt>
                <c:pt idx="172">
                  <c:v>219.0909592086856</c:v>
                </c:pt>
                <c:pt idx="173">
                  <c:v>221.6149396873993</c:v>
                </c:pt>
                <c:pt idx="174">
                  <c:v>224.138920166113</c:v>
                </c:pt>
                <c:pt idx="175">
                  <c:v>226.6629006448267</c:v>
                </c:pt>
                <c:pt idx="176">
                  <c:v>229.1868811235403</c:v>
                </c:pt>
                <c:pt idx="177">
                  <c:v>231.7108616022539</c:v>
                </c:pt>
                <c:pt idx="178">
                  <c:v>234.2348420809676</c:v>
                </c:pt>
                <c:pt idx="179">
                  <c:v>236.7588225596813</c:v>
                </c:pt>
                <c:pt idx="180">
                  <c:v>239.2828030383949</c:v>
                </c:pt>
                <c:pt idx="181">
                  <c:v>241.8067835171087</c:v>
                </c:pt>
                <c:pt idx="182">
                  <c:v>244.3307639958223</c:v>
                </c:pt>
                <c:pt idx="183">
                  <c:v>246.8547444745359</c:v>
                </c:pt>
                <c:pt idx="184">
                  <c:v>249.3787249532497</c:v>
                </c:pt>
                <c:pt idx="185">
                  <c:v>251.9027054319633</c:v>
                </c:pt>
                <c:pt idx="186">
                  <c:v>254.426685910677</c:v>
                </c:pt>
                <c:pt idx="187">
                  <c:v>256.9506663893906</c:v>
                </c:pt>
                <c:pt idx="188">
                  <c:v>259.4746468681043</c:v>
                </c:pt>
                <c:pt idx="189">
                  <c:v>261.998627346818</c:v>
                </c:pt>
                <c:pt idx="190">
                  <c:v>264.5226078255316</c:v>
                </c:pt>
                <c:pt idx="191">
                  <c:v>267.0465883042453</c:v>
                </c:pt>
                <c:pt idx="192">
                  <c:v>269.5705687829591</c:v>
                </c:pt>
                <c:pt idx="193">
                  <c:v>272.0945492616727</c:v>
                </c:pt>
                <c:pt idx="194">
                  <c:v>274.6185297403864</c:v>
                </c:pt>
                <c:pt idx="195">
                  <c:v>277.1425102191</c:v>
                </c:pt>
                <c:pt idx="196">
                  <c:v>279.6664906978137</c:v>
                </c:pt>
                <c:pt idx="197">
                  <c:v>282.1904711765274</c:v>
                </c:pt>
                <c:pt idx="198">
                  <c:v>284.714451655241</c:v>
                </c:pt>
                <c:pt idx="199">
                  <c:v>287.2384321339547</c:v>
                </c:pt>
                <c:pt idx="200">
                  <c:v>289.7624126126683</c:v>
                </c:pt>
                <c:pt idx="201">
                  <c:v>292.286393091382</c:v>
                </c:pt>
                <c:pt idx="202">
                  <c:v>294.8103735700957</c:v>
                </c:pt>
                <c:pt idx="203">
                  <c:v>297.3343540488094</c:v>
                </c:pt>
                <c:pt idx="204">
                  <c:v>299.8583345275231</c:v>
                </c:pt>
                <c:pt idx="205">
                  <c:v>302.3823150062367</c:v>
                </c:pt>
                <c:pt idx="206">
                  <c:v>304.9062954849504</c:v>
                </c:pt>
                <c:pt idx="207">
                  <c:v>307.4302759636641</c:v>
                </c:pt>
                <c:pt idx="208">
                  <c:v>309.9542564423777</c:v>
                </c:pt>
                <c:pt idx="209">
                  <c:v>312.4782369210914</c:v>
                </c:pt>
                <c:pt idx="210">
                  <c:v>315.002217399805</c:v>
                </c:pt>
                <c:pt idx="211">
                  <c:v>317.5261978785188</c:v>
                </c:pt>
                <c:pt idx="212">
                  <c:v>320.0501783572324</c:v>
                </c:pt>
                <c:pt idx="213">
                  <c:v>322.574158835946</c:v>
                </c:pt>
                <c:pt idx="214">
                  <c:v>325.0981393146597</c:v>
                </c:pt>
                <c:pt idx="215">
                  <c:v>327.6221197933733</c:v>
                </c:pt>
                <c:pt idx="216">
                  <c:v>330.146100272087</c:v>
                </c:pt>
                <c:pt idx="217">
                  <c:v>332.6700807508006</c:v>
                </c:pt>
                <c:pt idx="218">
                  <c:v>335.1940612295143</c:v>
                </c:pt>
                <c:pt idx="219">
                  <c:v>337.7180417082279</c:v>
                </c:pt>
                <c:pt idx="220">
                  <c:v>340.2420221869417</c:v>
                </c:pt>
                <c:pt idx="221">
                  <c:v>342.7660026656553</c:v>
                </c:pt>
                <c:pt idx="222">
                  <c:v>345.289983144369</c:v>
                </c:pt>
                <c:pt idx="223">
                  <c:v>347.8139636230826</c:v>
                </c:pt>
                <c:pt idx="224">
                  <c:v>350.3379441017963</c:v>
                </c:pt>
                <c:pt idx="225">
                  <c:v>352.8619245805099</c:v>
                </c:pt>
                <c:pt idx="226">
                  <c:v>355.3859050592235</c:v>
                </c:pt>
                <c:pt idx="227">
                  <c:v>357.9098855379373</c:v>
                </c:pt>
                <c:pt idx="228">
                  <c:v>360.4338660166509</c:v>
                </c:pt>
                <c:pt idx="229">
                  <c:v>362.9578464953646</c:v>
                </c:pt>
                <c:pt idx="230">
                  <c:v>365.4818269740782</c:v>
                </c:pt>
                <c:pt idx="231">
                  <c:v>368.0058074527919</c:v>
                </c:pt>
                <c:pt idx="232">
                  <c:v>370.5297879315057</c:v>
                </c:pt>
                <c:pt idx="233">
                  <c:v>373.0537684102193</c:v>
                </c:pt>
                <c:pt idx="234">
                  <c:v>375.577748888933</c:v>
                </c:pt>
                <c:pt idx="235">
                  <c:v>378.1017293676466</c:v>
                </c:pt>
                <c:pt idx="236">
                  <c:v>380.6257098463603</c:v>
                </c:pt>
                <c:pt idx="237">
                  <c:v>383.1496903250741</c:v>
                </c:pt>
                <c:pt idx="238">
                  <c:v>385.6736708037876</c:v>
                </c:pt>
                <c:pt idx="239">
                  <c:v>388.1976512825013</c:v>
                </c:pt>
                <c:pt idx="240">
                  <c:v>390.7216317612149</c:v>
                </c:pt>
                <c:pt idx="241">
                  <c:v>393.2456122399286</c:v>
                </c:pt>
                <c:pt idx="242">
                  <c:v>395.7695927186423</c:v>
                </c:pt>
                <c:pt idx="243">
                  <c:v>398.293573197356</c:v>
                </c:pt>
                <c:pt idx="244">
                  <c:v>400.8175536760697</c:v>
                </c:pt>
                <c:pt idx="245">
                  <c:v>403.3415341547833</c:v>
                </c:pt>
                <c:pt idx="246">
                  <c:v>405.865514633497</c:v>
                </c:pt>
                <c:pt idx="247">
                  <c:v>408.3894951122107</c:v>
                </c:pt>
                <c:pt idx="248">
                  <c:v>410.9134755909243</c:v>
                </c:pt>
                <c:pt idx="249">
                  <c:v>413.437456069638</c:v>
                </c:pt>
                <c:pt idx="250">
                  <c:v>415.9614365483516</c:v>
                </c:pt>
                <c:pt idx="251">
                  <c:v>418.4854170270653</c:v>
                </c:pt>
                <c:pt idx="252">
                  <c:v>421.009397505779</c:v>
                </c:pt>
                <c:pt idx="253">
                  <c:v>423.5333779844926</c:v>
                </c:pt>
                <c:pt idx="254">
                  <c:v>426.0573584632064</c:v>
                </c:pt>
                <c:pt idx="255">
                  <c:v>428.58133894192</c:v>
                </c:pt>
                <c:pt idx="256">
                  <c:v>431.1053194206337</c:v>
                </c:pt>
                <c:pt idx="257">
                  <c:v>433.6292998993474</c:v>
                </c:pt>
                <c:pt idx="258">
                  <c:v>436.153280378061</c:v>
                </c:pt>
                <c:pt idx="259">
                  <c:v>438.6772608567748</c:v>
                </c:pt>
                <c:pt idx="260">
                  <c:v>441.2012413354884</c:v>
                </c:pt>
                <c:pt idx="261">
                  <c:v>443.725221814202</c:v>
                </c:pt>
                <c:pt idx="262">
                  <c:v>446.2492022929157</c:v>
                </c:pt>
                <c:pt idx="263">
                  <c:v>448.7731827716293</c:v>
                </c:pt>
              </c:numCache>
            </c:numRef>
          </c:yVal>
        </c:ser>
        <c:ser>
          <c:idx val="43"/>
          <c:order val="4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Data!$RT$3:$RT$317</c:f>
              <c:numCache>
                <c:formatCode>General</c:formatCode>
                <c:ptCount val="315"/>
                <c:pt idx="135">
                  <c:v>120.70368149628</c:v>
                </c:pt>
                <c:pt idx="136">
                  <c:v>123.2276619749936</c:v>
                </c:pt>
                <c:pt idx="137">
                  <c:v>125.7516424537073</c:v>
                </c:pt>
                <c:pt idx="138">
                  <c:v>128.275622932421</c:v>
                </c:pt>
                <c:pt idx="139">
                  <c:v>130.7996034111346</c:v>
                </c:pt>
                <c:pt idx="140">
                  <c:v>133.3235838898483</c:v>
                </c:pt>
                <c:pt idx="141">
                  <c:v>135.847564368562</c:v>
                </c:pt>
                <c:pt idx="142">
                  <c:v>138.3715448472756</c:v>
                </c:pt>
                <c:pt idx="143">
                  <c:v>140.8955253259892</c:v>
                </c:pt>
                <c:pt idx="144">
                  <c:v>143.4195058047029</c:v>
                </c:pt>
                <c:pt idx="145">
                  <c:v>145.9434862834166</c:v>
                </c:pt>
                <c:pt idx="146">
                  <c:v>148.4674667621303</c:v>
                </c:pt>
                <c:pt idx="147">
                  <c:v>150.991447240844</c:v>
                </c:pt>
                <c:pt idx="148">
                  <c:v>153.5154277195576</c:v>
                </c:pt>
                <c:pt idx="149">
                  <c:v>156.0394081982712</c:v>
                </c:pt>
                <c:pt idx="150">
                  <c:v>158.5633886769849</c:v>
                </c:pt>
                <c:pt idx="151">
                  <c:v>161.0873691556986</c:v>
                </c:pt>
                <c:pt idx="152">
                  <c:v>163.6113496344123</c:v>
                </c:pt>
                <c:pt idx="153">
                  <c:v>166.135330113126</c:v>
                </c:pt>
                <c:pt idx="154">
                  <c:v>168.6593105918396</c:v>
                </c:pt>
                <c:pt idx="155">
                  <c:v>171.1832910705533</c:v>
                </c:pt>
                <c:pt idx="156">
                  <c:v>173.707271549267</c:v>
                </c:pt>
                <c:pt idx="157">
                  <c:v>176.2312520279806</c:v>
                </c:pt>
                <c:pt idx="158">
                  <c:v>178.7552325066943</c:v>
                </c:pt>
                <c:pt idx="159">
                  <c:v>181.279212985408</c:v>
                </c:pt>
                <c:pt idx="160">
                  <c:v>183.8031934641216</c:v>
                </c:pt>
                <c:pt idx="161">
                  <c:v>186.3271739428353</c:v>
                </c:pt>
                <c:pt idx="162">
                  <c:v>188.8511544215489</c:v>
                </c:pt>
                <c:pt idx="163">
                  <c:v>191.3751349002627</c:v>
                </c:pt>
                <c:pt idx="164">
                  <c:v>193.8991153789764</c:v>
                </c:pt>
                <c:pt idx="165">
                  <c:v>196.4230958576899</c:v>
                </c:pt>
                <c:pt idx="166">
                  <c:v>198.9470763364037</c:v>
                </c:pt>
                <c:pt idx="167">
                  <c:v>201.4710568151173</c:v>
                </c:pt>
                <c:pt idx="168">
                  <c:v>203.995037293831</c:v>
                </c:pt>
                <c:pt idx="169">
                  <c:v>206.5190177725447</c:v>
                </c:pt>
                <c:pt idx="170">
                  <c:v>209.0429982512583</c:v>
                </c:pt>
                <c:pt idx="171">
                  <c:v>211.5669787299719</c:v>
                </c:pt>
                <c:pt idx="172">
                  <c:v>214.0909592086856</c:v>
                </c:pt>
                <c:pt idx="173">
                  <c:v>216.6149396873993</c:v>
                </c:pt>
                <c:pt idx="174">
                  <c:v>219.138920166113</c:v>
                </c:pt>
                <c:pt idx="175">
                  <c:v>221.6629006448267</c:v>
                </c:pt>
                <c:pt idx="176">
                  <c:v>224.1868811235403</c:v>
                </c:pt>
                <c:pt idx="177">
                  <c:v>226.7108616022539</c:v>
                </c:pt>
                <c:pt idx="178">
                  <c:v>229.2348420809676</c:v>
                </c:pt>
                <c:pt idx="179">
                  <c:v>231.7588225596813</c:v>
                </c:pt>
                <c:pt idx="180">
                  <c:v>234.2828030383949</c:v>
                </c:pt>
                <c:pt idx="181">
                  <c:v>236.8067835171087</c:v>
                </c:pt>
                <c:pt idx="182">
                  <c:v>239.3307639958223</c:v>
                </c:pt>
                <c:pt idx="183">
                  <c:v>241.8547444745359</c:v>
                </c:pt>
                <c:pt idx="184">
                  <c:v>244.3787249532497</c:v>
                </c:pt>
                <c:pt idx="185">
                  <c:v>246.9027054319633</c:v>
                </c:pt>
                <c:pt idx="186">
                  <c:v>249.426685910677</c:v>
                </c:pt>
                <c:pt idx="187">
                  <c:v>251.9506663893906</c:v>
                </c:pt>
                <c:pt idx="188">
                  <c:v>254.4746468681043</c:v>
                </c:pt>
                <c:pt idx="189">
                  <c:v>256.998627346818</c:v>
                </c:pt>
                <c:pt idx="190">
                  <c:v>259.5226078255316</c:v>
                </c:pt>
                <c:pt idx="191">
                  <c:v>262.0465883042453</c:v>
                </c:pt>
                <c:pt idx="192">
                  <c:v>264.5705687829591</c:v>
                </c:pt>
                <c:pt idx="193">
                  <c:v>267.0945492616727</c:v>
                </c:pt>
                <c:pt idx="194">
                  <c:v>269.6185297403864</c:v>
                </c:pt>
                <c:pt idx="195">
                  <c:v>272.1425102191</c:v>
                </c:pt>
                <c:pt idx="196">
                  <c:v>274.6664906978137</c:v>
                </c:pt>
                <c:pt idx="197">
                  <c:v>277.1904711765274</c:v>
                </c:pt>
                <c:pt idx="198">
                  <c:v>279.714451655241</c:v>
                </c:pt>
                <c:pt idx="199">
                  <c:v>282.2384321339547</c:v>
                </c:pt>
                <c:pt idx="200">
                  <c:v>284.7624126126683</c:v>
                </c:pt>
                <c:pt idx="201">
                  <c:v>287.286393091382</c:v>
                </c:pt>
                <c:pt idx="202">
                  <c:v>289.8103735700957</c:v>
                </c:pt>
                <c:pt idx="203">
                  <c:v>292.3343540488094</c:v>
                </c:pt>
                <c:pt idx="204">
                  <c:v>294.8583345275231</c:v>
                </c:pt>
                <c:pt idx="205">
                  <c:v>297.3823150062367</c:v>
                </c:pt>
                <c:pt idx="206">
                  <c:v>299.9062954849504</c:v>
                </c:pt>
                <c:pt idx="207">
                  <c:v>302.4302759636641</c:v>
                </c:pt>
                <c:pt idx="208">
                  <c:v>304.9542564423777</c:v>
                </c:pt>
                <c:pt idx="209">
                  <c:v>307.4782369210914</c:v>
                </c:pt>
                <c:pt idx="210">
                  <c:v>310.002217399805</c:v>
                </c:pt>
                <c:pt idx="211">
                  <c:v>312.5261978785188</c:v>
                </c:pt>
                <c:pt idx="212">
                  <c:v>315.0501783572324</c:v>
                </c:pt>
                <c:pt idx="213">
                  <c:v>317.574158835946</c:v>
                </c:pt>
                <c:pt idx="214">
                  <c:v>320.0981393146597</c:v>
                </c:pt>
                <c:pt idx="215">
                  <c:v>322.6221197933733</c:v>
                </c:pt>
                <c:pt idx="216">
                  <c:v>325.146100272087</c:v>
                </c:pt>
                <c:pt idx="217">
                  <c:v>327.6700807508006</c:v>
                </c:pt>
                <c:pt idx="218">
                  <c:v>330.1940612295143</c:v>
                </c:pt>
                <c:pt idx="219">
                  <c:v>332.7180417082279</c:v>
                </c:pt>
                <c:pt idx="220">
                  <c:v>335.2420221869417</c:v>
                </c:pt>
                <c:pt idx="221">
                  <c:v>337.7660026656553</c:v>
                </c:pt>
                <c:pt idx="222">
                  <c:v>340.289983144369</c:v>
                </c:pt>
                <c:pt idx="223">
                  <c:v>342.8139636230826</c:v>
                </c:pt>
                <c:pt idx="224">
                  <c:v>345.3379441017963</c:v>
                </c:pt>
                <c:pt idx="225">
                  <c:v>347.8619245805099</c:v>
                </c:pt>
                <c:pt idx="226">
                  <c:v>350.3859050592235</c:v>
                </c:pt>
                <c:pt idx="227">
                  <c:v>352.9098855379373</c:v>
                </c:pt>
                <c:pt idx="228">
                  <c:v>355.4338660166509</c:v>
                </c:pt>
                <c:pt idx="229">
                  <c:v>357.9578464953646</c:v>
                </c:pt>
                <c:pt idx="230">
                  <c:v>360.4818269740782</c:v>
                </c:pt>
                <c:pt idx="231">
                  <c:v>363.0058074527919</c:v>
                </c:pt>
                <c:pt idx="232">
                  <c:v>365.5297879315057</c:v>
                </c:pt>
                <c:pt idx="233">
                  <c:v>368.0537684102193</c:v>
                </c:pt>
                <c:pt idx="234">
                  <c:v>370.577748888933</c:v>
                </c:pt>
                <c:pt idx="235">
                  <c:v>373.1017293676466</c:v>
                </c:pt>
                <c:pt idx="236">
                  <c:v>375.6257098463603</c:v>
                </c:pt>
                <c:pt idx="237">
                  <c:v>378.1496903250741</c:v>
                </c:pt>
                <c:pt idx="238">
                  <c:v>380.6736708037876</c:v>
                </c:pt>
                <c:pt idx="239">
                  <c:v>383.1976512825013</c:v>
                </c:pt>
                <c:pt idx="240">
                  <c:v>385.7216317612149</c:v>
                </c:pt>
                <c:pt idx="241">
                  <c:v>388.2456122399286</c:v>
                </c:pt>
                <c:pt idx="242">
                  <c:v>390.7695927186423</c:v>
                </c:pt>
                <c:pt idx="243">
                  <c:v>393.293573197356</c:v>
                </c:pt>
                <c:pt idx="244">
                  <c:v>395.8175536760697</c:v>
                </c:pt>
                <c:pt idx="245">
                  <c:v>398.3415341547833</c:v>
                </c:pt>
                <c:pt idx="246">
                  <c:v>400.865514633497</c:v>
                </c:pt>
                <c:pt idx="247">
                  <c:v>403.3894951122107</c:v>
                </c:pt>
                <c:pt idx="248">
                  <c:v>405.9134755909243</c:v>
                </c:pt>
                <c:pt idx="249">
                  <c:v>408.437456069638</c:v>
                </c:pt>
                <c:pt idx="250">
                  <c:v>410.9614365483516</c:v>
                </c:pt>
                <c:pt idx="251">
                  <c:v>413.4854170270653</c:v>
                </c:pt>
                <c:pt idx="252">
                  <c:v>416.009397505779</c:v>
                </c:pt>
                <c:pt idx="253">
                  <c:v>418.5333779844926</c:v>
                </c:pt>
                <c:pt idx="254">
                  <c:v>421.0573584632064</c:v>
                </c:pt>
                <c:pt idx="255">
                  <c:v>423.58133894192</c:v>
                </c:pt>
                <c:pt idx="256">
                  <c:v>426.1053194206337</c:v>
                </c:pt>
                <c:pt idx="257">
                  <c:v>428.6292998993474</c:v>
                </c:pt>
                <c:pt idx="258">
                  <c:v>431.153280378061</c:v>
                </c:pt>
                <c:pt idx="259">
                  <c:v>433.6772608567748</c:v>
                </c:pt>
                <c:pt idx="260">
                  <c:v>436.2012413354884</c:v>
                </c:pt>
                <c:pt idx="261">
                  <c:v>438.725221814202</c:v>
                </c:pt>
                <c:pt idx="262">
                  <c:v>441.2492022929157</c:v>
                </c:pt>
                <c:pt idx="263">
                  <c:v>443.7731827716293</c:v>
                </c:pt>
                <c:pt idx="264">
                  <c:v>446.297163250343</c:v>
                </c:pt>
                <c:pt idx="265">
                  <c:v>448.8211437290566</c:v>
                </c:pt>
              </c:numCache>
            </c:numRef>
          </c:yVal>
        </c:ser>
        <c:ser>
          <c:idx val="44"/>
          <c:order val="4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Data!$RU$3:$RU$317</c:f>
              <c:numCache>
                <c:formatCode>General</c:formatCode>
                <c:ptCount val="315"/>
                <c:pt idx="138">
                  <c:v>123.275622932421</c:v>
                </c:pt>
                <c:pt idx="139">
                  <c:v>125.7996034111346</c:v>
                </c:pt>
                <c:pt idx="140">
                  <c:v>128.3235838898483</c:v>
                </c:pt>
                <c:pt idx="141">
                  <c:v>130.847564368562</c:v>
                </c:pt>
                <c:pt idx="142">
                  <c:v>133.3715448472756</c:v>
                </c:pt>
                <c:pt idx="143">
                  <c:v>135.8955253259892</c:v>
                </c:pt>
                <c:pt idx="144">
                  <c:v>138.4195058047029</c:v>
                </c:pt>
                <c:pt idx="145">
                  <c:v>140.9434862834166</c:v>
                </c:pt>
                <c:pt idx="146">
                  <c:v>143.4674667621303</c:v>
                </c:pt>
                <c:pt idx="147">
                  <c:v>145.991447240844</c:v>
                </c:pt>
                <c:pt idx="148">
                  <c:v>148.5154277195576</c:v>
                </c:pt>
                <c:pt idx="149">
                  <c:v>151.0394081982712</c:v>
                </c:pt>
                <c:pt idx="150">
                  <c:v>153.5633886769849</c:v>
                </c:pt>
                <c:pt idx="151">
                  <c:v>156.0873691556986</c:v>
                </c:pt>
                <c:pt idx="152">
                  <c:v>158.6113496344123</c:v>
                </c:pt>
                <c:pt idx="153">
                  <c:v>161.135330113126</c:v>
                </c:pt>
                <c:pt idx="154">
                  <c:v>163.6593105918396</c:v>
                </c:pt>
                <c:pt idx="155">
                  <c:v>166.1832910705533</c:v>
                </c:pt>
                <c:pt idx="156">
                  <c:v>168.707271549267</c:v>
                </c:pt>
                <c:pt idx="157">
                  <c:v>171.2312520279806</c:v>
                </c:pt>
                <c:pt idx="158">
                  <c:v>173.7552325066943</c:v>
                </c:pt>
                <c:pt idx="159">
                  <c:v>176.279212985408</c:v>
                </c:pt>
                <c:pt idx="160">
                  <c:v>178.8031934641216</c:v>
                </c:pt>
                <c:pt idx="161">
                  <c:v>181.3271739428353</c:v>
                </c:pt>
                <c:pt idx="162">
                  <c:v>183.8511544215489</c:v>
                </c:pt>
                <c:pt idx="163">
                  <c:v>186.3751349002627</c:v>
                </c:pt>
                <c:pt idx="164">
                  <c:v>188.8991153789764</c:v>
                </c:pt>
                <c:pt idx="165">
                  <c:v>191.4230958576899</c:v>
                </c:pt>
                <c:pt idx="166">
                  <c:v>193.9470763364037</c:v>
                </c:pt>
                <c:pt idx="167">
                  <c:v>196.4710568151173</c:v>
                </c:pt>
                <c:pt idx="168">
                  <c:v>198.995037293831</c:v>
                </c:pt>
                <c:pt idx="169">
                  <c:v>201.5190177725447</c:v>
                </c:pt>
                <c:pt idx="170">
                  <c:v>204.0429982512583</c:v>
                </c:pt>
                <c:pt idx="171">
                  <c:v>206.5669787299719</c:v>
                </c:pt>
                <c:pt idx="172">
                  <c:v>209.0909592086856</c:v>
                </c:pt>
                <c:pt idx="173">
                  <c:v>211.6149396873993</c:v>
                </c:pt>
                <c:pt idx="174">
                  <c:v>214.138920166113</c:v>
                </c:pt>
                <c:pt idx="175">
                  <c:v>216.6629006448267</c:v>
                </c:pt>
                <c:pt idx="176">
                  <c:v>219.1868811235403</c:v>
                </c:pt>
                <c:pt idx="177">
                  <c:v>221.7108616022539</c:v>
                </c:pt>
                <c:pt idx="178">
                  <c:v>224.2348420809676</c:v>
                </c:pt>
                <c:pt idx="179">
                  <c:v>226.7588225596813</c:v>
                </c:pt>
                <c:pt idx="180">
                  <c:v>229.2828030383949</c:v>
                </c:pt>
                <c:pt idx="181">
                  <c:v>231.8067835171087</c:v>
                </c:pt>
                <c:pt idx="182">
                  <c:v>234.3307639958223</c:v>
                </c:pt>
                <c:pt idx="183">
                  <c:v>236.8547444745359</c:v>
                </c:pt>
                <c:pt idx="184">
                  <c:v>239.3787249532497</c:v>
                </c:pt>
                <c:pt idx="185">
                  <c:v>241.9027054319633</c:v>
                </c:pt>
                <c:pt idx="186">
                  <c:v>244.426685910677</c:v>
                </c:pt>
                <c:pt idx="187">
                  <c:v>246.9506663893906</c:v>
                </c:pt>
                <c:pt idx="188">
                  <c:v>249.4746468681043</c:v>
                </c:pt>
                <c:pt idx="189">
                  <c:v>251.998627346818</c:v>
                </c:pt>
                <c:pt idx="190">
                  <c:v>254.5226078255316</c:v>
                </c:pt>
                <c:pt idx="191">
                  <c:v>257.0465883042453</c:v>
                </c:pt>
                <c:pt idx="192">
                  <c:v>259.5705687829591</c:v>
                </c:pt>
                <c:pt idx="193">
                  <c:v>262.0945492616727</c:v>
                </c:pt>
                <c:pt idx="194">
                  <c:v>264.6185297403864</c:v>
                </c:pt>
                <c:pt idx="195">
                  <c:v>267.1425102191</c:v>
                </c:pt>
                <c:pt idx="196">
                  <c:v>269.6664906978137</c:v>
                </c:pt>
                <c:pt idx="197">
                  <c:v>272.1904711765274</c:v>
                </c:pt>
                <c:pt idx="198">
                  <c:v>274.714451655241</c:v>
                </c:pt>
                <c:pt idx="199">
                  <c:v>277.2384321339547</c:v>
                </c:pt>
                <c:pt idx="200">
                  <c:v>279.7624126126683</c:v>
                </c:pt>
                <c:pt idx="201">
                  <c:v>282.286393091382</c:v>
                </c:pt>
                <c:pt idx="202">
                  <c:v>284.8103735700957</c:v>
                </c:pt>
                <c:pt idx="203">
                  <c:v>287.3343540488094</c:v>
                </c:pt>
                <c:pt idx="204">
                  <c:v>289.8583345275231</c:v>
                </c:pt>
                <c:pt idx="205">
                  <c:v>292.3823150062367</c:v>
                </c:pt>
                <c:pt idx="206">
                  <c:v>294.9062954849504</c:v>
                </c:pt>
                <c:pt idx="207">
                  <c:v>297.4302759636641</c:v>
                </c:pt>
                <c:pt idx="208">
                  <c:v>299.9542564423777</c:v>
                </c:pt>
                <c:pt idx="209">
                  <c:v>302.4782369210914</c:v>
                </c:pt>
                <c:pt idx="210">
                  <c:v>305.002217399805</c:v>
                </c:pt>
                <c:pt idx="211">
                  <c:v>307.5261978785188</c:v>
                </c:pt>
                <c:pt idx="212">
                  <c:v>310.0501783572324</c:v>
                </c:pt>
                <c:pt idx="213">
                  <c:v>312.574158835946</c:v>
                </c:pt>
                <c:pt idx="214">
                  <c:v>315.0981393146597</c:v>
                </c:pt>
                <c:pt idx="215">
                  <c:v>317.6221197933733</c:v>
                </c:pt>
                <c:pt idx="216">
                  <c:v>320.146100272087</c:v>
                </c:pt>
                <c:pt idx="217">
                  <c:v>322.6700807508006</c:v>
                </c:pt>
                <c:pt idx="218">
                  <c:v>325.1940612295143</c:v>
                </c:pt>
                <c:pt idx="219">
                  <c:v>327.7180417082279</c:v>
                </c:pt>
                <c:pt idx="220">
                  <c:v>330.2420221869417</c:v>
                </c:pt>
                <c:pt idx="221">
                  <c:v>332.7660026656553</c:v>
                </c:pt>
                <c:pt idx="222">
                  <c:v>335.289983144369</c:v>
                </c:pt>
                <c:pt idx="223">
                  <c:v>337.8139636230826</c:v>
                </c:pt>
                <c:pt idx="224">
                  <c:v>340.3379441017963</c:v>
                </c:pt>
                <c:pt idx="225">
                  <c:v>342.8619245805099</c:v>
                </c:pt>
                <c:pt idx="226">
                  <c:v>345.3859050592235</c:v>
                </c:pt>
                <c:pt idx="227">
                  <c:v>347.9098855379373</c:v>
                </c:pt>
                <c:pt idx="228">
                  <c:v>350.4338660166509</c:v>
                </c:pt>
                <c:pt idx="229">
                  <c:v>352.9578464953646</c:v>
                </c:pt>
                <c:pt idx="230">
                  <c:v>355.4818269740782</c:v>
                </c:pt>
                <c:pt idx="231">
                  <c:v>358.0058074527919</c:v>
                </c:pt>
                <c:pt idx="232">
                  <c:v>360.5297879315057</c:v>
                </c:pt>
                <c:pt idx="233">
                  <c:v>363.0537684102193</c:v>
                </c:pt>
                <c:pt idx="234">
                  <c:v>365.577748888933</c:v>
                </c:pt>
                <c:pt idx="235">
                  <c:v>368.1017293676466</c:v>
                </c:pt>
                <c:pt idx="236">
                  <c:v>370.6257098463603</c:v>
                </c:pt>
                <c:pt idx="237">
                  <c:v>373.1496903250741</c:v>
                </c:pt>
                <c:pt idx="238">
                  <c:v>375.6736708037876</c:v>
                </c:pt>
                <c:pt idx="239">
                  <c:v>378.1976512825013</c:v>
                </c:pt>
                <c:pt idx="240">
                  <c:v>380.7216317612149</c:v>
                </c:pt>
                <c:pt idx="241">
                  <c:v>383.2456122399286</c:v>
                </c:pt>
                <c:pt idx="242">
                  <c:v>385.7695927186423</c:v>
                </c:pt>
                <c:pt idx="243">
                  <c:v>388.293573197356</c:v>
                </c:pt>
                <c:pt idx="244">
                  <c:v>390.8175536760697</c:v>
                </c:pt>
                <c:pt idx="245">
                  <c:v>393.3415341547833</c:v>
                </c:pt>
                <c:pt idx="246">
                  <c:v>395.865514633497</c:v>
                </c:pt>
                <c:pt idx="247">
                  <c:v>398.3894951122107</c:v>
                </c:pt>
                <c:pt idx="248">
                  <c:v>400.9134755909243</c:v>
                </c:pt>
                <c:pt idx="249">
                  <c:v>403.437456069638</c:v>
                </c:pt>
                <c:pt idx="250">
                  <c:v>405.9614365483516</c:v>
                </c:pt>
                <c:pt idx="251">
                  <c:v>408.4854170270653</c:v>
                </c:pt>
                <c:pt idx="252">
                  <c:v>411.009397505779</c:v>
                </c:pt>
                <c:pt idx="253">
                  <c:v>413.5333779844926</c:v>
                </c:pt>
                <c:pt idx="254">
                  <c:v>416.0573584632064</c:v>
                </c:pt>
                <c:pt idx="255">
                  <c:v>418.58133894192</c:v>
                </c:pt>
                <c:pt idx="256">
                  <c:v>421.1053194206337</c:v>
                </c:pt>
                <c:pt idx="257">
                  <c:v>423.6292998993474</c:v>
                </c:pt>
                <c:pt idx="258">
                  <c:v>426.153280378061</c:v>
                </c:pt>
                <c:pt idx="259">
                  <c:v>428.6772608567748</c:v>
                </c:pt>
                <c:pt idx="260">
                  <c:v>431.2012413354884</c:v>
                </c:pt>
                <c:pt idx="261">
                  <c:v>433.725221814202</c:v>
                </c:pt>
                <c:pt idx="262">
                  <c:v>436.2492022929157</c:v>
                </c:pt>
                <c:pt idx="263">
                  <c:v>438.7731827716293</c:v>
                </c:pt>
                <c:pt idx="264">
                  <c:v>441.297163250343</c:v>
                </c:pt>
                <c:pt idx="265">
                  <c:v>443.8211437290566</c:v>
                </c:pt>
                <c:pt idx="266">
                  <c:v>446.3451242077704</c:v>
                </c:pt>
                <c:pt idx="267">
                  <c:v>448.8691046864841</c:v>
                </c:pt>
              </c:numCache>
            </c:numRef>
          </c:yVal>
        </c:ser>
        <c:ser>
          <c:idx val="45"/>
          <c:order val="4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Data!$RV$3:$RV$317</c:f>
              <c:numCache>
                <c:formatCode>General</c:formatCode>
                <c:ptCount val="315"/>
                <c:pt idx="142">
                  <c:v>128.3715448472756</c:v>
                </c:pt>
                <c:pt idx="143">
                  <c:v>130.8955253259892</c:v>
                </c:pt>
                <c:pt idx="144">
                  <c:v>133.4195058047029</c:v>
                </c:pt>
                <c:pt idx="145">
                  <c:v>135.9434862834166</c:v>
                </c:pt>
                <c:pt idx="146">
                  <c:v>138.4674667621303</c:v>
                </c:pt>
                <c:pt idx="147">
                  <c:v>140.991447240844</c:v>
                </c:pt>
                <c:pt idx="148">
                  <c:v>143.5154277195576</c:v>
                </c:pt>
                <c:pt idx="149">
                  <c:v>146.0394081982712</c:v>
                </c:pt>
                <c:pt idx="150">
                  <c:v>148.5633886769849</c:v>
                </c:pt>
                <c:pt idx="151">
                  <c:v>151.0873691556986</c:v>
                </c:pt>
                <c:pt idx="152">
                  <c:v>153.6113496344123</c:v>
                </c:pt>
                <c:pt idx="153">
                  <c:v>156.135330113126</c:v>
                </c:pt>
                <c:pt idx="154">
                  <c:v>158.6593105918396</c:v>
                </c:pt>
                <c:pt idx="155">
                  <c:v>161.1832910705533</c:v>
                </c:pt>
                <c:pt idx="156">
                  <c:v>163.707271549267</c:v>
                </c:pt>
                <c:pt idx="157">
                  <c:v>166.2312520279806</c:v>
                </c:pt>
                <c:pt idx="158">
                  <c:v>168.7552325066943</c:v>
                </c:pt>
                <c:pt idx="159">
                  <c:v>171.279212985408</c:v>
                </c:pt>
                <c:pt idx="160">
                  <c:v>173.8031934641216</c:v>
                </c:pt>
                <c:pt idx="161">
                  <c:v>176.3271739428353</c:v>
                </c:pt>
                <c:pt idx="162">
                  <c:v>178.8511544215489</c:v>
                </c:pt>
                <c:pt idx="163">
                  <c:v>181.3751349002627</c:v>
                </c:pt>
                <c:pt idx="164">
                  <c:v>183.8991153789764</c:v>
                </c:pt>
                <c:pt idx="165">
                  <c:v>186.4230958576899</c:v>
                </c:pt>
                <c:pt idx="166">
                  <c:v>188.9470763364037</c:v>
                </c:pt>
                <c:pt idx="167">
                  <c:v>191.4710568151173</c:v>
                </c:pt>
                <c:pt idx="168">
                  <c:v>193.995037293831</c:v>
                </c:pt>
                <c:pt idx="169">
                  <c:v>196.5190177725447</c:v>
                </c:pt>
                <c:pt idx="170">
                  <c:v>199.0429982512583</c:v>
                </c:pt>
                <c:pt idx="171">
                  <c:v>201.5669787299719</c:v>
                </c:pt>
                <c:pt idx="172">
                  <c:v>204.0909592086856</c:v>
                </c:pt>
                <c:pt idx="173">
                  <c:v>206.6149396873993</c:v>
                </c:pt>
                <c:pt idx="174">
                  <c:v>209.138920166113</c:v>
                </c:pt>
                <c:pt idx="175">
                  <c:v>211.6629006448267</c:v>
                </c:pt>
                <c:pt idx="176">
                  <c:v>214.1868811235403</c:v>
                </c:pt>
                <c:pt idx="177">
                  <c:v>216.7108616022539</c:v>
                </c:pt>
                <c:pt idx="178">
                  <c:v>219.2348420809676</c:v>
                </c:pt>
                <c:pt idx="179">
                  <c:v>221.7588225596813</c:v>
                </c:pt>
                <c:pt idx="180">
                  <c:v>224.2828030383949</c:v>
                </c:pt>
                <c:pt idx="181">
                  <c:v>226.8067835171087</c:v>
                </c:pt>
                <c:pt idx="182">
                  <c:v>229.3307639958223</c:v>
                </c:pt>
                <c:pt idx="183">
                  <c:v>231.8547444745359</c:v>
                </c:pt>
                <c:pt idx="184">
                  <c:v>234.3787249532497</c:v>
                </c:pt>
                <c:pt idx="185">
                  <c:v>236.9027054319633</c:v>
                </c:pt>
                <c:pt idx="186">
                  <c:v>239.426685910677</c:v>
                </c:pt>
                <c:pt idx="187">
                  <c:v>241.9506663893906</c:v>
                </c:pt>
                <c:pt idx="188">
                  <c:v>244.4746468681043</c:v>
                </c:pt>
                <c:pt idx="189">
                  <c:v>246.998627346818</c:v>
                </c:pt>
                <c:pt idx="190">
                  <c:v>249.5226078255316</c:v>
                </c:pt>
                <c:pt idx="191">
                  <c:v>252.0465883042453</c:v>
                </c:pt>
                <c:pt idx="192">
                  <c:v>254.5705687829591</c:v>
                </c:pt>
                <c:pt idx="193">
                  <c:v>257.0945492616727</c:v>
                </c:pt>
                <c:pt idx="194">
                  <c:v>259.6185297403864</c:v>
                </c:pt>
                <c:pt idx="195">
                  <c:v>262.1425102191</c:v>
                </c:pt>
                <c:pt idx="196">
                  <c:v>264.6664906978137</c:v>
                </c:pt>
                <c:pt idx="197">
                  <c:v>267.1904711765274</c:v>
                </c:pt>
                <c:pt idx="198">
                  <c:v>269.714451655241</c:v>
                </c:pt>
                <c:pt idx="199">
                  <c:v>272.2384321339547</c:v>
                </c:pt>
                <c:pt idx="200">
                  <c:v>274.7624126126683</c:v>
                </c:pt>
                <c:pt idx="201">
                  <c:v>277.286393091382</c:v>
                </c:pt>
                <c:pt idx="202">
                  <c:v>279.8103735700957</c:v>
                </c:pt>
                <c:pt idx="203">
                  <c:v>282.3343540488094</c:v>
                </c:pt>
                <c:pt idx="204">
                  <c:v>284.8583345275231</c:v>
                </c:pt>
                <c:pt idx="205">
                  <c:v>287.3823150062367</c:v>
                </c:pt>
                <c:pt idx="206">
                  <c:v>289.9062954849504</c:v>
                </c:pt>
                <c:pt idx="207">
                  <c:v>292.4302759636641</c:v>
                </c:pt>
                <c:pt idx="208">
                  <c:v>294.9542564423777</c:v>
                </c:pt>
                <c:pt idx="209">
                  <c:v>297.4782369210914</c:v>
                </c:pt>
                <c:pt idx="210">
                  <c:v>300.002217399805</c:v>
                </c:pt>
                <c:pt idx="211">
                  <c:v>302.5261978785188</c:v>
                </c:pt>
                <c:pt idx="212">
                  <c:v>305.0501783572324</c:v>
                </c:pt>
                <c:pt idx="213">
                  <c:v>307.574158835946</c:v>
                </c:pt>
                <c:pt idx="214">
                  <c:v>310.0981393146597</c:v>
                </c:pt>
                <c:pt idx="215">
                  <c:v>312.6221197933733</c:v>
                </c:pt>
                <c:pt idx="216">
                  <c:v>315.146100272087</c:v>
                </c:pt>
                <c:pt idx="217">
                  <c:v>317.6700807508006</c:v>
                </c:pt>
                <c:pt idx="218">
                  <c:v>320.1940612295143</c:v>
                </c:pt>
                <c:pt idx="219">
                  <c:v>322.7180417082279</c:v>
                </c:pt>
                <c:pt idx="220">
                  <c:v>325.2420221869417</c:v>
                </c:pt>
                <c:pt idx="221">
                  <c:v>327.7660026656553</c:v>
                </c:pt>
                <c:pt idx="222">
                  <c:v>330.289983144369</c:v>
                </c:pt>
                <c:pt idx="223">
                  <c:v>332.8139636230826</c:v>
                </c:pt>
                <c:pt idx="224">
                  <c:v>335.3379441017963</c:v>
                </c:pt>
                <c:pt idx="225">
                  <c:v>337.8619245805099</c:v>
                </c:pt>
                <c:pt idx="226">
                  <c:v>340.3859050592235</c:v>
                </c:pt>
                <c:pt idx="227">
                  <c:v>342.9098855379373</c:v>
                </c:pt>
                <c:pt idx="228">
                  <c:v>345.4338660166509</c:v>
                </c:pt>
                <c:pt idx="229">
                  <c:v>347.9578464953646</c:v>
                </c:pt>
                <c:pt idx="230">
                  <c:v>350.4818269740782</c:v>
                </c:pt>
                <c:pt idx="231">
                  <c:v>353.0058074527919</c:v>
                </c:pt>
                <c:pt idx="232">
                  <c:v>355.5297879315057</c:v>
                </c:pt>
                <c:pt idx="233">
                  <c:v>358.0537684102193</c:v>
                </c:pt>
                <c:pt idx="234">
                  <c:v>360.577748888933</c:v>
                </c:pt>
                <c:pt idx="235">
                  <c:v>363.1017293676466</c:v>
                </c:pt>
                <c:pt idx="236">
                  <c:v>365.6257098463603</c:v>
                </c:pt>
                <c:pt idx="237">
                  <c:v>368.1496903250741</c:v>
                </c:pt>
                <c:pt idx="238">
                  <c:v>370.6736708037876</c:v>
                </c:pt>
                <c:pt idx="239">
                  <c:v>373.1976512825013</c:v>
                </c:pt>
                <c:pt idx="240">
                  <c:v>375.7216317612149</c:v>
                </c:pt>
                <c:pt idx="241">
                  <c:v>378.2456122399286</c:v>
                </c:pt>
                <c:pt idx="242">
                  <c:v>380.7695927186423</c:v>
                </c:pt>
                <c:pt idx="243">
                  <c:v>383.293573197356</c:v>
                </c:pt>
                <c:pt idx="244">
                  <c:v>385.8175536760697</c:v>
                </c:pt>
                <c:pt idx="245">
                  <c:v>388.3415341547833</c:v>
                </c:pt>
                <c:pt idx="246">
                  <c:v>390.865514633497</c:v>
                </c:pt>
                <c:pt idx="247">
                  <c:v>393.3894951122107</c:v>
                </c:pt>
                <c:pt idx="248">
                  <c:v>395.9134755909243</c:v>
                </c:pt>
                <c:pt idx="249">
                  <c:v>398.437456069638</c:v>
                </c:pt>
                <c:pt idx="250">
                  <c:v>400.9614365483516</c:v>
                </c:pt>
                <c:pt idx="251">
                  <c:v>403.4854170270653</c:v>
                </c:pt>
                <c:pt idx="252">
                  <c:v>406.009397505779</c:v>
                </c:pt>
                <c:pt idx="253">
                  <c:v>408.5333779844926</c:v>
                </c:pt>
                <c:pt idx="254">
                  <c:v>411.0573584632064</c:v>
                </c:pt>
                <c:pt idx="255">
                  <c:v>413.58133894192</c:v>
                </c:pt>
                <c:pt idx="256">
                  <c:v>416.1053194206337</c:v>
                </c:pt>
                <c:pt idx="257">
                  <c:v>418.6292998993474</c:v>
                </c:pt>
                <c:pt idx="258">
                  <c:v>421.153280378061</c:v>
                </c:pt>
                <c:pt idx="259">
                  <c:v>423.6772608567748</c:v>
                </c:pt>
                <c:pt idx="260">
                  <c:v>426.2012413354884</c:v>
                </c:pt>
                <c:pt idx="261">
                  <c:v>428.725221814202</c:v>
                </c:pt>
                <c:pt idx="262">
                  <c:v>431.2492022929157</c:v>
                </c:pt>
                <c:pt idx="263">
                  <c:v>433.7731827716293</c:v>
                </c:pt>
                <c:pt idx="264">
                  <c:v>436.297163250343</c:v>
                </c:pt>
                <c:pt idx="265">
                  <c:v>438.8211437290566</c:v>
                </c:pt>
                <c:pt idx="266">
                  <c:v>441.3451242077704</c:v>
                </c:pt>
                <c:pt idx="267">
                  <c:v>443.8691046864841</c:v>
                </c:pt>
                <c:pt idx="268">
                  <c:v>446.3930851651977</c:v>
                </c:pt>
                <c:pt idx="269">
                  <c:v>448.9170656439114</c:v>
                </c:pt>
              </c:numCache>
            </c:numRef>
          </c:yVal>
        </c:ser>
        <c:ser>
          <c:idx val="46"/>
          <c:order val="4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Data!$RW$3:$RW$317</c:f>
              <c:numCache>
                <c:formatCode>General</c:formatCode>
                <c:ptCount val="315"/>
                <c:pt idx="145">
                  <c:v>130.9434862834166</c:v>
                </c:pt>
                <c:pt idx="146">
                  <c:v>133.4674667621303</c:v>
                </c:pt>
                <c:pt idx="147">
                  <c:v>135.991447240844</c:v>
                </c:pt>
                <c:pt idx="148">
                  <c:v>138.5154277195576</c:v>
                </c:pt>
                <c:pt idx="149">
                  <c:v>141.0394081982712</c:v>
                </c:pt>
                <c:pt idx="150">
                  <c:v>143.5633886769849</c:v>
                </c:pt>
                <c:pt idx="151">
                  <c:v>146.0873691556986</c:v>
                </c:pt>
                <c:pt idx="152">
                  <c:v>148.6113496344123</c:v>
                </c:pt>
                <c:pt idx="153">
                  <c:v>151.135330113126</c:v>
                </c:pt>
                <c:pt idx="154">
                  <c:v>153.6593105918396</c:v>
                </c:pt>
                <c:pt idx="155">
                  <c:v>156.1832910705533</c:v>
                </c:pt>
                <c:pt idx="156">
                  <c:v>158.707271549267</c:v>
                </c:pt>
                <c:pt idx="157">
                  <c:v>161.2312520279806</c:v>
                </c:pt>
                <c:pt idx="158">
                  <c:v>163.7552325066943</c:v>
                </c:pt>
                <c:pt idx="159">
                  <c:v>166.279212985408</c:v>
                </c:pt>
                <c:pt idx="160">
                  <c:v>168.8031934641216</c:v>
                </c:pt>
                <c:pt idx="161">
                  <c:v>171.3271739428353</c:v>
                </c:pt>
                <c:pt idx="162">
                  <c:v>173.8511544215489</c:v>
                </c:pt>
                <c:pt idx="163">
                  <c:v>176.3751349002627</c:v>
                </c:pt>
                <c:pt idx="164">
                  <c:v>178.8991153789764</c:v>
                </c:pt>
                <c:pt idx="165">
                  <c:v>181.4230958576899</c:v>
                </c:pt>
                <c:pt idx="166">
                  <c:v>183.9470763364037</c:v>
                </c:pt>
                <c:pt idx="167">
                  <c:v>186.4710568151173</c:v>
                </c:pt>
                <c:pt idx="168">
                  <c:v>188.995037293831</c:v>
                </c:pt>
                <c:pt idx="169">
                  <c:v>191.5190177725447</c:v>
                </c:pt>
                <c:pt idx="170">
                  <c:v>194.0429982512583</c:v>
                </c:pt>
                <c:pt idx="171">
                  <c:v>196.5669787299719</c:v>
                </c:pt>
                <c:pt idx="172">
                  <c:v>199.0909592086856</c:v>
                </c:pt>
                <c:pt idx="173">
                  <c:v>201.6149396873993</c:v>
                </c:pt>
                <c:pt idx="174">
                  <c:v>204.138920166113</c:v>
                </c:pt>
                <c:pt idx="175">
                  <c:v>206.6629006448267</c:v>
                </c:pt>
                <c:pt idx="176">
                  <c:v>209.1868811235403</c:v>
                </c:pt>
                <c:pt idx="177">
                  <c:v>211.7108616022539</c:v>
                </c:pt>
                <c:pt idx="178">
                  <c:v>214.2348420809676</c:v>
                </c:pt>
                <c:pt idx="179">
                  <c:v>216.7588225596813</c:v>
                </c:pt>
                <c:pt idx="180">
                  <c:v>219.2828030383949</c:v>
                </c:pt>
                <c:pt idx="181">
                  <c:v>221.8067835171087</c:v>
                </c:pt>
                <c:pt idx="182">
                  <c:v>224.3307639958223</c:v>
                </c:pt>
                <c:pt idx="183">
                  <c:v>226.8547444745359</c:v>
                </c:pt>
                <c:pt idx="184">
                  <c:v>229.3787249532497</c:v>
                </c:pt>
                <c:pt idx="185">
                  <c:v>231.9027054319633</c:v>
                </c:pt>
                <c:pt idx="186">
                  <c:v>234.426685910677</c:v>
                </c:pt>
                <c:pt idx="187">
                  <c:v>236.9506663893906</c:v>
                </c:pt>
                <c:pt idx="188">
                  <c:v>239.4746468681043</c:v>
                </c:pt>
                <c:pt idx="189">
                  <c:v>241.998627346818</c:v>
                </c:pt>
                <c:pt idx="190">
                  <c:v>244.5226078255316</c:v>
                </c:pt>
                <c:pt idx="191">
                  <c:v>247.0465883042453</c:v>
                </c:pt>
                <c:pt idx="192">
                  <c:v>249.5705687829591</c:v>
                </c:pt>
                <c:pt idx="193">
                  <c:v>252.0945492616727</c:v>
                </c:pt>
                <c:pt idx="194">
                  <c:v>254.6185297403864</c:v>
                </c:pt>
                <c:pt idx="195">
                  <c:v>257.1425102191</c:v>
                </c:pt>
                <c:pt idx="196">
                  <c:v>259.6664906978137</c:v>
                </c:pt>
                <c:pt idx="197">
                  <c:v>262.1904711765274</c:v>
                </c:pt>
                <c:pt idx="198">
                  <c:v>264.714451655241</c:v>
                </c:pt>
                <c:pt idx="199">
                  <c:v>267.2384321339547</c:v>
                </c:pt>
                <c:pt idx="200">
                  <c:v>269.7624126126683</c:v>
                </c:pt>
                <c:pt idx="201">
                  <c:v>272.286393091382</c:v>
                </c:pt>
                <c:pt idx="202">
                  <c:v>274.8103735700957</c:v>
                </c:pt>
                <c:pt idx="203">
                  <c:v>277.3343540488094</c:v>
                </c:pt>
                <c:pt idx="204">
                  <c:v>279.8583345275231</c:v>
                </c:pt>
                <c:pt idx="205">
                  <c:v>282.3823150062367</c:v>
                </c:pt>
                <c:pt idx="206">
                  <c:v>284.9062954849504</c:v>
                </c:pt>
                <c:pt idx="207">
                  <c:v>287.4302759636641</c:v>
                </c:pt>
                <c:pt idx="208">
                  <c:v>289.9542564423777</c:v>
                </c:pt>
                <c:pt idx="209">
                  <c:v>292.4782369210914</c:v>
                </c:pt>
                <c:pt idx="210">
                  <c:v>295.002217399805</c:v>
                </c:pt>
                <c:pt idx="211">
                  <c:v>297.5261978785188</c:v>
                </c:pt>
                <c:pt idx="212">
                  <c:v>300.0501783572324</c:v>
                </c:pt>
                <c:pt idx="213">
                  <c:v>302.574158835946</c:v>
                </c:pt>
                <c:pt idx="214">
                  <c:v>305.0981393146597</c:v>
                </c:pt>
                <c:pt idx="215">
                  <c:v>307.6221197933733</c:v>
                </c:pt>
                <c:pt idx="216">
                  <c:v>310.146100272087</c:v>
                </c:pt>
                <c:pt idx="217">
                  <c:v>312.6700807508006</c:v>
                </c:pt>
                <c:pt idx="218">
                  <c:v>315.1940612295143</c:v>
                </c:pt>
                <c:pt idx="219">
                  <c:v>317.7180417082279</c:v>
                </c:pt>
                <c:pt idx="220">
                  <c:v>320.2420221869417</c:v>
                </c:pt>
                <c:pt idx="221">
                  <c:v>322.7660026656553</c:v>
                </c:pt>
                <c:pt idx="222">
                  <c:v>325.289983144369</c:v>
                </c:pt>
                <c:pt idx="223">
                  <c:v>327.8139636230826</c:v>
                </c:pt>
                <c:pt idx="224">
                  <c:v>330.3379441017963</c:v>
                </c:pt>
                <c:pt idx="225">
                  <c:v>332.8619245805099</c:v>
                </c:pt>
                <c:pt idx="226">
                  <c:v>335.3859050592235</c:v>
                </c:pt>
                <c:pt idx="227">
                  <c:v>337.9098855379373</c:v>
                </c:pt>
                <c:pt idx="228">
                  <c:v>340.4338660166509</c:v>
                </c:pt>
                <c:pt idx="229">
                  <c:v>342.9578464953646</c:v>
                </c:pt>
                <c:pt idx="230">
                  <c:v>345.4818269740782</c:v>
                </c:pt>
                <c:pt idx="231">
                  <c:v>348.0058074527919</c:v>
                </c:pt>
                <c:pt idx="232">
                  <c:v>350.5297879315057</c:v>
                </c:pt>
                <c:pt idx="233">
                  <c:v>353.0537684102193</c:v>
                </c:pt>
                <c:pt idx="234">
                  <c:v>355.577748888933</c:v>
                </c:pt>
                <c:pt idx="235">
                  <c:v>358.1017293676466</c:v>
                </c:pt>
                <c:pt idx="236">
                  <c:v>360.6257098463603</c:v>
                </c:pt>
                <c:pt idx="237">
                  <c:v>363.1496903250741</c:v>
                </c:pt>
                <c:pt idx="238">
                  <c:v>365.6736708037876</c:v>
                </c:pt>
                <c:pt idx="239">
                  <c:v>368.1976512825013</c:v>
                </c:pt>
                <c:pt idx="240">
                  <c:v>370.7216317612149</c:v>
                </c:pt>
                <c:pt idx="241">
                  <c:v>373.2456122399286</c:v>
                </c:pt>
                <c:pt idx="242">
                  <c:v>375.7695927186423</c:v>
                </c:pt>
                <c:pt idx="243">
                  <c:v>378.293573197356</c:v>
                </c:pt>
                <c:pt idx="244">
                  <c:v>380.8175536760697</c:v>
                </c:pt>
                <c:pt idx="245">
                  <c:v>383.3415341547833</c:v>
                </c:pt>
                <c:pt idx="246">
                  <c:v>385.865514633497</c:v>
                </c:pt>
                <c:pt idx="247">
                  <c:v>388.3894951122107</c:v>
                </c:pt>
                <c:pt idx="248">
                  <c:v>390.9134755909243</c:v>
                </c:pt>
                <c:pt idx="249">
                  <c:v>393.437456069638</c:v>
                </c:pt>
                <c:pt idx="250">
                  <c:v>395.9614365483516</c:v>
                </c:pt>
                <c:pt idx="251">
                  <c:v>398.4854170270653</c:v>
                </c:pt>
                <c:pt idx="252">
                  <c:v>401.009397505779</c:v>
                </c:pt>
                <c:pt idx="253">
                  <c:v>403.5333779844926</c:v>
                </c:pt>
                <c:pt idx="254">
                  <c:v>406.0573584632064</c:v>
                </c:pt>
                <c:pt idx="255">
                  <c:v>408.58133894192</c:v>
                </c:pt>
                <c:pt idx="256">
                  <c:v>411.1053194206337</c:v>
                </c:pt>
                <c:pt idx="257">
                  <c:v>413.6292998993474</c:v>
                </c:pt>
                <c:pt idx="258">
                  <c:v>416.153280378061</c:v>
                </c:pt>
                <c:pt idx="259">
                  <c:v>418.6772608567748</c:v>
                </c:pt>
                <c:pt idx="260">
                  <c:v>421.2012413354884</c:v>
                </c:pt>
                <c:pt idx="261">
                  <c:v>423.725221814202</c:v>
                </c:pt>
                <c:pt idx="262">
                  <c:v>426.2492022929157</c:v>
                </c:pt>
                <c:pt idx="263">
                  <c:v>428.7731827716293</c:v>
                </c:pt>
                <c:pt idx="264">
                  <c:v>431.297163250343</c:v>
                </c:pt>
                <c:pt idx="265">
                  <c:v>433.8211437290566</c:v>
                </c:pt>
                <c:pt idx="266">
                  <c:v>436.3451242077704</c:v>
                </c:pt>
                <c:pt idx="267">
                  <c:v>438.8691046864841</c:v>
                </c:pt>
                <c:pt idx="268">
                  <c:v>441.3930851651977</c:v>
                </c:pt>
                <c:pt idx="269">
                  <c:v>443.9170656439114</c:v>
                </c:pt>
                <c:pt idx="270">
                  <c:v>446.441046122625</c:v>
                </c:pt>
                <c:pt idx="271">
                  <c:v>448.9650266013388</c:v>
                </c:pt>
              </c:numCache>
            </c:numRef>
          </c:yVal>
        </c:ser>
        <c:ser>
          <c:idx val="47"/>
          <c:order val="4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Data!$RX$3:$RX$317</c:f>
              <c:numCache>
                <c:formatCode>General</c:formatCode>
                <c:ptCount val="315"/>
                <c:pt idx="148">
                  <c:v>133.5154277195576</c:v>
                </c:pt>
                <c:pt idx="149">
                  <c:v>136.0394081982712</c:v>
                </c:pt>
                <c:pt idx="150">
                  <c:v>138.5633886769849</c:v>
                </c:pt>
                <c:pt idx="151">
                  <c:v>141.0873691556986</c:v>
                </c:pt>
                <c:pt idx="152">
                  <c:v>143.6113496344123</c:v>
                </c:pt>
                <c:pt idx="153">
                  <c:v>146.135330113126</c:v>
                </c:pt>
                <c:pt idx="154">
                  <c:v>148.6593105918396</c:v>
                </c:pt>
                <c:pt idx="155">
                  <c:v>151.1832910705533</c:v>
                </c:pt>
                <c:pt idx="156">
                  <c:v>153.707271549267</c:v>
                </c:pt>
                <c:pt idx="157">
                  <c:v>156.2312520279806</c:v>
                </c:pt>
                <c:pt idx="158">
                  <c:v>158.7552325066943</c:v>
                </c:pt>
                <c:pt idx="159">
                  <c:v>161.279212985408</c:v>
                </c:pt>
                <c:pt idx="160">
                  <c:v>163.8031934641216</c:v>
                </c:pt>
                <c:pt idx="161">
                  <c:v>166.3271739428353</c:v>
                </c:pt>
                <c:pt idx="162">
                  <c:v>168.8511544215489</c:v>
                </c:pt>
                <c:pt idx="163">
                  <c:v>171.3751349002627</c:v>
                </c:pt>
                <c:pt idx="164">
                  <c:v>173.8991153789764</c:v>
                </c:pt>
                <c:pt idx="165">
                  <c:v>176.4230958576899</c:v>
                </c:pt>
                <c:pt idx="166">
                  <c:v>178.9470763364037</c:v>
                </c:pt>
                <c:pt idx="167">
                  <c:v>181.4710568151173</c:v>
                </c:pt>
                <c:pt idx="168">
                  <c:v>183.995037293831</c:v>
                </c:pt>
                <c:pt idx="169">
                  <c:v>186.5190177725447</c:v>
                </c:pt>
                <c:pt idx="170">
                  <c:v>189.0429982512583</c:v>
                </c:pt>
                <c:pt idx="171">
                  <c:v>191.5669787299719</c:v>
                </c:pt>
                <c:pt idx="172">
                  <c:v>194.0909592086856</c:v>
                </c:pt>
                <c:pt idx="173">
                  <c:v>196.6149396873993</c:v>
                </c:pt>
                <c:pt idx="174">
                  <c:v>199.138920166113</c:v>
                </c:pt>
                <c:pt idx="175">
                  <c:v>201.6629006448267</c:v>
                </c:pt>
                <c:pt idx="176">
                  <c:v>204.1868811235403</c:v>
                </c:pt>
                <c:pt idx="177">
                  <c:v>206.7108616022539</c:v>
                </c:pt>
                <c:pt idx="178">
                  <c:v>209.2348420809676</c:v>
                </c:pt>
                <c:pt idx="179">
                  <c:v>211.7588225596813</c:v>
                </c:pt>
                <c:pt idx="180">
                  <c:v>214.2828030383949</c:v>
                </c:pt>
                <c:pt idx="181">
                  <c:v>216.8067835171087</c:v>
                </c:pt>
                <c:pt idx="182">
                  <c:v>219.3307639958223</c:v>
                </c:pt>
                <c:pt idx="183">
                  <c:v>221.8547444745359</c:v>
                </c:pt>
                <c:pt idx="184">
                  <c:v>224.3787249532497</c:v>
                </c:pt>
                <c:pt idx="185">
                  <c:v>226.9027054319633</c:v>
                </c:pt>
                <c:pt idx="186">
                  <c:v>229.426685910677</c:v>
                </c:pt>
                <c:pt idx="187">
                  <c:v>231.9506663893906</c:v>
                </c:pt>
                <c:pt idx="188">
                  <c:v>234.4746468681043</c:v>
                </c:pt>
                <c:pt idx="189">
                  <c:v>236.998627346818</c:v>
                </c:pt>
                <c:pt idx="190">
                  <c:v>239.5226078255316</c:v>
                </c:pt>
                <c:pt idx="191">
                  <c:v>242.0465883042453</c:v>
                </c:pt>
                <c:pt idx="192">
                  <c:v>244.5705687829591</c:v>
                </c:pt>
                <c:pt idx="193">
                  <c:v>247.0945492616727</c:v>
                </c:pt>
                <c:pt idx="194">
                  <c:v>249.6185297403864</c:v>
                </c:pt>
                <c:pt idx="195">
                  <c:v>252.1425102191</c:v>
                </c:pt>
                <c:pt idx="196">
                  <c:v>254.6664906978137</c:v>
                </c:pt>
                <c:pt idx="197">
                  <c:v>257.1904711765274</c:v>
                </c:pt>
                <c:pt idx="198">
                  <c:v>259.714451655241</c:v>
                </c:pt>
                <c:pt idx="199">
                  <c:v>262.2384321339547</c:v>
                </c:pt>
                <c:pt idx="200">
                  <c:v>264.7624126126683</c:v>
                </c:pt>
                <c:pt idx="201">
                  <c:v>267.286393091382</c:v>
                </c:pt>
                <c:pt idx="202">
                  <c:v>269.8103735700957</c:v>
                </c:pt>
                <c:pt idx="203">
                  <c:v>272.3343540488094</c:v>
                </c:pt>
                <c:pt idx="204">
                  <c:v>274.8583345275231</c:v>
                </c:pt>
                <c:pt idx="205">
                  <c:v>277.3823150062367</c:v>
                </c:pt>
                <c:pt idx="206">
                  <c:v>279.9062954849504</c:v>
                </c:pt>
                <c:pt idx="207">
                  <c:v>282.4302759636641</c:v>
                </c:pt>
                <c:pt idx="208">
                  <c:v>284.9542564423777</c:v>
                </c:pt>
                <c:pt idx="209">
                  <c:v>287.4782369210914</c:v>
                </c:pt>
                <c:pt idx="210">
                  <c:v>290.002217399805</c:v>
                </c:pt>
                <c:pt idx="211">
                  <c:v>292.5261978785188</c:v>
                </c:pt>
                <c:pt idx="212">
                  <c:v>295.0501783572324</c:v>
                </c:pt>
                <c:pt idx="213">
                  <c:v>297.574158835946</c:v>
                </c:pt>
                <c:pt idx="214">
                  <c:v>300.0981393146597</c:v>
                </c:pt>
                <c:pt idx="215">
                  <c:v>302.6221197933733</c:v>
                </c:pt>
                <c:pt idx="216">
                  <c:v>305.146100272087</c:v>
                </c:pt>
                <c:pt idx="217">
                  <c:v>307.6700807508006</c:v>
                </c:pt>
                <c:pt idx="218">
                  <c:v>310.1940612295143</c:v>
                </c:pt>
                <c:pt idx="219">
                  <c:v>312.7180417082279</c:v>
                </c:pt>
                <c:pt idx="220">
                  <c:v>315.2420221869417</c:v>
                </c:pt>
                <c:pt idx="221">
                  <c:v>317.7660026656553</c:v>
                </c:pt>
                <c:pt idx="222">
                  <c:v>320.289983144369</c:v>
                </c:pt>
                <c:pt idx="223">
                  <c:v>322.8139636230826</c:v>
                </c:pt>
                <c:pt idx="224">
                  <c:v>325.3379441017963</c:v>
                </c:pt>
                <c:pt idx="225">
                  <c:v>327.8619245805099</c:v>
                </c:pt>
                <c:pt idx="226">
                  <c:v>330.3859050592235</c:v>
                </c:pt>
                <c:pt idx="227">
                  <c:v>332.9098855379373</c:v>
                </c:pt>
                <c:pt idx="228">
                  <c:v>335.4338660166509</c:v>
                </c:pt>
                <c:pt idx="229">
                  <c:v>337.9578464953646</c:v>
                </c:pt>
                <c:pt idx="230">
                  <c:v>340.4818269740782</c:v>
                </c:pt>
                <c:pt idx="231">
                  <c:v>343.0058074527919</c:v>
                </c:pt>
                <c:pt idx="232">
                  <c:v>345.5297879315057</c:v>
                </c:pt>
                <c:pt idx="233">
                  <c:v>348.0537684102193</c:v>
                </c:pt>
                <c:pt idx="234">
                  <c:v>350.577748888933</c:v>
                </c:pt>
                <c:pt idx="235">
                  <c:v>353.1017293676466</c:v>
                </c:pt>
                <c:pt idx="236">
                  <c:v>355.6257098463603</c:v>
                </c:pt>
                <c:pt idx="237">
                  <c:v>358.1496903250741</c:v>
                </c:pt>
                <c:pt idx="238">
                  <c:v>360.6736708037876</c:v>
                </c:pt>
                <c:pt idx="239">
                  <c:v>363.1976512825013</c:v>
                </c:pt>
                <c:pt idx="240">
                  <c:v>365.7216317612149</c:v>
                </c:pt>
                <c:pt idx="241">
                  <c:v>368.2456122399286</c:v>
                </c:pt>
                <c:pt idx="242">
                  <c:v>370.7695927186423</c:v>
                </c:pt>
                <c:pt idx="243">
                  <c:v>373.293573197356</c:v>
                </c:pt>
                <c:pt idx="244">
                  <c:v>375.8175536760697</c:v>
                </c:pt>
                <c:pt idx="245">
                  <c:v>378.3415341547833</c:v>
                </c:pt>
                <c:pt idx="246">
                  <c:v>380.865514633497</c:v>
                </c:pt>
                <c:pt idx="247">
                  <c:v>383.3894951122107</c:v>
                </c:pt>
                <c:pt idx="248">
                  <c:v>385.9134755909243</c:v>
                </c:pt>
                <c:pt idx="249">
                  <c:v>388.437456069638</c:v>
                </c:pt>
                <c:pt idx="250">
                  <c:v>390.9614365483516</c:v>
                </c:pt>
                <c:pt idx="251">
                  <c:v>393.4854170270653</c:v>
                </c:pt>
                <c:pt idx="252">
                  <c:v>396.009397505779</c:v>
                </c:pt>
                <c:pt idx="253">
                  <c:v>398.5333779844926</c:v>
                </c:pt>
                <c:pt idx="254">
                  <c:v>401.0573584632064</c:v>
                </c:pt>
                <c:pt idx="255">
                  <c:v>403.58133894192</c:v>
                </c:pt>
                <c:pt idx="256">
                  <c:v>406.1053194206337</c:v>
                </c:pt>
                <c:pt idx="257">
                  <c:v>408.6292998993474</c:v>
                </c:pt>
                <c:pt idx="258">
                  <c:v>411.153280378061</c:v>
                </c:pt>
                <c:pt idx="259">
                  <c:v>413.6772608567748</c:v>
                </c:pt>
                <c:pt idx="260">
                  <c:v>416.2012413354884</c:v>
                </c:pt>
                <c:pt idx="261">
                  <c:v>418.725221814202</c:v>
                </c:pt>
                <c:pt idx="262">
                  <c:v>421.2492022929157</c:v>
                </c:pt>
                <c:pt idx="263">
                  <c:v>423.7731827716293</c:v>
                </c:pt>
                <c:pt idx="264">
                  <c:v>426.297163250343</c:v>
                </c:pt>
                <c:pt idx="265">
                  <c:v>428.8211437290566</c:v>
                </c:pt>
                <c:pt idx="266">
                  <c:v>431.3451242077704</c:v>
                </c:pt>
                <c:pt idx="267">
                  <c:v>433.8691046864841</c:v>
                </c:pt>
                <c:pt idx="268">
                  <c:v>436.3930851651977</c:v>
                </c:pt>
                <c:pt idx="269">
                  <c:v>438.9170656439114</c:v>
                </c:pt>
                <c:pt idx="270">
                  <c:v>441.441046122625</c:v>
                </c:pt>
                <c:pt idx="271">
                  <c:v>443.9650266013388</c:v>
                </c:pt>
                <c:pt idx="272">
                  <c:v>446.4890070800524</c:v>
                </c:pt>
                <c:pt idx="273">
                  <c:v>449.012987558766</c:v>
                </c:pt>
              </c:numCache>
            </c:numRef>
          </c:yVal>
        </c:ser>
        <c:ser>
          <c:idx val="48"/>
          <c:order val="4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Data!$RY$3:$RY$317</c:f>
              <c:numCache>
                <c:formatCode>General</c:formatCode>
                <c:ptCount val="315"/>
                <c:pt idx="152">
                  <c:v>138.6113496344123</c:v>
                </c:pt>
                <c:pt idx="153">
                  <c:v>141.135330113126</c:v>
                </c:pt>
                <c:pt idx="154">
                  <c:v>143.6593105918396</c:v>
                </c:pt>
                <c:pt idx="155">
                  <c:v>146.1832910705533</c:v>
                </c:pt>
                <c:pt idx="156">
                  <c:v>148.707271549267</c:v>
                </c:pt>
                <c:pt idx="157">
                  <c:v>151.2312520279806</c:v>
                </c:pt>
                <c:pt idx="158">
                  <c:v>153.7552325066943</c:v>
                </c:pt>
                <c:pt idx="159">
                  <c:v>156.279212985408</c:v>
                </c:pt>
                <c:pt idx="160">
                  <c:v>158.8031934641216</c:v>
                </c:pt>
                <c:pt idx="161">
                  <c:v>161.3271739428353</c:v>
                </c:pt>
                <c:pt idx="162">
                  <c:v>163.8511544215489</c:v>
                </c:pt>
                <c:pt idx="163">
                  <c:v>166.3751349002627</c:v>
                </c:pt>
                <c:pt idx="164">
                  <c:v>168.8991153789764</c:v>
                </c:pt>
                <c:pt idx="165">
                  <c:v>171.4230958576899</c:v>
                </c:pt>
                <c:pt idx="166">
                  <c:v>173.9470763364037</c:v>
                </c:pt>
                <c:pt idx="167">
                  <c:v>176.4710568151173</c:v>
                </c:pt>
                <c:pt idx="168">
                  <c:v>178.995037293831</c:v>
                </c:pt>
                <c:pt idx="169">
                  <c:v>181.5190177725447</c:v>
                </c:pt>
                <c:pt idx="170">
                  <c:v>184.0429982512583</c:v>
                </c:pt>
                <c:pt idx="171">
                  <c:v>186.5669787299719</c:v>
                </c:pt>
                <c:pt idx="172">
                  <c:v>189.0909592086856</c:v>
                </c:pt>
                <c:pt idx="173">
                  <c:v>191.6149396873993</c:v>
                </c:pt>
                <c:pt idx="174">
                  <c:v>194.138920166113</c:v>
                </c:pt>
                <c:pt idx="175">
                  <c:v>196.6629006448267</c:v>
                </c:pt>
                <c:pt idx="176">
                  <c:v>199.1868811235403</c:v>
                </c:pt>
                <c:pt idx="177">
                  <c:v>201.7108616022539</c:v>
                </c:pt>
                <c:pt idx="178">
                  <c:v>204.2348420809676</c:v>
                </c:pt>
                <c:pt idx="179">
                  <c:v>206.7588225596813</c:v>
                </c:pt>
                <c:pt idx="180">
                  <c:v>209.2828030383949</c:v>
                </c:pt>
                <c:pt idx="181">
                  <c:v>211.8067835171087</c:v>
                </c:pt>
                <c:pt idx="182">
                  <c:v>214.3307639958223</c:v>
                </c:pt>
                <c:pt idx="183">
                  <c:v>216.8547444745359</c:v>
                </c:pt>
                <c:pt idx="184">
                  <c:v>219.3787249532497</c:v>
                </c:pt>
                <c:pt idx="185">
                  <c:v>221.9027054319633</c:v>
                </c:pt>
                <c:pt idx="186">
                  <c:v>224.426685910677</c:v>
                </c:pt>
                <c:pt idx="187">
                  <c:v>226.9506663893906</c:v>
                </c:pt>
                <c:pt idx="188">
                  <c:v>229.4746468681043</c:v>
                </c:pt>
                <c:pt idx="189">
                  <c:v>231.998627346818</c:v>
                </c:pt>
                <c:pt idx="190">
                  <c:v>234.5226078255316</c:v>
                </c:pt>
                <c:pt idx="191">
                  <c:v>237.0465883042453</c:v>
                </c:pt>
                <c:pt idx="192">
                  <c:v>239.5705687829591</c:v>
                </c:pt>
                <c:pt idx="193">
                  <c:v>242.0945492616727</c:v>
                </c:pt>
                <c:pt idx="194">
                  <c:v>244.6185297403864</c:v>
                </c:pt>
                <c:pt idx="195">
                  <c:v>247.1425102191</c:v>
                </c:pt>
                <c:pt idx="196">
                  <c:v>249.6664906978137</c:v>
                </c:pt>
                <c:pt idx="197">
                  <c:v>252.1904711765274</c:v>
                </c:pt>
                <c:pt idx="198">
                  <c:v>254.714451655241</c:v>
                </c:pt>
                <c:pt idx="199">
                  <c:v>257.2384321339547</c:v>
                </c:pt>
                <c:pt idx="200">
                  <c:v>259.7624126126683</c:v>
                </c:pt>
                <c:pt idx="201">
                  <c:v>262.286393091382</c:v>
                </c:pt>
                <c:pt idx="202">
                  <c:v>264.8103735700957</c:v>
                </c:pt>
                <c:pt idx="203">
                  <c:v>267.3343540488094</c:v>
                </c:pt>
                <c:pt idx="204">
                  <c:v>269.8583345275231</c:v>
                </c:pt>
                <c:pt idx="205">
                  <c:v>272.3823150062367</c:v>
                </c:pt>
                <c:pt idx="206">
                  <c:v>274.9062954849504</c:v>
                </c:pt>
                <c:pt idx="207">
                  <c:v>277.4302759636641</c:v>
                </c:pt>
                <c:pt idx="208">
                  <c:v>279.9542564423777</c:v>
                </c:pt>
                <c:pt idx="209">
                  <c:v>282.4782369210914</c:v>
                </c:pt>
                <c:pt idx="210">
                  <c:v>285.002217399805</c:v>
                </c:pt>
                <c:pt idx="211">
                  <c:v>287.5261978785188</c:v>
                </c:pt>
                <c:pt idx="212">
                  <c:v>290.0501783572324</c:v>
                </c:pt>
                <c:pt idx="213">
                  <c:v>292.574158835946</c:v>
                </c:pt>
                <c:pt idx="214">
                  <c:v>295.0981393146597</c:v>
                </c:pt>
                <c:pt idx="215">
                  <c:v>297.6221197933733</c:v>
                </c:pt>
                <c:pt idx="216">
                  <c:v>300.146100272087</c:v>
                </c:pt>
                <c:pt idx="217">
                  <c:v>302.6700807508006</c:v>
                </c:pt>
                <c:pt idx="218">
                  <c:v>305.1940612295143</c:v>
                </c:pt>
                <c:pt idx="219">
                  <c:v>307.7180417082279</c:v>
                </c:pt>
                <c:pt idx="220">
                  <c:v>310.2420221869417</c:v>
                </c:pt>
                <c:pt idx="221">
                  <c:v>312.7660026656553</c:v>
                </c:pt>
                <c:pt idx="222">
                  <c:v>315.289983144369</c:v>
                </c:pt>
                <c:pt idx="223">
                  <c:v>317.8139636230826</c:v>
                </c:pt>
                <c:pt idx="224">
                  <c:v>320.3379441017963</c:v>
                </c:pt>
                <c:pt idx="225">
                  <c:v>322.8619245805099</c:v>
                </c:pt>
                <c:pt idx="226">
                  <c:v>325.3859050592235</c:v>
                </c:pt>
                <c:pt idx="227">
                  <c:v>327.9098855379373</c:v>
                </c:pt>
                <c:pt idx="228">
                  <c:v>330.4338660166509</c:v>
                </c:pt>
                <c:pt idx="229">
                  <c:v>332.9578464953646</c:v>
                </c:pt>
                <c:pt idx="230">
                  <c:v>335.4818269740782</c:v>
                </c:pt>
                <c:pt idx="231">
                  <c:v>338.0058074527919</c:v>
                </c:pt>
                <c:pt idx="232">
                  <c:v>340.5297879315057</c:v>
                </c:pt>
                <c:pt idx="233">
                  <c:v>343.0537684102193</c:v>
                </c:pt>
                <c:pt idx="234">
                  <c:v>345.577748888933</c:v>
                </c:pt>
                <c:pt idx="235">
                  <c:v>348.1017293676466</c:v>
                </c:pt>
                <c:pt idx="236">
                  <c:v>350.6257098463603</c:v>
                </c:pt>
                <c:pt idx="237">
                  <c:v>353.1496903250741</c:v>
                </c:pt>
                <c:pt idx="238">
                  <c:v>355.6736708037876</c:v>
                </c:pt>
                <c:pt idx="239">
                  <c:v>358.1976512825013</c:v>
                </c:pt>
                <c:pt idx="240">
                  <c:v>360.7216317612149</c:v>
                </c:pt>
                <c:pt idx="241">
                  <c:v>363.2456122399286</c:v>
                </c:pt>
                <c:pt idx="242">
                  <c:v>365.7695927186423</c:v>
                </c:pt>
                <c:pt idx="243">
                  <c:v>368.293573197356</c:v>
                </c:pt>
                <c:pt idx="244">
                  <c:v>370.8175536760697</c:v>
                </c:pt>
                <c:pt idx="245">
                  <c:v>373.3415341547833</c:v>
                </c:pt>
                <c:pt idx="246">
                  <c:v>375.865514633497</c:v>
                </c:pt>
                <c:pt idx="247">
                  <c:v>378.3894951122107</c:v>
                </c:pt>
                <c:pt idx="248">
                  <c:v>380.9134755909243</c:v>
                </c:pt>
                <c:pt idx="249">
                  <c:v>383.437456069638</c:v>
                </c:pt>
                <c:pt idx="250">
                  <c:v>385.9614365483516</c:v>
                </c:pt>
                <c:pt idx="251">
                  <c:v>388.4854170270653</c:v>
                </c:pt>
                <c:pt idx="252">
                  <c:v>391.009397505779</c:v>
                </c:pt>
                <c:pt idx="253">
                  <c:v>393.5333779844926</c:v>
                </c:pt>
                <c:pt idx="254">
                  <c:v>396.0573584632064</c:v>
                </c:pt>
                <c:pt idx="255">
                  <c:v>398.58133894192</c:v>
                </c:pt>
                <c:pt idx="256">
                  <c:v>401.1053194206337</c:v>
                </c:pt>
                <c:pt idx="257">
                  <c:v>403.6292998993474</c:v>
                </c:pt>
                <c:pt idx="258">
                  <c:v>406.153280378061</c:v>
                </c:pt>
                <c:pt idx="259">
                  <c:v>408.6772608567748</c:v>
                </c:pt>
                <c:pt idx="260">
                  <c:v>411.2012413354884</c:v>
                </c:pt>
                <c:pt idx="261">
                  <c:v>413.725221814202</c:v>
                </c:pt>
                <c:pt idx="262">
                  <c:v>416.2492022929157</c:v>
                </c:pt>
                <c:pt idx="263">
                  <c:v>418.7731827716293</c:v>
                </c:pt>
                <c:pt idx="264">
                  <c:v>421.297163250343</c:v>
                </c:pt>
                <c:pt idx="265">
                  <c:v>423.8211437290566</c:v>
                </c:pt>
                <c:pt idx="266">
                  <c:v>426.3451242077704</c:v>
                </c:pt>
                <c:pt idx="267">
                  <c:v>428.8691046864841</c:v>
                </c:pt>
                <c:pt idx="268">
                  <c:v>431.3930851651977</c:v>
                </c:pt>
                <c:pt idx="269">
                  <c:v>433.9170656439114</c:v>
                </c:pt>
                <c:pt idx="270">
                  <c:v>436.441046122625</c:v>
                </c:pt>
                <c:pt idx="271">
                  <c:v>438.9650266013388</c:v>
                </c:pt>
                <c:pt idx="272">
                  <c:v>441.4890070800524</c:v>
                </c:pt>
                <c:pt idx="273">
                  <c:v>444.012987558766</c:v>
                </c:pt>
                <c:pt idx="274">
                  <c:v>446.5369680374797</c:v>
                </c:pt>
                <c:pt idx="275">
                  <c:v>449.0609485161933</c:v>
                </c:pt>
              </c:numCache>
            </c:numRef>
          </c:yVal>
        </c:ser>
        <c:ser>
          <c:idx val="49"/>
          <c:order val="4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Data!$RZ$3:$RZ$317</c:f>
              <c:numCache>
                <c:formatCode>General</c:formatCode>
                <c:ptCount val="315"/>
                <c:pt idx="155">
                  <c:v>141.1832910705533</c:v>
                </c:pt>
                <c:pt idx="156">
                  <c:v>143.707271549267</c:v>
                </c:pt>
                <c:pt idx="157">
                  <c:v>146.2312520279806</c:v>
                </c:pt>
                <c:pt idx="158">
                  <c:v>148.7552325066943</c:v>
                </c:pt>
                <c:pt idx="159">
                  <c:v>151.279212985408</c:v>
                </c:pt>
                <c:pt idx="160">
                  <c:v>153.8031934641216</c:v>
                </c:pt>
                <c:pt idx="161">
                  <c:v>156.3271739428353</c:v>
                </c:pt>
                <c:pt idx="162">
                  <c:v>158.8511544215489</c:v>
                </c:pt>
                <c:pt idx="163">
                  <c:v>161.3751349002627</c:v>
                </c:pt>
                <c:pt idx="164">
                  <c:v>163.8991153789764</c:v>
                </c:pt>
                <c:pt idx="165">
                  <c:v>166.4230958576899</c:v>
                </c:pt>
                <c:pt idx="166">
                  <c:v>168.9470763364037</c:v>
                </c:pt>
                <c:pt idx="167">
                  <c:v>171.4710568151173</c:v>
                </c:pt>
                <c:pt idx="168">
                  <c:v>173.995037293831</c:v>
                </c:pt>
                <c:pt idx="169">
                  <c:v>176.5190177725447</c:v>
                </c:pt>
                <c:pt idx="170">
                  <c:v>179.0429982512583</c:v>
                </c:pt>
                <c:pt idx="171">
                  <c:v>181.5669787299719</c:v>
                </c:pt>
                <c:pt idx="172">
                  <c:v>184.0909592086856</c:v>
                </c:pt>
                <c:pt idx="173">
                  <c:v>186.6149396873993</c:v>
                </c:pt>
                <c:pt idx="174">
                  <c:v>189.138920166113</c:v>
                </c:pt>
                <c:pt idx="175">
                  <c:v>191.6629006448267</c:v>
                </c:pt>
                <c:pt idx="176">
                  <c:v>194.1868811235403</c:v>
                </c:pt>
                <c:pt idx="177">
                  <c:v>196.7108616022539</c:v>
                </c:pt>
                <c:pt idx="178">
                  <c:v>199.2348420809676</c:v>
                </c:pt>
                <c:pt idx="179">
                  <c:v>201.7588225596813</c:v>
                </c:pt>
                <c:pt idx="180">
                  <c:v>204.2828030383949</c:v>
                </c:pt>
                <c:pt idx="181">
                  <c:v>206.8067835171087</c:v>
                </c:pt>
                <c:pt idx="182">
                  <c:v>209.3307639958223</c:v>
                </c:pt>
                <c:pt idx="183">
                  <c:v>211.8547444745359</c:v>
                </c:pt>
                <c:pt idx="184">
                  <c:v>214.3787249532497</c:v>
                </c:pt>
                <c:pt idx="185">
                  <c:v>216.9027054319633</c:v>
                </c:pt>
                <c:pt idx="186">
                  <c:v>219.426685910677</c:v>
                </c:pt>
                <c:pt idx="187">
                  <c:v>221.9506663893906</c:v>
                </c:pt>
                <c:pt idx="188">
                  <c:v>224.4746468681043</c:v>
                </c:pt>
                <c:pt idx="189">
                  <c:v>226.998627346818</c:v>
                </c:pt>
                <c:pt idx="190">
                  <c:v>229.5226078255316</c:v>
                </c:pt>
                <c:pt idx="191">
                  <c:v>232.0465883042453</c:v>
                </c:pt>
                <c:pt idx="192">
                  <c:v>234.5705687829591</c:v>
                </c:pt>
                <c:pt idx="193">
                  <c:v>237.0945492616727</c:v>
                </c:pt>
                <c:pt idx="194">
                  <c:v>239.6185297403864</c:v>
                </c:pt>
                <c:pt idx="195">
                  <c:v>242.1425102191</c:v>
                </c:pt>
                <c:pt idx="196">
                  <c:v>244.6664906978137</c:v>
                </c:pt>
                <c:pt idx="197">
                  <c:v>247.1904711765274</c:v>
                </c:pt>
                <c:pt idx="198">
                  <c:v>249.714451655241</c:v>
                </c:pt>
                <c:pt idx="199">
                  <c:v>252.2384321339547</c:v>
                </c:pt>
                <c:pt idx="200">
                  <c:v>254.7624126126683</c:v>
                </c:pt>
                <c:pt idx="201">
                  <c:v>257.286393091382</c:v>
                </c:pt>
                <c:pt idx="202">
                  <c:v>259.8103735700957</c:v>
                </c:pt>
                <c:pt idx="203">
                  <c:v>262.3343540488094</c:v>
                </c:pt>
                <c:pt idx="204">
                  <c:v>264.8583345275231</c:v>
                </c:pt>
                <c:pt idx="205">
                  <c:v>267.3823150062367</c:v>
                </c:pt>
                <c:pt idx="206">
                  <c:v>269.9062954849504</c:v>
                </c:pt>
                <c:pt idx="207">
                  <c:v>272.4302759636641</c:v>
                </c:pt>
                <c:pt idx="208">
                  <c:v>274.9542564423777</c:v>
                </c:pt>
                <c:pt idx="209">
                  <c:v>277.4782369210914</c:v>
                </c:pt>
                <c:pt idx="210">
                  <c:v>280.002217399805</c:v>
                </c:pt>
                <c:pt idx="211">
                  <c:v>282.5261978785188</c:v>
                </c:pt>
                <c:pt idx="212">
                  <c:v>285.0501783572324</c:v>
                </c:pt>
                <c:pt idx="213">
                  <c:v>287.574158835946</c:v>
                </c:pt>
                <c:pt idx="214">
                  <c:v>290.0981393146597</c:v>
                </c:pt>
                <c:pt idx="215">
                  <c:v>292.6221197933733</c:v>
                </c:pt>
                <c:pt idx="216">
                  <c:v>295.146100272087</c:v>
                </c:pt>
                <c:pt idx="217">
                  <c:v>297.6700807508006</c:v>
                </c:pt>
                <c:pt idx="218">
                  <c:v>300.1940612295143</c:v>
                </c:pt>
                <c:pt idx="219">
                  <c:v>302.7180417082279</c:v>
                </c:pt>
                <c:pt idx="220">
                  <c:v>305.2420221869417</c:v>
                </c:pt>
                <c:pt idx="221">
                  <c:v>307.7660026656553</c:v>
                </c:pt>
                <c:pt idx="222">
                  <c:v>310.289983144369</c:v>
                </c:pt>
                <c:pt idx="223">
                  <c:v>312.8139636230826</c:v>
                </c:pt>
                <c:pt idx="224">
                  <c:v>315.3379441017963</c:v>
                </c:pt>
                <c:pt idx="225">
                  <c:v>317.8619245805099</c:v>
                </c:pt>
                <c:pt idx="226">
                  <c:v>320.3859050592235</c:v>
                </c:pt>
                <c:pt idx="227">
                  <c:v>322.9098855379373</c:v>
                </c:pt>
                <c:pt idx="228">
                  <c:v>325.4338660166509</c:v>
                </c:pt>
                <c:pt idx="229">
                  <c:v>327.9578464953646</c:v>
                </c:pt>
                <c:pt idx="230">
                  <c:v>330.4818269740782</c:v>
                </c:pt>
                <c:pt idx="231">
                  <c:v>333.0058074527919</c:v>
                </c:pt>
                <c:pt idx="232">
                  <c:v>335.5297879315057</c:v>
                </c:pt>
                <c:pt idx="233">
                  <c:v>338.0537684102193</c:v>
                </c:pt>
                <c:pt idx="234">
                  <c:v>340.577748888933</c:v>
                </c:pt>
                <c:pt idx="235">
                  <c:v>343.1017293676466</c:v>
                </c:pt>
                <c:pt idx="236">
                  <c:v>345.6257098463603</c:v>
                </c:pt>
                <c:pt idx="237">
                  <c:v>348.1496903250741</c:v>
                </c:pt>
                <c:pt idx="238">
                  <c:v>350.6736708037876</c:v>
                </c:pt>
                <c:pt idx="239">
                  <c:v>353.1976512825013</c:v>
                </c:pt>
                <c:pt idx="240">
                  <c:v>355.7216317612149</c:v>
                </c:pt>
                <c:pt idx="241">
                  <c:v>358.2456122399286</c:v>
                </c:pt>
                <c:pt idx="242">
                  <c:v>360.7695927186423</c:v>
                </c:pt>
                <c:pt idx="243">
                  <c:v>363.293573197356</c:v>
                </c:pt>
                <c:pt idx="244">
                  <c:v>365.8175536760697</c:v>
                </c:pt>
                <c:pt idx="245">
                  <c:v>368.3415341547833</c:v>
                </c:pt>
                <c:pt idx="246">
                  <c:v>370.865514633497</c:v>
                </c:pt>
                <c:pt idx="247">
                  <c:v>373.3894951122107</c:v>
                </c:pt>
                <c:pt idx="248">
                  <c:v>375.9134755909243</c:v>
                </c:pt>
                <c:pt idx="249">
                  <c:v>378.437456069638</c:v>
                </c:pt>
                <c:pt idx="250">
                  <c:v>380.9614365483516</c:v>
                </c:pt>
                <c:pt idx="251">
                  <c:v>383.4854170270653</c:v>
                </c:pt>
                <c:pt idx="252">
                  <c:v>386.009397505779</c:v>
                </c:pt>
                <c:pt idx="253">
                  <c:v>388.5333779844926</c:v>
                </c:pt>
                <c:pt idx="254">
                  <c:v>391.0573584632064</c:v>
                </c:pt>
                <c:pt idx="255">
                  <c:v>393.58133894192</c:v>
                </c:pt>
                <c:pt idx="256">
                  <c:v>396.1053194206337</c:v>
                </c:pt>
                <c:pt idx="257">
                  <c:v>398.6292998993474</c:v>
                </c:pt>
                <c:pt idx="258">
                  <c:v>401.153280378061</c:v>
                </c:pt>
                <c:pt idx="259">
                  <c:v>403.6772608567748</c:v>
                </c:pt>
                <c:pt idx="260">
                  <c:v>406.2012413354884</c:v>
                </c:pt>
                <c:pt idx="261">
                  <c:v>408.725221814202</c:v>
                </c:pt>
                <c:pt idx="262">
                  <c:v>411.2492022929157</c:v>
                </c:pt>
                <c:pt idx="263">
                  <c:v>413.7731827716293</c:v>
                </c:pt>
                <c:pt idx="264">
                  <c:v>416.297163250343</c:v>
                </c:pt>
                <c:pt idx="265">
                  <c:v>418.8211437290566</c:v>
                </c:pt>
                <c:pt idx="266">
                  <c:v>421.3451242077704</c:v>
                </c:pt>
                <c:pt idx="267">
                  <c:v>423.8691046864841</c:v>
                </c:pt>
                <c:pt idx="268">
                  <c:v>426.3930851651977</c:v>
                </c:pt>
                <c:pt idx="269">
                  <c:v>428.9170656439114</c:v>
                </c:pt>
                <c:pt idx="270">
                  <c:v>431.441046122625</c:v>
                </c:pt>
                <c:pt idx="271">
                  <c:v>433.9650266013388</c:v>
                </c:pt>
                <c:pt idx="272">
                  <c:v>436.4890070800524</c:v>
                </c:pt>
                <c:pt idx="273">
                  <c:v>439.012987558766</c:v>
                </c:pt>
                <c:pt idx="274">
                  <c:v>441.5369680374797</c:v>
                </c:pt>
                <c:pt idx="275">
                  <c:v>444.0609485161933</c:v>
                </c:pt>
                <c:pt idx="276">
                  <c:v>446.584928994907</c:v>
                </c:pt>
                <c:pt idx="277">
                  <c:v>449.1089094736208</c:v>
                </c:pt>
              </c:numCache>
            </c:numRef>
          </c:yVal>
        </c:ser>
        <c:ser>
          <c:idx val="50"/>
          <c:order val="5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Data!$SA$3:$SA$317</c:f>
              <c:numCache>
                <c:formatCode>General</c:formatCode>
                <c:ptCount val="315"/>
                <c:pt idx="158">
                  <c:v>143.7552325066943</c:v>
                </c:pt>
                <c:pt idx="159">
                  <c:v>146.279212985408</c:v>
                </c:pt>
                <c:pt idx="160">
                  <c:v>148.8031934641216</c:v>
                </c:pt>
                <c:pt idx="161">
                  <c:v>151.3271739428353</c:v>
                </c:pt>
                <c:pt idx="162">
                  <c:v>153.8511544215489</c:v>
                </c:pt>
                <c:pt idx="163">
                  <c:v>156.3751349002627</c:v>
                </c:pt>
                <c:pt idx="164">
                  <c:v>158.8991153789764</c:v>
                </c:pt>
                <c:pt idx="165">
                  <c:v>161.4230958576899</c:v>
                </c:pt>
                <c:pt idx="166">
                  <c:v>163.9470763364037</c:v>
                </c:pt>
                <c:pt idx="167">
                  <c:v>166.4710568151173</c:v>
                </c:pt>
                <c:pt idx="168">
                  <c:v>168.995037293831</c:v>
                </c:pt>
                <c:pt idx="169">
                  <c:v>171.5190177725447</c:v>
                </c:pt>
                <c:pt idx="170">
                  <c:v>174.0429982512583</c:v>
                </c:pt>
                <c:pt idx="171">
                  <c:v>176.5669787299719</c:v>
                </c:pt>
                <c:pt idx="172">
                  <c:v>179.0909592086856</c:v>
                </c:pt>
                <c:pt idx="173">
                  <c:v>181.6149396873993</c:v>
                </c:pt>
                <c:pt idx="174">
                  <c:v>184.138920166113</c:v>
                </c:pt>
                <c:pt idx="175">
                  <c:v>186.6629006448267</c:v>
                </c:pt>
                <c:pt idx="176">
                  <c:v>189.1868811235403</c:v>
                </c:pt>
                <c:pt idx="177">
                  <c:v>191.7108616022539</c:v>
                </c:pt>
                <c:pt idx="178">
                  <c:v>194.2348420809676</c:v>
                </c:pt>
                <c:pt idx="179">
                  <c:v>196.7588225596813</c:v>
                </c:pt>
                <c:pt idx="180">
                  <c:v>199.2828030383949</c:v>
                </c:pt>
                <c:pt idx="181">
                  <c:v>201.8067835171087</c:v>
                </c:pt>
                <c:pt idx="182">
                  <c:v>204.3307639958223</c:v>
                </c:pt>
                <c:pt idx="183">
                  <c:v>206.8547444745359</c:v>
                </c:pt>
                <c:pt idx="184">
                  <c:v>209.3787249532497</c:v>
                </c:pt>
                <c:pt idx="185">
                  <c:v>211.9027054319633</c:v>
                </c:pt>
                <c:pt idx="186">
                  <c:v>214.426685910677</c:v>
                </c:pt>
                <c:pt idx="187">
                  <c:v>216.9506663893906</c:v>
                </c:pt>
                <c:pt idx="188">
                  <c:v>219.4746468681043</c:v>
                </c:pt>
                <c:pt idx="189">
                  <c:v>221.998627346818</c:v>
                </c:pt>
                <c:pt idx="190">
                  <c:v>224.5226078255316</c:v>
                </c:pt>
                <c:pt idx="191">
                  <c:v>227.0465883042453</c:v>
                </c:pt>
                <c:pt idx="192">
                  <c:v>229.5705687829591</c:v>
                </c:pt>
                <c:pt idx="193">
                  <c:v>232.0945492616727</c:v>
                </c:pt>
                <c:pt idx="194">
                  <c:v>234.6185297403864</c:v>
                </c:pt>
                <c:pt idx="195">
                  <c:v>237.1425102191</c:v>
                </c:pt>
                <c:pt idx="196">
                  <c:v>239.6664906978137</c:v>
                </c:pt>
                <c:pt idx="197">
                  <c:v>242.1904711765274</c:v>
                </c:pt>
                <c:pt idx="198">
                  <c:v>244.714451655241</c:v>
                </c:pt>
                <c:pt idx="199">
                  <c:v>247.2384321339547</c:v>
                </c:pt>
                <c:pt idx="200">
                  <c:v>249.7624126126683</c:v>
                </c:pt>
                <c:pt idx="201">
                  <c:v>252.286393091382</c:v>
                </c:pt>
                <c:pt idx="202">
                  <c:v>254.8103735700957</c:v>
                </c:pt>
                <c:pt idx="203">
                  <c:v>257.3343540488094</c:v>
                </c:pt>
                <c:pt idx="204">
                  <c:v>259.8583345275231</c:v>
                </c:pt>
                <c:pt idx="205">
                  <c:v>262.3823150062367</c:v>
                </c:pt>
                <c:pt idx="206">
                  <c:v>264.9062954849504</c:v>
                </c:pt>
                <c:pt idx="207">
                  <c:v>267.4302759636641</c:v>
                </c:pt>
                <c:pt idx="208">
                  <c:v>269.9542564423777</c:v>
                </c:pt>
                <c:pt idx="209">
                  <c:v>272.4782369210914</c:v>
                </c:pt>
                <c:pt idx="210">
                  <c:v>275.002217399805</c:v>
                </c:pt>
                <c:pt idx="211">
                  <c:v>277.5261978785188</c:v>
                </c:pt>
                <c:pt idx="212">
                  <c:v>280.0501783572324</c:v>
                </c:pt>
                <c:pt idx="213">
                  <c:v>282.574158835946</c:v>
                </c:pt>
                <c:pt idx="214">
                  <c:v>285.0981393146597</c:v>
                </c:pt>
                <c:pt idx="215">
                  <c:v>287.6221197933733</c:v>
                </c:pt>
                <c:pt idx="216">
                  <c:v>290.146100272087</c:v>
                </c:pt>
                <c:pt idx="217">
                  <c:v>292.6700807508006</c:v>
                </c:pt>
                <c:pt idx="218">
                  <c:v>295.1940612295143</c:v>
                </c:pt>
                <c:pt idx="219">
                  <c:v>297.7180417082279</c:v>
                </c:pt>
                <c:pt idx="220">
                  <c:v>300.2420221869417</c:v>
                </c:pt>
                <c:pt idx="221">
                  <c:v>302.7660026656553</c:v>
                </c:pt>
                <c:pt idx="222">
                  <c:v>305.289983144369</c:v>
                </c:pt>
                <c:pt idx="223">
                  <c:v>307.8139636230826</c:v>
                </c:pt>
                <c:pt idx="224">
                  <c:v>310.3379441017963</c:v>
                </c:pt>
                <c:pt idx="225">
                  <c:v>312.8619245805099</c:v>
                </c:pt>
                <c:pt idx="226">
                  <c:v>315.3859050592235</c:v>
                </c:pt>
                <c:pt idx="227">
                  <c:v>317.9098855379373</c:v>
                </c:pt>
                <c:pt idx="228">
                  <c:v>320.4338660166509</c:v>
                </c:pt>
                <c:pt idx="229">
                  <c:v>322.9578464953646</c:v>
                </c:pt>
                <c:pt idx="230">
                  <c:v>325.4818269740782</c:v>
                </c:pt>
                <c:pt idx="231">
                  <c:v>328.0058074527919</c:v>
                </c:pt>
                <c:pt idx="232">
                  <c:v>330.5297879315057</c:v>
                </c:pt>
                <c:pt idx="233">
                  <c:v>333.0537684102193</c:v>
                </c:pt>
                <c:pt idx="234">
                  <c:v>335.577748888933</c:v>
                </c:pt>
                <c:pt idx="235">
                  <c:v>338.1017293676466</c:v>
                </c:pt>
                <c:pt idx="236">
                  <c:v>340.6257098463603</c:v>
                </c:pt>
                <c:pt idx="237">
                  <c:v>343.1496903250741</c:v>
                </c:pt>
                <c:pt idx="238">
                  <c:v>345.6736708037876</c:v>
                </c:pt>
                <c:pt idx="239">
                  <c:v>348.1976512825013</c:v>
                </c:pt>
                <c:pt idx="240">
                  <c:v>350.7216317612149</c:v>
                </c:pt>
                <c:pt idx="241">
                  <c:v>353.2456122399286</c:v>
                </c:pt>
                <c:pt idx="242">
                  <c:v>355.7695927186423</c:v>
                </c:pt>
                <c:pt idx="243">
                  <c:v>358.293573197356</c:v>
                </c:pt>
                <c:pt idx="244">
                  <c:v>360.8175536760697</c:v>
                </c:pt>
                <c:pt idx="245">
                  <c:v>363.3415341547833</c:v>
                </c:pt>
                <c:pt idx="246">
                  <c:v>365.865514633497</c:v>
                </c:pt>
                <c:pt idx="247">
                  <c:v>368.3894951122107</c:v>
                </c:pt>
                <c:pt idx="248">
                  <c:v>370.9134755909243</c:v>
                </c:pt>
                <c:pt idx="249">
                  <c:v>373.437456069638</c:v>
                </c:pt>
                <c:pt idx="250">
                  <c:v>375.9614365483516</c:v>
                </c:pt>
                <c:pt idx="251">
                  <c:v>378.4854170270653</c:v>
                </c:pt>
                <c:pt idx="252">
                  <c:v>381.009397505779</c:v>
                </c:pt>
                <c:pt idx="253">
                  <c:v>383.5333779844926</c:v>
                </c:pt>
                <c:pt idx="254">
                  <c:v>386.0573584632064</c:v>
                </c:pt>
                <c:pt idx="255">
                  <c:v>388.58133894192</c:v>
                </c:pt>
                <c:pt idx="256">
                  <c:v>391.1053194206337</c:v>
                </c:pt>
                <c:pt idx="257">
                  <c:v>393.6292998993474</c:v>
                </c:pt>
                <c:pt idx="258">
                  <c:v>396.153280378061</c:v>
                </c:pt>
                <c:pt idx="259">
                  <c:v>398.6772608567748</c:v>
                </c:pt>
                <c:pt idx="260">
                  <c:v>401.2012413354884</c:v>
                </c:pt>
                <c:pt idx="261">
                  <c:v>403.725221814202</c:v>
                </c:pt>
                <c:pt idx="262">
                  <c:v>406.2492022929157</c:v>
                </c:pt>
                <c:pt idx="263">
                  <c:v>408.7731827716293</c:v>
                </c:pt>
                <c:pt idx="264">
                  <c:v>411.297163250343</c:v>
                </c:pt>
                <c:pt idx="265">
                  <c:v>413.8211437290566</c:v>
                </c:pt>
                <c:pt idx="266">
                  <c:v>416.3451242077704</c:v>
                </c:pt>
                <c:pt idx="267">
                  <c:v>418.8691046864841</c:v>
                </c:pt>
                <c:pt idx="268">
                  <c:v>421.3930851651977</c:v>
                </c:pt>
                <c:pt idx="269">
                  <c:v>423.9170656439114</c:v>
                </c:pt>
                <c:pt idx="270">
                  <c:v>426.441046122625</c:v>
                </c:pt>
                <c:pt idx="271">
                  <c:v>428.9650266013388</c:v>
                </c:pt>
                <c:pt idx="272">
                  <c:v>431.4890070800524</c:v>
                </c:pt>
                <c:pt idx="273">
                  <c:v>434.012987558766</c:v>
                </c:pt>
                <c:pt idx="274">
                  <c:v>436.5369680374797</c:v>
                </c:pt>
                <c:pt idx="275">
                  <c:v>439.0609485161933</c:v>
                </c:pt>
                <c:pt idx="276">
                  <c:v>441.584928994907</c:v>
                </c:pt>
                <c:pt idx="277">
                  <c:v>444.1089094736208</c:v>
                </c:pt>
                <c:pt idx="278">
                  <c:v>446.6328899523344</c:v>
                </c:pt>
                <c:pt idx="279">
                  <c:v>449.1568704310481</c:v>
                </c:pt>
              </c:numCache>
            </c:numRef>
          </c:yVal>
        </c:ser>
        <c:ser>
          <c:idx val="51"/>
          <c:order val="5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Data!$SB$3:$SB$317</c:f>
              <c:numCache>
                <c:formatCode>General</c:formatCode>
                <c:ptCount val="315"/>
                <c:pt idx="161">
                  <c:v>146.3271739428353</c:v>
                </c:pt>
                <c:pt idx="162">
                  <c:v>148.8511544215489</c:v>
                </c:pt>
                <c:pt idx="163">
                  <c:v>151.3751349002627</c:v>
                </c:pt>
                <c:pt idx="164">
                  <c:v>153.8991153789764</c:v>
                </c:pt>
                <c:pt idx="165">
                  <c:v>156.4230958576899</c:v>
                </c:pt>
                <c:pt idx="166">
                  <c:v>158.9470763364037</c:v>
                </c:pt>
                <c:pt idx="167">
                  <c:v>161.4710568151173</c:v>
                </c:pt>
                <c:pt idx="168">
                  <c:v>163.995037293831</c:v>
                </c:pt>
                <c:pt idx="169">
                  <c:v>166.5190177725447</c:v>
                </c:pt>
                <c:pt idx="170">
                  <c:v>169.0429982512583</c:v>
                </c:pt>
                <c:pt idx="171">
                  <c:v>171.5669787299719</c:v>
                </c:pt>
                <c:pt idx="172">
                  <c:v>174.0909592086856</c:v>
                </c:pt>
                <c:pt idx="173">
                  <c:v>176.6149396873993</c:v>
                </c:pt>
                <c:pt idx="174">
                  <c:v>179.138920166113</c:v>
                </c:pt>
                <c:pt idx="175">
                  <c:v>181.6629006448267</c:v>
                </c:pt>
                <c:pt idx="176">
                  <c:v>184.1868811235403</c:v>
                </c:pt>
                <c:pt idx="177">
                  <c:v>186.7108616022539</c:v>
                </c:pt>
                <c:pt idx="178">
                  <c:v>189.2348420809676</c:v>
                </c:pt>
                <c:pt idx="179">
                  <c:v>191.7588225596813</c:v>
                </c:pt>
                <c:pt idx="180">
                  <c:v>194.2828030383949</c:v>
                </c:pt>
                <c:pt idx="181">
                  <c:v>196.8067835171087</c:v>
                </c:pt>
                <c:pt idx="182">
                  <c:v>199.3307639958223</c:v>
                </c:pt>
                <c:pt idx="183">
                  <c:v>201.8547444745359</c:v>
                </c:pt>
                <c:pt idx="184">
                  <c:v>204.3787249532497</c:v>
                </c:pt>
                <c:pt idx="185">
                  <c:v>206.9027054319633</c:v>
                </c:pt>
                <c:pt idx="186">
                  <c:v>209.426685910677</c:v>
                </c:pt>
                <c:pt idx="187">
                  <c:v>211.9506663893906</c:v>
                </c:pt>
                <c:pt idx="188">
                  <c:v>214.4746468681043</c:v>
                </c:pt>
                <c:pt idx="189">
                  <c:v>216.998627346818</c:v>
                </c:pt>
                <c:pt idx="190">
                  <c:v>219.5226078255316</c:v>
                </c:pt>
                <c:pt idx="191">
                  <c:v>222.0465883042453</c:v>
                </c:pt>
                <c:pt idx="192">
                  <c:v>224.5705687829591</c:v>
                </c:pt>
                <c:pt idx="193">
                  <c:v>227.0945492616727</c:v>
                </c:pt>
                <c:pt idx="194">
                  <c:v>229.6185297403864</c:v>
                </c:pt>
                <c:pt idx="195">
                  <c:v>232.1425102191</c:v>
                </c:pt>
                <c:pt idx="196">
                  <c:v>234.6664906978137</c:v>
                </c:pt>
                <c:pt idx="197">
                  <c:v>237.1904711765274</c:v>
                </c:pt>
                <c:pt idx="198">
                  <c:v>239.714451655241</c:v>
                </c:pt>
                <c:pt idx="199">
                  <c:v>242.2384321339547</c:v>
                </c:pt>
                <c:pt idx="200">
                  <c:v>244.7624126126683</c:v>
                </c:pt>
                <c:pt idx="201">
                  <c:v>247.286393091382</c:v>
                </c:pt>
                <c:pt idx="202">
                  <c:v>249.8103735700957</c:v>
                </c:pt>
                <c:pt idx="203">
                  <c:v>252.3343540488094</c:v>
                </c:pt>
                <c:pt idx="204">
                  <c:v>254.8583345275231</c:v>
                </c:pt>
                <c:pt idx="205">
                  <c:v>257.3823150062367</c:v>
                </c:pt>
                <c:pt idx="206">
                  <c:v>259.9062954849504</c:v>
                </c:pt>
                <c:pt idx="207">
                  <c:v>262.4302759636641</c:v>
                </c:pt>
                <c:pt idx="208">
                  <c:v>264.9542564423777</c:v>
                </c:pt>
                <c:pt idx="209">
                  <c:v>267.4782369210914</c:v>
                </c:pt>
                <c:pt idx="210">
                  <c:v>270.002217399805</c:v>
                </c:pt>
                <c:pt idx="211">
                  <c:v>272.5261978785188</c:v>
                </c:pt>
                <c:pt idx="212">
                  <c:v>275.0501783572324</c:v>
                </c:pt>
                <c:pt idx="213">
                  <c:v>277.574158835946</c:v>
                </c:pt>
                <c:pt idx="214">
                  <c:v>280.0981393146597</c:v>
                </c:pt>
                <c:pt idx="215">
                  <c:v>282.6221197933733</c:v>
                </c:pt>
                <c:pt idx="216">
                  <c:v>285.146100272087</c:v>
                </c:pt>
                <c:pt idx="217">
                  <c:v>287.6700807508006</c:v>
                </c:pt>
                <c:pt idx="218">
                  <c:v>290.1940612295143</c:v>
                </c:pt>
                <c:pt idx="219">
                  <c:v>292.7180417082279</c:v>
                </c:pt>
                <c:pt idx="220">
                  <c:v>295.2420221869417</c:v>
                </c:pt>
                <c:pt idx="221">
                  <c:v>297.7660026656553</c:v>
                </c:pt>
                <c:pt idx="222">
                  <c:v>300.289983144369</c:v>
                </c:pt>
                <c:pt idx="223">
                  <c:v>302.8139636230826</c:v>
                </c:pt>
                <c:pt idx="224">
                  <c:v>305.3379441017963</c:v>
                </c:pt>
                <c:pt idx="225">
                  <c:v>307.8619245805099</c:v>
                </c:pt>
                <c:pt idx="226">
                  <c:v>310.3859050592235</c:v>
                </c:pt>
                <c:pt idx="227">
                  <c:v>312.9098855379373</c:v>
                </c:pt>
                <c:pt idx="228">
                  <c:v>315.4338660166509</c:v>
                </c:pt>
                <c:pt idx="229">
                  <c:v>317.9578464953646</c:v>
                </c:pt>
                <c:pt idx="230">
                  <c:v>320.4818269740782</c:v>
                </c:pt>
                <c:pt idx="231">
                  <c:v>323.0058074527919</c:v>
                </c:pt>
                <c:pt idx="232">
                  <c:v>325.5297879315057</c:v>
                </c:pt>
                <c:pt idx="233">
                  <c:v>328.0537684102193</c:v>
                </c:pt>
                <c:pt idx="234">
                  <c:v>330.577748888933</c:v>
                </c:pt>
                <c:pt idx="235">
                  <c:v>333.1017293676466</c:v>
                </c:pt>
                <c:pt idx="236">
                  <c:v>335.6257098463603</c:v>
                </c:pt>
                <c:pt idx="237">
                  <c:v>338.1496903250741</c:v>
                </c:pt>
                <c:pt idx="238">
                  <c:v>340.6736708037876</c:v>
                </c:pt>
                <c:pt idx="239">
                  <c:v>343.1976512825013</c:v>
                </c:pt>
                <c:pt idx="240">
                  <c:v>345.7216317612149</c:v>
                </c:pt>
                <c:pt idx="241">
                  <c:v>348.2456122399286</c:v>
                </c:pt>
                <c:pt idx="242">
                  <c:v>350.7695927186423</c:v>
                </c:pt>
                <c:pt idx="243">
                  <c:v>353.293573197356</c:v>
                </c:pt>
                <c:pt idx="244">
                  <c:v>355.8175536760697</c:v>
                </c:pt>
                <c:pt idx="245">
                  <c:v>358.3415341547833</c:v>
                </c:pt>
                <c:pt idx="246">
                  <c:v>360.865514633497</c:v>
                </c:pt>
                <c:pt idx="247">
                  <c:v>363.3894951122107</c:v>
                </c:pt>
                <c:pt idx="248">
                  <c:v>365.9134755909243</c:v>
                </c:pt>
                <c:pt idx="249">
                  <c:v>368.437456069638</c:v>
                </c:pt>
                <c:pt idx="250">
                  <c:v>370.9614365483516</c:v>
                </c:pt>
                <c:pt idx="251">
                  <c:v>373.4854170270653</c:v>
                </c:pt>
                <c:pt idx="252">
                  <c:v>376.009397505779</c:v>
                </c:pt>
                <c:pt idx="253">
                  <c:v>378.5333779844926</c:v>
                </c:pt>
                <c:pt idx="254">
                  <c:v>381.0573584632064</c:v>
                </c:pt>
                <c:pt idx="255">
                  <c:v>383.58133894192</c:v>
                </c:pt>
                <c:pt idx="256">
                  <c:v>386.1053194206337</c:v>
                </c:pt>
                <c:pt idx="257">
                  <c:v>388.6292998993474</c:v>
                </c:pt>
                <c:pt idx="258">
                  <c:v>391.153280378061</c:v>
                </c:pt>
                <c:pt idx="259">
                  <c:v>393.6772608567748</c:v>
                </c:pt>
                <c:pt idx="260">
                  <c:v>396.2012413354884</c:v>
                </c:pt>
                <c:pt idx="261">
                  <c:v>398.725221814202</c:v>
                </c:pt>
                <c:pt idx="262">
                  <c:v>401.2492022929157</c:v>
                </c:pt>
                <c:pt idx="263">
                  <c:v>403.7731827716293</c:v>
                </c:pt>
                <c:pt idx="264">
                  <c:v>406.297163250343</c:v>
                </c:pt>
                <c:pt idx="265">
                  <c:v>408.8211437290566</c:v>
                </c:pt>
                <c:pt idx="266">
                  <c:v>411.3451242077704</c:v>
                </c:pt>
                <c:pt idx="267">
                  <c:v>413.8691046864841</c:v>
                </c:pt>
                <c:pt idx="268">
                  <c:v>416.3930851651977</c:v>
                </c:pt>
                <c:pt idx="269">
                  <c:v>418.9170656439114</c:v>
                </c:pt>
                <c:pt idx="270">
                  <c:v>421.441046122625</c:v>
                </c:pt>
                <c:pt idx="271">
                  <c:v>423.9650266013388</c:v>
                </c:pt>
                <c:pt idx="272">
                  <c:v>426.4890070800524</c:v>
                </c:pt>
                <c:pt idx="273">
                  <c:v>429.012987558766</c:v>
                </c:pt>
                <c:pt idx="274">
                  <c:v>431.5369680374797</c:v>
                </c:pt>
                <c:pt idx="275">
                  <c:v>434.0609485161933</c:v>
                </c:pt>
                <c:pt idx="276">
                  <c:v>436.584928994907</c:v>
                </c:pt>
                <c:pt idx="277">
                  <c:v>439.1089094736208</c:v>
                </c:pt>
                <c:pt idx="278">
                  <c:v>441.6328899523344</c:v>
                </c:pt>
                <c:pt idx="279">
                  <c:v>444.1568704310481</c:v>
                </c:pt>
                <c:pt idx="280">
                  <c:v>446.6808509097617</c:v>
                </c:pt>
                <c:pt idx="281">
                  <c:v>449.2048313884754</c:v>
                </c:pt>
              </c:numCache>
            </c:numRef>
          </c:yVal>
        </c:ser>
        <c:ser>
          <c:idx val="52"/>
          <c:order val="5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Data!$SC$3:$SC$317</c:f>
              <c:numCache>
                <c:formatCode>General</c:formatCode>
                <c:ptCount val="315"/>
                <c:pt idx="165">
                  <c:v>151.4230958576899</c:v>
                </c:pt>
                <c:pt idx="166">
                  <c:v>153.9470763364037</c:v>
                </c:pt>
                <c:pt idx="167">
                  <c:v>156.4710568151173</c:v>
                </c:pt>
                <c:pt idx="168">
                  <c:v>158.995037293831</c:v>
                </c:pt>
                <c:pt idx="169">
                  <c:v>161.5190177725447</c:v>
                </c:pt>
                <c:pt idx="170">
                  <c:v>164.0429982512583</c:v>
                </c:pt>
                <c:pt idx="171">
                  <c:v>166.5669787299719</c:v>
                </c:pt>
                <c:pt idx="172">
                  <c:v>169.0909592086856</c:v>
                </c:pt>
                <c:pt idx="173">
                  <c:v>171.6149396873993</c:v>
                </c:pt>
                <c:pt idx="174">
                  <c:v>174.138920166113</c:v>
                </c:pt>
                <c:pt idx="175">
                  <c:v>176.6629006448267</c:v>
                </c:pt>
                <c:pt idx="176">
                  <c:v>179.1868811235403</c:v>
                </c:pt>
                <c:pt idx="177">
                  <c:v>181.7108616022539</c:v>
                </c:pt>
                <c:pt idx="178">
                  <c:v>184.2348420809676</c:v>
                </c:pt>
                <c:pt idx="179">
                  <c:v>186.7588225596813</c:v>
                </c:pt>
                <c:pt idx="180">
                  <c:v>189.2828030383949</c:v>
                </c:pt>
                <c:pt idx="181">
                  <c:v>191.8067835171087</c:v>
                </c:pt>
                <c:pt idx="182">
                  <c:v>194.3307639958223</c:v>
                </c:pt>
                <c:pt idx="183">
                  <c:v>196.8547444745359</c:v>
                </c:pt>
                <c:pt idx="184">
                  <c:v>199.3787249532497</c:v>
                </c:pt>
                <c:pt idx="185">
                  <c:v>201.9027054319633</c:v>
                </c:pt>
                <c:pt idx="186">
                  <c:v>204.426685910677</c:v>
                </c:pt>
                <c:pt idx="187">
                  <c:v>206.9506663893906</c:v>
                </c:pt>
                <c:pt idx="188">
                  <c:v>209.4746468681043</c:v>
                </c:pt>
                <c:pt idx="189">
                  <c:v>211.998627346818</c:v>
                </c:pt>
                <c:pt idx="190">
                  <c:v>214.5226078255316</c:v>
                </c:pt>
                <c:pt idx="191">
                  <c:v>217.0465883042453</c:v>
                </c:pt>
                <c:pt idx="192">
                  <c:v>219.5705687829591</c:v>
                </c:pt>
                <c:pt idx="193">
                  <c:v>222.0945492616727</c:v>
                </c:pt>
                <c:pt idx="194">
                  <c:v>224.6185297403864</c:v>
                </c:pt>
                <c:pt idx="195">
                  <c:v>227.1425102191</c:v>
                </c:pt>
                <c:pt idx="196">
                  <c:v>229.6664906978137</c:v>
                </c:pt>
                <c:pt idx="197">
                  <c:v>232.1904711765274</c:v>
                </c:pt>
                <c:pt idx="198">
                  <c:v>234.714451655241</c:v>
                </c:pt>
                <c:pt idx="199">
                  <c:v>237.2384321339547</c:v>
                </c:pt>
                <c:pt idx="200">
                  <c:v>239.7624126126683</c:v>
                </c:pt>
                <c:pt idx="201">
                  <c:v>242.286393091382</c:v>
                </c:pt>
                <c:pt idx="202">
                  <c:v>244.8103735700957</c:v>
                </c:pt>
                <c:pt idx="203">
                  <c:v>247.3343540488094</c:v>
                </c:pt>
                <c:pt idx="204">
                  <c:v>249.8583345275231</c:v>
                </c:pt>
                <c:pt idx="205">
                  <c:v>252.3823150062367</c:v>
                </c:pt>
                <c:pt idx="206">
                  <c:v>254.9062954849504</c:v>
                </c:pt>
                <c:pt idx="207">
                  <c:v>257.4302759636641</c:v>
                </c:pt>
                <c:pt idx="208">
                  <c:v>259.9542564423777</c:v>
                </c:pt>
                <c:pt idx="209">
                  <c:v>262.4782369210914</c:v>
                </c:pt>
                <c:pt idx="210">
                  <c:v>265.002217399805</c:v>
                </c:pt>
                <c:pt idx="211">
                  <c:v>267.5261978785188</c:v>
                </c:pt>
                <c:pt idx="212">
                  <c:v>270.0501783572324</c:v>
                </c:pt>
                <c:pt idx="213">
                  <c:v>272.574158835946</c:v>
                </c:pt>
                <c:pt idx="214">
                  <c:v>275.0981393146597</c:v>
                </c:pt>
                <c:pt idx="215">
                  <c:v>277.6221197933733</c:v>
                </c:pt>
                <c:pt idx="216">
                  <c:v>280.146100272087</c:v>
                </c:pt>
                <c:pt idx="217">
                  <c:v>282.6700807508006</c:v>
                </c:pt>
                <c:pt idx="218">
                  <c:v>285.1940612295143</c:v>
                </c:pt>
                <c:pt idx="219">
                  <c:v>287.7180417082279</c:v>
                </c:pt>
                <c:pt idx="220">
                  <c:v>290.2420221869417</c:v>
                </c:pt>
                <c:pt idx="221">
                  <c:v>292.7660026656553</c:v>
                </c:pt>
                <c:pt idx="222">
                  <c:v>295.289983144369</c:v>
                </c:pt>
                <c:pt idx="223">
                  <c:v>297.8139636230826</c:v>
                </c:pt>
                <c:pt idx="224">
                  <c:v>300.3379441017963</c:v>
                </c:pt>
                <c:pt idx="225">
                  <c:v>302.8619245805099</c:v>
                </c:pt>
                <c:pt idx="226">
                  <c:v>305.3859050592235</c:v>
                </c:pt>
                <c:pt idx="227">
                  <c:v>307.9098855379373</c:v>
                </c:pt>
                <c:pt idx="228">
                  <c:v>310.4338660166509</c:v>
                </c:pt>
                <c:pt idx="229">
                  <c:v>312.9578464953646</c:v>
                </c:pt>
                <c:pt idx="230">
                  <c:v>315.4818269740782</c:v>
                </c:pt>
                <c:pt idx="231">
                  <c:v>318.0058074527919</c:v>
                </c:pt>
                <c:pt idx="232">
                  <c:v>320.5297879315057</c:v>
                </c:pt>
                <c:pt idx="233">
                  <c:v>323.0537684102193</c:v>
                </c:pt>
                <c:pt idx="234">
                  <c:v>325.577748888933</c:v>
                </c:pt>
                <c:pt idx="235">
                  <c:v>328.1017293676466</c:v>
                </c:pt>
                <c:pt idx="236">
                  <c:v>330.6257098463603</c:v>
                </c:pt>
                <c:pt idx="237">
                  <c:v>333.1496903250741</c:v>
                </c:pt>
                <c:pt idx="238">
                  <c:v>335.6736708037876</c:v>
                </c:pt>
                <c:pt idx="239">
                  <c:v>338.1976512825013</c:v>
                </c:pt>
                <c:pt idx="240">
                  <c:v>340.7216317612149</c:v>
                </c:pt>
                <c:pt idx="241">
                  <c:v>343.2456122399286</c:v>
                </c:pt>
                <c:pt idx="242">
                  <c:v>345.7695927186423</c:v>
                </c:pt>
                <c:pt idx="243">
                  <c:v>348.293573197356</c:v>
                </c:pt>
                <c:pt idx="244">
                  <c:v>350.8175536760697</c:v>
                </c:pt>
                <c:pt idx="245">
                  <c:v>353.3415341547833</c:v>
                </c:pt>
                <c:pt idx="246">
                  <c:v>355.865514633497</c:v>
                </c:pt>
                <c:pt idx="247">
                  <c:v>358.3894951122107</c:v>
                </c:pt>
                <c:pt idx="248">
                  <c:v>360.9134755909243</c:v>
                </c:pt>
                <c:pt idx="249">
                  <c:v>363.437456069638</c:v>
                </c:pt>
                <c:pt idx="250">
                  <c:v>365.9614365483516</c:v>
                </c:pt>
                <c:pt idx="251">
                  <c:v>368.4854170270653</c:v>
                </c:pt>
                <c:pt idx="252">
                  <c:v>371.009397505779</c:v>
                </c:pt>
                <c:pt idx="253">
                  <c:v>373.5333779844926</c:v>
                </c:pt>
                <c:pt idx="254">
                  <c:v>376.0573584632064</c:v>
                </c:pt>
                <c:pt idx="255">
                  <c:v>378.58133894192</c:v>
                </c:pt>
                <c:pt idx="256">
                  <c:v>381.1053194206337</c:v>
                </c:pt>
                <c:pt idx="257">
                  <c:v>383.6292998993474</c:v>
                </c:pt>
                <c:pt idx="258">
                  <c:v>386.153280378061</c:v>
                </c:pt>
                <c:pt idx="259">
                  <c:v>388.6772608567748</c:v>
                </c:pt>
                <c:pt idx="260">
                  <c:v>391.2012413354884</c:v>
                </c:pt>
                <c:pt idx="261">
                  <c:v>393.725221814202</c:v>
                </c:pt>
                <c:pt idx="262">
                  <c:v>396.2492022929157</c:v>
                </c:pt>
                <c:pt idx="263">
                  <c:v>398.7731827716293</c:v>
                </c:pt>
                <c:pt idx="264">
                  <c:v>401.297163250343</c:v>
                </c:pt>
                <c:pt idx="265">
                  <c:v>403.8211437290566</c:v>
                </c:pt>
                <c:pt idx="266">
                  <c:v>406.3451242077704</c:v>
                </c:pt>
                <c:pt idx="267">
                  <c:v>408.8691046864841</c:v>
                </c:pt>
                <c:pt idx="268">
                  <c:v>411.3930851651977</c:v>
                </c:pt>
                <c:pt idx="269">
                  <c:v>413.9170656439114</c:v>
                </c:pt>
                <c:pt idx="270">
                  <c:v>416.441046122625</c:v>
                </c:pt>
                <c:pt idx="271">
                  <c:v>418.9650266013388</c:v>
                </c:pt>
                <c:pt idx="272">
                  <c:v>421.4890070800524</c:v>
                </c:pt>
                <c:pt idx="273">
                  <c:v>424.012987558766</c:v>
                </c:pt>
                <c:pt idx="274">
                  <c:v>426.5369680374797</c:v>
                </c:pt>
                <c:pt idx="275">
                  <c:v>429.0609485161933</c:v>
                </c:pt>
                <c:pt idx="276">
                  <c:v>431.584928994907</c:v>
                </c:pt>
                <c:pt idx="277">
                  <c:v>434.1089094736208</c:v>
                </c:pt>
                <c:pt idx="278">
                  <c:v>436.6328899523344</c:v>
                </c:pt>
                <c:pt idx="279">
                  <c:v>439.1568704310481</c:v>
                </c:pt>
                <c:pt idx="280">
                  <c:v>441.6808509097617</c:v>
                </c:pt>
                <c:pt idx="281">
                  <c:v>444.2048313884754</c:v>
                </c:pt>
                <c:pt idx="282">
                  <c:v>446.7288118671891</c:v>
                </c:pt>
                <c:pt idx="283">
                  <c:v>449.2527923459028</c:v>
                </c:pt>
              </c:numCache>
            </c:numRef>
          </c:yVal>
        </c:ser>
        <c:ser>
          <c:idx val="53"/>
          <c:order val="5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Data!$SD$3:$SD$317</c:f>
              <c:numCache>
                <c:formatCode>General</c:formatCode>
                <c:ptCount val="315"/>
                <c:pt idx="168">
                  <c:v>153.995037293831</c:v>
                </c:pt>
                <c:pt idx="169">
                  <c:v>156.5190177725447</c:v>
                </c:pt>
                <c:pt idx="170">
                  <c:v>159.0429982512583</c:v>
                </c:pt>
                <c:pt idx="171">
                  <c:v>161.5669787299719</c:v>
                </c:pt>
                <c:pt idx="172">
                  <c:v>164.0909592086856</c:v>
                </c:pt>
                <c:pt idx="173">
                  <c:v>166.6149396873993</c:v>
                </c:pt>
                <c:pt idx="174">
                  <c:v>169.138920166113</c:v>
                </c:pt>
                <c:pt idx="175">
                  <c:v>171.6629006448267</c:v>
                </c:pt>
                <c:pt idx="176">
                  <c:v>174.1868811235403</c:v>
                </c:pt>
                <c:pt idx="177">
                  <c:v>176.7108616022539</c:v>
                </c:pt>
                <c:pt idx="178">
                  <c:v>179.2348420809676</c:v>
                </c:pt>
                <c:pt idx="179">
                  <c:v>181.7588225596813</c:v>
                </c:pt>
                <c:pt idx="180">
                  <c:v>184.2828030383949</c:v>
                </c:pt>
                <c:pt idx="181">
                  <c:v>186.8067835171087</c:v>
                </c:pt>
                <c:pt idx="182">
                  <c:v>189.3307639958223</c:v>
                </c:pt>
                <c:pt idx="183">
                  <c:v>191.8547444745359</c:v>
                </c:pt>
                <c:pt idx="184">
                  <c:v>194.3787249532497</c:v>
                </c:pt>
                <c:pt idx="185">
                  <c:v>196.9027054319633</c:v>
                </c:pt>
                <c:pt idx="186">
                  <c:v>199.426685910677</c:v>
                </c:pt>
                <c:pt idx="187">
                  <c:v>201.9506663893906</c:v>
                </c:pt>
                <c:pt idx="188">
                  <c:v>204.4746468681043</c:v>
                </c:pt>
                <c:pt idx="189">
                  <c:v>206.998627346818</c:v>
                </c:pt>
                <c:pt idx="190">
                  <c:v>209.5226078255316</c:v>
                </c:pt>
                <c:pt idx="191">
                  <c:v>212.0465883042453</c:v>
                </c:pt>
                <c:pt idx="192">
                  <c:v>214.5705687829591</c:v>
                </c:pt>
                <c:pt idx="193">
                  <c:v>217.0945492616727</c:v>
                </c:pt>
                <c:pt idx="194">
                  <c:v>219.6185297403864</c:v>
                </c:pt>
                <c:pt idx="195">
                  <c:v>222.1425102191</c:v>
                </c:pt>
                <c:pt idx="196">
                  <c:v>224.6664906978137</c:v>
                </c:pt>
                <c:pt idx="197">
                  <c:v>227.1904711765274</c:v>
                </c:pt>
                <c:pt idx="198">
                  <c:v>229.714451655241</c:v>
                </c:pt>
                <c:pt idx="199">
                  <c:v>232.2384321339547</c:v>
                </c:pt>
                <c:pt idx="200">
                  <c:v>234.7624126126683</c:v>
                </c:pt>
                <c:pt idx="201">
                  <c:v>237.286393091382</c:v>
                </c:pt>
                <c:pt idx="202">
                  <c:v>239.8103735700957</c:v>
                </c:pt>
                <c:pt idx="203">
                  <c:v>242.3343540488094</c:v>
                </c:pt>
                <c:pt idx="204">
                  <c:v>244.8583345275231</c:v>
                </c:pt>
                <c:pt idx="205">
                  <c:v>247.3823150062367</c:v>
                </c:pt>
                <c:pt idx="206">
                  <c:v>249.9062954849504</c:v>
                </c:pt>
                <c:pt idx="207">
                  <c:v>252.4302759636641</c:v>
                </c:pt>
                <c:pt idx="208">
                  <c:v>254.9542564423777</c:v>
                </c:pt>
                <c:pt idx="209">
                  <c:v>257.4782369210914</c:v>
                </c:pt>
                <c:pt idx="210">
                  <c:v>260.002217399805</c:v>
                </c:pt>
                <c:pt idx="211">
                  <c:v>262.5261978785188</c:v>
                </c:pt>
                <c:pt idx="212">
                  <c:v>265.0501783572324</c:v>
                </c:pt>
                <c:pt idx="213">
                  <c:v>267.574158835946</c:v>
                </c:pt>
                <c:pt idx="214">
                  <c:v>270.0981393146597</c:v>
                </c:pt>
                <c:pt idx="215">
                  <c:v>272.6221197933733</c:v>
                </c:pt>
                <c:pt idx="216">
                  <c:v>275.146100272087</c:v>
                </c:pt>
                <c:pt idx="217">
                  <c:v>277.6700807508006</c:v>
                </c:pt>
                <c:pt idx="218">
                  <c:v>280.1940612295143</c:v>
                </c:pt>
                <c:pt idx="219">
                  <c:v>282.7180417082279</c:v>
                </c:pt>
                <c:pt idx="220">
                  <c:v>285.2420221869417</c:v>
                </c:pt>
                <c:pt idx="221">
                  <c:v>287.7660026656553</c:v>
                </c:pt>
                <c:pt idx="222">
                  <c:v>290.289983144369</c:v>
                </c:pt>
                <c:pt idx="223">
                  <c:v>292.8139636230826</c:v>
                </c:pt>
                <c:pt idx="224">
                  <c:v>295.3379441017963</c:v>
                </c:pt>
                <c:pt idx="225">
                  <c:v>297.8619245805099</c:v>
                </c:pt>
                <c:pt idx="226">
                  <c:v>300.3859050592235</c:v>
                </c:pt>
                <c:pt idx="227">
                  <c:v>302.9098855379373</c:v>
                </c:pt>
                <c:pt idx="228">
                  <c:v>305.4338660166509</c:v>
                </c:pt>
                <c:pt idx="229">
                  <c:v>307.9578464953646</c:v>
                </c:pt>
                <c:pt idx="230">
                  <c:v>310.4818269740782</c:v>
                </c:pt>
                <c:pt idx="231">
                  <c:v>313.0058074527919</c:v>
                </c:pt>
                <c:pt idx="232">
                  <c:v>315.5297879315057</c:v>
                </c:pt>
                <c:pt idx="233">
                  <c:v>318.0537684102193</c:v>
                </c:pt>
                <c:pt idx="234">
                  <c:v>320.577748888933</c:v>
                </c:pt>
                <c:pt idx="235">
                  <c:v>323.1017293676466</c:v>
                </c:pt>
                <c:pt idx="236">
                  <c:v>325.6257098463603</c:v>
                </c:pt>
                <c:pt idx="237">
                  <c:v>328.1496903250741</c:v>
                </c:pt>
                <c:pt idx="238">
                  <c:v>330.6736708037876</c:v>
                </c:pt>
                <c:pt idx="239">
                  <c:v>333.1976512825013</c:v>
                </c:pt>
                <c:pt idx="240">
                  <c:v>335.7216317612149</c:v>
                </c:pt>
                <c:pt idx="241">
                  <c:v>338.2456122399286</c:v>
                </c:pt>
                <c:pt idx="242">
                  <c:v>340.7695927186423</c:v>
                </c:pt>
                <c:pt idx="243">
                  <c:v>343.293573197356</c:v>
                </c:pt>
                <c:pt idx="244">
                  <c:v>345.8175536760697</c:v>
                </c:pt>
                <c:pt idx="245">
                  <c:v>348.3415341547833</c:v>
                </c:pt>
                <c:pt idx="246">
                  <c:v>350.865514633497</c:v>
                </c:pt>
                <c:pt idx="247">
                  <c:v>353.3894951122107</c:v>
                </c:pt>
                <c:pt idx="248">
                  <c:v>355.9134755909243</c:v>
                </c:pt>
                <c:pt idx="249">
                  <c:v>358.437456069638</c:v>
                </c:pt>
                <c:pt idx="250">
                  <c:v>360.9614365483516</c:v>
                </c:pt>
                <c:pt idx="251">
                  <c:v>363.4854170270653</c:v>
                </c:pt>
                <c:pt idx="252">
                  <c:v>366.009397505779</c:v>
                </c:pt>
                <c:pt idx="253">
                  <c:v>368.5333779844926</c:v>
                </c:pt>
                <c:pt idx="254">
                  <c:v>371.0573584632064</c:v>
                </c:pt>
                <c:pt idx="255">
                  <c:v>373.58133894192</c:v>
                </c:pt>
                <c:pt idx="256">
                  <c:v>376.1053194206337</c:v>
                </c:pt>
                <c:pt idx="257">
                  <c:v>378.6292998993474</c:v>
                </c:pt>
                <c:pt idx="258">
                  <c:v>381.153280378061</c:v>
                </c:pt>
                <c:pt idx="259">
                  <c:v>383.6772608567748</c:v>
                </c:pt>
                <c:pt idx="260">
                  <c:v>386.2012413354884</c:v>
                </c:pt>
                <c:pt idx="261">
                  <c:v>388.725221814202</c:v>
                </c:pt>
                <c:pt idx="262">
                  <c:v>391.2492022929157</c:v>
                </c:pt>
                <c:pt idx="263">
                  <c:v>393.7731827716293</c:v>
                </c:pt>
                <c:pt idx="264">
                  <c:v>396.297163250343</c:v>
                </c:pt>
                <c:pt idx="265">
                  <c:v>398.8211437290566</c:v>
                </c:pt>
                <c:pt idx="266">
                  <c:v>401.3451242077704</c:v>
                </c:pt>
                <c:pt idx="267">
                  <c:v>403.8691046864841</c:v>
                </c:pt>
                <c:pt idx="268">
                  <c:v>406.3930851651977</c:v>
                </c:pt>
                <c:pt idx="269">
                  <c:v>408.9170656439114</c:v>
                </c:pt>
                <c:pt idx="270">
                  <c:v>411.441046122625</c:v>
                </c:pt>
                <c:pt idx="271">
                  <c:v>413.9650266013388</c:v>
                </c:pt>
                <c:pt idx="272">
                  <c:v>416.4890070800524</c:v>
                </c:pt>
                <c:pt idx="273">
                  <c:v>419.012987558766</c:v>
                </c:pt>
                <c:pt idx="274">
                  <c:v>421.5369680374797</c:v>
                </c:pt>
                <c:pt idx="275">
                  <c:v>424.0609485161933</c:v>
                </c:pt>
                <c:pt idx="276">
                  <c:v>426.584928994907</c:v>
                </c:pt>
                <c:pt idx="277">
                  <c:v>429.1089094736208</c:v>
                </c:pt>
                <c:pt idx="278">
                  <c:v>431.6328899523344</c:v>
                </c:pt>
                <c:pt idx="279">
                  <c:v>434.1568704310481</c:v>
                </c:pt>
                <c:pt idx="280">
                  <c:v>436.6808509097617</c:v>
                </c:pt>
                <c:pt idx="281">
                  <c:v>439.2048313884754</c:v>
                </c:pt>
                <c:pt idx="282">
                  <c:v>441.7288118671891</c:v>
                </c:pt>
                <c:pt idx="283">
                  <c:v>444.2527923459028</c:v>
                </c:pt>
                <c:pt idx="284">
                  <c:v>446.7767728246163</c:v>
                </c:pt>
                <c:pt idx="285">
                  <c:v>449.30075330333</c:v>
                </c:pt>
              </c:numCache>
            </c:numRef>
          </c:yVal>
        </c:ser>
        <c:ser>
          <c:idx val="54"/>
          <c:order val="5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Data!$SE$3:$SE$317</c:f>
              <c:numCache>
                <c:formatCode>General</c:formatCode>
                <c:ptCount val="315"/>
                <c:pt idx="171">
                  <c:v>156.5669787299719</c:v>
                </c:pt>
                <c:pt idx="172">
                  <c:v>159.0909592086856</c:v>
                </c:pt>
                <c:pt idx="173">
                  <c:v>161.6149396873993</c:v>
                </c:pt>
                <c:pt idx="174">
                  <c:v>164.138920166113</c:v>
                </c:pt>
                <c:pt idx="175">
                  <c:v>166.6629006448267</c:v>
                </c:pt>
                <c:pt idx="176">
                  <c:v>169.1868811235403</c:v>
                </c:pt>
                <c:pt idx="177">
                  <c:v>171.7108616022539</c:v>
                </c:pt>
                <c:pt idx="178">
                  <c:v>174.2348420809676</c:v>
                </c:pt>
                <c:pt idx="179">
                  <c:v>176.7588225596813</c:v>
                </c:pt>
                <c:pt idx="180">
                  <c:v>179.2828030383949</c:v>
                </c:pt>
                <c:pt idx="181">
                  <c:v>181.8067835171087</c:v>
                </c:pt>
                <c:pt idx="182">
                  <c:v>184.3307639958223</c:v>
                </c:pt>
                <c:pt idx="183">
                  <c:v>186.8547444745359</c:v>
                </c:pt>
                <c:pt idx="184">
                  <c:v>189.3787249532497</c:v>
                </c:pt>
                <c:pt idx="185">
                  <c:v>191.9027054319633</c:v>
                </c:pt>
                <c:pt idx="186">
                  <c:v>194.426685910677</c:v>
                </c:pt>
                <c:pt idx="187">
                  <c:v>196.9506663893906</c:v>
                </c:pt>
                <c:pt idx="188">
                  <c:v>199.4746468681043</c:v>
                </c:pt>
                <c:pt idx="189">
                  <c:v>201.998627346818</c:v>
                </c:pt>
                <c:pt idx="190">
                  <c:v>204.5226078255316</c:v>
                </c:pt>
                <c:pt idx="191">
                  <c:v>207.0465883042453</c:v>
                </c:pt>
                <c:pt idx="192">
                  <c:v>209.5705687829591</c:v>
                </c:pt>
                <c:pt idx="193">
                  <c:v>212.0945492616727</c:v>
                </c:pt>
                <c:pt idx="194">
                  <c:v>214.6185297403864</c:v>
                </c:pt>
                <c:pt idx="195">
                  <c:v>217.1425102191</c:v>
                </c:pt>
                <c:pt idx="196">
                  <c:v>219.6664906978137</c:v>
                </c:pt>
                <c:pt idx="197">
                  <c:v>222.1904711765274</c:v>
                </c:pt>
                <c:pt idx="198">
                  <c:v>224.714451655241</c:v>
                </c:pt>
                <c:pt idx="199">
                  <c:v>227.2384321339547</c:v>
                </c:pt>
                <c:pt idx="200">
                  <c:v>229.7624126126683</c:v>
                </c:pt>
                <c:pt idx="201">
                  <c:v>232.286393091382</c:v>
                </c:pt>
                <c:pt idx="202">
                  <c:v>234.8103735700957</c:v>
                </c:pt>
                <c:pt idx="203">
                  <c:v>237.3343540488094</c:v>
                </c:pt>
                <c:pt idx="204">
                  <c:v>239.8583345275231</c:v>
                </c:pt>
                <c:pt idx="205">
                  <c:v>242.3823150062367</c:v>
                </c:pt>
                <c:pt idx="206">
                  <c:v>244.9062954849504</c:v>
                </c:pt>
                <c:pt idx="207">
                  <c:v>247.4302759636641</c:v>
                </c:pt>
                <c:pt idx="208">
                  <c:v>249.9542564423777</c:v>
                </c:pt>
                <c:pt idx="209">
                  <c:v>252.4782369210914</c:v>
                </c:pt>
                <c:pt idx="210">
                  <c:v>255.002217399805</c:v>
                </c:pt>
                <c:pt idx="211">
                  <c:v>257.5261978785188</c:v>
                </c:pt>
                <c:pt idx="212">
                  <c:v>260.0501783572324</c:v>
                </c:pt>
                <c:pt idx="213">
                  <c:v>262.574158835946</c:v>
                </c:pt>
                <c:pt idx="214">
                  <c:v>265.0981393146597</c:v>
                </c:pt>
                <c:pt idx="215">
                  <c:v>267.6221197933733</c:v>
                </c:pt>
                <c:pt idx="216">
                  <c:v>270.146100272087</c:v>
                </c:pt>
                <c:pt idx="217">
                  <c:v>272.6700807508006</c:v>
                </c:pt>
                <c:pt idx="218">
                  <c:v>275.1940612295143</c:v>
                </c:pt>
                <c:pt idx="219">
                  <c:v>277.7180417082279</c:v>
                </c:pt>
                <c:pt idx="220">
                  <c:v>280.2420221869417</c:v>
                </c:pt>
                <c:pt idx="221">
                  <c:v>282.7660026656553</c:v>
                </c:pt>
                <c:pt idx="222">
                  <c:v>285.289983144369</c:v>
                </c:pt>
                <c:pt idx="223">
                  <c:v>287.8139636230826</c:v>
                </c:pt>
                <c:pt idx="224">
                  <c:v>290.3379441017963</c:v>
                </c:pt>
                <c:pt idx="225">
                  <c:v>292.8619245805099</c:v>
                </c:pt>
                <c:pt idx="226">
                  <c:v>295.3859050592235</c:v>
                </c:pt>
                <c:pt idx="227">
                  <c:v>297.9098855379373</c:v>
                </c:pt>
                <c:pt idx="228">
                  <c:v>300.4338660166509</c:v>
                </c:pt>
                <c:pt idx="229">
                  <c:v>302.9578464953646</c:v>
                </c:pt>
                <c:pt idx="230">
                  <c:v>305.4818269740782</c:v>
                </c:pt>
                <c:pt idx="231">
                  <c:v>308.0058074527919</c:v>
                </c:pt>
                <c:pt idx="232">
                  <c:v>310.5297879315057</c:v>
                </c:pt>
                <c:pt idx="233">
                  <c:v>313.0537684102193</c:v>
                </c:pt>
                <c:pt idx="234">
                  <c:v>315.577748888933</c:v>
                </c:pt>
                <c:pt idx="235">
                  <c:v>318.1017293676466</c:v>
                </c:pt>
                <c:pt idx="236">
                  <c:v>320.6257098463603</c:v>
                </c:pt>
                <c:pt idx="237">
                  <c:v>323.1496903250741</c:v>
                </c:pt>
                <c:pt idx="238">
                  <c:v>325.6736708037876</c:v>
                </c:pt>
                <c:pt idx="239">
                  <c:v>328.1976512825013</c:v>
                </c:pt>
                <c:pt idx="240">
                  <c:v>330.7216317612149</c:v>
                </c:pt>
                <c:pt idx="241">
                  <c:v>333.2456122399286</c:v>
                </c:pt>
                <c:pt idx="242">
                  <c:v>335.7695927186423</c:v>
                </c:pt>
                <c:pt idx="243">
                  <c:v>338.293573197356</c:v>
                </c:pt>
                <c:pt idx="244">
                  <c:v>340.8175536760697</c:v>
                </c:pt>
                <c:pt idx="245">
                  <c:v>343.3415341547833</c:v>
                </c:pt>
                <c:pt idx="246">
                  <c:v>345.865514633497</c:v>
                </c:pt>
                <c:pt idx="247">
                  <c:v>348.3894951122107</c:v>
                </c:pt>
                <c:pt idx="248">
                  <c:v>350.9134755909243</c:v>
                </c:pt>
                <c:pt idx="249">
                  <c:v>353.437456069638</c:v>
                </c:pt>
                <c:pt idx="250">
                  <c:v>355.9614365483516</c:v>
                </c:pt>
                <c:pt idx="251">
                  <c:v>358.4854170270653</c:v>
                </c:pt>
                <c:pt idx="252">
                  <c:v>361.009397505779</c:v>
                </c:pt>
                <c:pt idx="253">
                  <c:v>363.5333779844926</c:v>
                </c:pt>
                <c:pt idx="254">
                  <c:v>366.0573584632064</c:v>
                </c:pt>
                <c:pt idx="255">
                  <c:v>368.58133894192</c:v>
                </c:pt>
                <c:pt idx="256">
                  <c:v>371.1053194206337</c:v>
                </c:pt>
                <c:pt idx="257">
                  <c:v>373.6292998993474</c:v>
                </c:pt>
                <c:pt idx="258">
                  <c:v>376.153280378061</c:v>
                </c:pt>
                <c:pt idx="259">
                  <c:v>378.6772608567748</c:v>
                </c:pt>
                <c:pt idx="260">
                  <c:v>381.2012413354884</c:v>
                </c:pt>
                <c:pt idx="261">
                  <c:v>383.725221814202</c:v>
                </c:pt>
                <c:pt idx="262">
                  <c:v>386.2492022929157</c:v>
                </c:pt>
                <c:pt idx="263">
                  <c:v>388.7731827716293</c:v>
                </c:pt>
                <c:pt idx="264">
                  <c:v>391.297163250343</c:v>
                </c:pt>
                <c:pt idx="265">
                  <c:v>393.8211437290566</c:v>
                </c:pt>
                <c:pt idx="266">
                  <c:v>396.3451242077704</c:v>
                </c:pt>
                <c:pt idx="267">
                  <c:v>398.8691046864841</c:v>
                </c:pt>
                <c:pt idx="268">
                  <c:v>401.3930851651977</c:v>
                </c:pt>
                <c:pt idx="269">
                  <c:v>403.9170656439114</c:v>
                </c:pt>
                <c:pt idx="270">
                  <c:v>406.441046122625</c:v>
                </c:pt>
                <c:pt idx="271">
                  <c:v>408.9650266013388</c:v>
                </c:pt>
                <c:pt idx="272">
                  <c:v>411.4890070800524</c:v>
                </c:pt>
                <c:pt idx="273">
                  <c:v>414.012987558766</c:v>
                </c:pt>
                <c:pt idx="274">
                  <c:v>416.5369680374797</c:v>
                </c:pt>
                <c:pt idx="275">
                  <c:v>419.0609485161933</c:v>
                </c:pt>
                <c:pt idx="276">
                  <c:v>421.584928994907</c:v>
                </c:pt>
                <c:pt idx="277">
                  <c:v>424.1089094736208</c:v>
                </c:pt>
                <c:pt idx="278">
                  <c:v>426.6328899523344</c:v>
                </c:pt>
                <c:pt idx="279">
                  <c:v>429.1568704310481</c:v>
                </c:pt>
                <c:pt idx="280">
                  <c:v>431.6808509097617</c:v>
                </c:pt>
                <c:pt idx="281">
                  <c:v>434.2048313884754</c:v>
                </c:pt>
                <c:pt idx="282">
                  <c:v>436.7288118671891</c:v>
                </c:pt>
                <c:pt idx="283">
                  <c:v>439.2527923459028</c:v>
                </c:pt>
                <c:pt idx="284">
                  <c:v>441.7767728246163</c:v>
                </c:pt>
                <c:pt idx="285">
                  <c:v>444.30075330333</c:v>
                </c:pt>
                <c:pt idx="286">
                  <c:v>446.8247337820436</c:v>
                </c:pt>
                <c:pt idx="287">
                  <c:v>449.3487142607573</c:v>
                </c:pt>
              </c:numCache>
            </c:numRef>
          </c:yVal>
        </c:ser>
        <c:ser>
          <c:idx val="55"/>
          <c:order val="5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Data!$SF$3:$SF$317</c:f>
              <c:numCache>
                <c:formatCode>General</c:formatCode>
                <c:ptCount val="315"/>
                <c:pt idx="175">
                  <c:v>161.6629006448267</c:v>
                </c:pt>
                <c:pt idx="176">
                  <c:v>164.1868811235403</c:v>
                </c:pt>
                <c:pt idx="177">
                  <c:v>166.7108616022539</c:v>
                </c:pt>
                <c:pt idx="178">
                  <c:v>169.2348420809676</c:v>
                </c:pt>
                <c:pt idx="179">
                  <c:v>171.7588225596813</c:v>
                </c:pt>
                <c:pt idx="180">
                  <c:v>174.2828030383949</c:v>
                </c:pt>
                <c:pt idx="181">
                  <c:v>176.8067835171087</c:v>
                </c:pt>
                <c:pt idx="182">
                  <c:v>179.3307639958223</c:v>
                </c:pt>
                <c:pt idx="183">
                  <c:v>181.8547444745359</c:v>
                </c:pt>
                <c:pt idx="184">
                  <c:v>184.3787249532497</c:v>
                </c:pt>
                <c:pt idx="185">
                  <c:v>186.9027054319633</c:v>
                </c:pt>
                <c:pt idx="186">
                  <c:v>189.426685910677</c:v>
                </c:pt>
                <c:pt idx="187">
                  <c:v>191.9506663893906</c:v>
                </c:pt>
                <c:pt idx="188">
                  <c:v>194.4746468681043</c:v>
                </c:pt>
                <c:pt idx="189">
                  <c:v>196.998627346818</c:v>
                </c:pt>
                <c:pt idx="190">
                  <c:v>199.5226078255316</c:v>
                </c:pt>
                <c:pt idx="191">
                  <c:v>202.0465883042453</c:v>
                </c:pt>
                <c:pt idx="192">
                  <c:v>204.5705687829591</c:v>
                </c:pt>
                <c:pt idx="193">
                  <c:v>207.0945492616727</c:v>
                </c:pt>
                <c:pt idx="194">
                  <c:v>209.6185297403864</c:v>
                </c:pt>
                <c:pt idx="195">
                  <c:v>212.1425102191</c:v>
                </c:pt>
                <c:pt idx="196">
                  <c:v>214.6664906978137</c:v>
                </c:pt>
                <c:pt idx="197">
                  <c:v>217.1904711765274</c:v>
                </c:pt>
                <c:pt idx="198">
                  <c:v>219.714451655241</c:v>
                </c:pt>
                <c:pt idx="199">
                  <c:v>222.2384321339547</c:v>
                </c:pt>
                <c:pt idx="200">
                  <c:v>224.7624126126683</c:v>
                </c:pt>
                <c:pt idx="201">
                  <c:v>227.286393091382</c:v>
                </c:pt>
                <c:pt idx="202">
                  <c:v>229.8103735700957</c:v>
                </c:pt>
                <c:pt idx="203">
                  <c:v>232.3343540488094</c:v>
                </c:pt>
                <c:pt idx="204">
                  <c:v>234.8583345275231</c:v>
                </c:pt>
                <c:pt idx="205">
                  <c:v>237.3823150062367</c:v>
                </c:pt>
                <c:pt idx="206">
                  <c:v>239.9062954849504</c:v>
                </c:pt>
                <c:pt idx="207">
                  <c:v>242.4302759636641</c:v>
                </c:pt>
                <c:pt idx="208">
                  <c:v>244.9542564423777</c:v>
                </c:pt>
                <c:pt idx="209">
                  <c:v>247.4782369210914</c:v>
                </c:pt>
                <c:pt idx="210">
                  <c:v>250.002217399805</c:v>
                </c:pt>
                <c:pt idx="211">
                  <c:v>252.5261978785188</c:v>
                </c:pt>
                <c:pt idx="212">
                  <c:v>255.0501783572324</c:v>
                </c:pt>
                <c:pt idx="213">
                  <c:v>257.574158835946</c:v>
                </c:pt>
                <c:pt idx="214">
                  <c:v>260.0981393146597</c:v>
                </c:pt>
                <c:pt idx="215">
                  <c:v>262.6221197933733</c:v>
                </c:pt>
                <c:pt idx="216">
                  <c:v>265.146100272087</c:v>
                </c:pt>
                <c:pt idx="217">
                  <c:v>267.6700807508006</c:v>
                </c:pt>
                <c:pt idx="218">
                  <c:v>270.1940612295143</c:v>
                </c:pt>
                <c:pt idx="219">
                  <c:v>272.7180417082279</c:v>
                </c:pt>
                <c:pt idx="220">
                  <c:v>275.2420221869417</c:v>
                </c:pt>
                <c:pt idx="221">
                  <c:v>277.7660026656553</c:v>
                </c:pt>
                <c:pt idx="222">
                  <c:v>280.289983144369</c:v>
                </c:pt>
                <c:pt idx="223">
                  <c:v>282.8139636230826</c:v>
                </c:pt>
                <c:pt idx="224">
                  <c:v>285.3379441017963</c:v>
                </c:pt>
                <c:pt idx="225">
                  <c:v>287.8619245805099</c:v>
                </c:pt>
                <c:pt idx="226">
                  <c:v>290.3859050592235</c:v>
                </c:pt>
                <c:pt idx="227">
                  <c:v>292.9098855379373</c:v>
                </c:pt>
                <c:pt idx="228">
                  <c:v>295.4338660166509</c:v>
                </c:pt>
                <c:pt idx="229">
                  <c:v>297.9578464953646</c:v>
                </c:pt>
                <c:pt idx="230">
                  <c:v>300.4818269740782</c:v>
                </c:pt>
                <c:pt idx="231">
                  <c:v>303.0058074527919</c:v>
                </c:pt>
                <c:pt idx="232">
                  <c:v>305.5297879315057</c:v>
                </c:pt>
                <c:pt idx="233">
                  <c:v>308.0537684102193</c:v>
                </c:pt>
                <c:pt idx="234">
                  <c:v>310.577748888933</c:v>
                </c:pt>
                <c:pt idx="235">
                  <c:v>313.1017293676466</c:v>
                </c:pt>
                <c:pt idx="236">
                  <c:v>315.6257098463603</c:v>
                </c:pt>
                <c:pt idx="237">
                  <c:v>318.1496903250741</c:v>
                </c:pt>
                <c:pt idx="238">
                  <c:v>320.6736708037876</c:v>
                </c:pt>
                <c:pt idx="239">
                  <c:v>323.1976512825013</c:v>
                </c:pt>
                <c:pt idx="240">
                  <c:v>325.7216317612149</c:v>
                </c:pt>
                <c:pt idx="241">
                  <c:v>328.2456122399286</c:v>
                </c:pt>
                <c:pt idx="242">
                  <c:v>330.7695927186423</c:v>
                </c:pt>
                <c:pt idx="243">
                  <c:v>333.293573197356</c:v>
                </c:pt>
                <c:pt idx="244">
                  <c:v>335.8175536760697</c:v>
                </c:pt>
                <c:pt idx="245">
                  <c:v>338.3415341547833</c:v>
                </c:pt>
                <c:pt idx="246">
                  <c:v>340.865514633497</c:v>
                </c:pt>
                <c:pt idx="247">
                  <c:v>343.3894951122107</c:v>
                </c:pt>
                <c:pt idx="248">
                  <c:v>345.9134755909243</c:v>
                </c:pt>
                <c:pt idx="249">
                  <c:v>348.437456069638</c:v>
                </c:pt>
                <c:pt idx="250">
                  <c:v>350.9614365483516</c:v>
                </c:pt>
                <c:pt idx="251">
                  <c:v>353.4854170270653</c:v>
                </c:pt>
                <c:pt idx="252">
                  <c:v>356.009397505779</c:v>
                </c:pt>
                <c:pt idx="253">
                  <c:v>358.5333779844926</c:v>
                </c:pt>
                <c:pt idx="254">
                  <c:v>361.0573584632064</c:v>
                </c:pt>
                <c:pt idx="255">
                  <c:v>363.58133894192</c:v>
                </c:pt>
                <c:pt idx="256">
                  <c:v>366.1053194206337</c:v>
                </c:pt>
                <c:pt idx="257">
                  <c:v>368.6292998993474</c:v>
                </c:pt>
                <c:pt idx="258">
                  <c:v>371.153280378061</c:v>
                </c:pt>
                <c:pt idx="259">
                  <c:v>373.6772608567748</c:v>
                </c:pt>
                <c:pt idx="260">
                  <c:v>376.2012413354884</c:v>
                </c:pt>
                <c:pt idx="261">
                  <c:v>378.725221814202</c:v>
                </c:pt>
                <c:pt idx="262">
                  <c:v>381.2492022929157</c:v>
                </c:pt>
                <c:pt idx="263">
                  <c:v>383.7731827716293</c:v>
                </c:pt>
                <c:pt idx="264">
                  <c:v>386.297163250343</c:v>
                </c:pt>
                <c:pt idx="265">
                  <c:v>388.8211437290566</c:v>
                </c:pt>
                <c:pt idx="266">
                  <c:v>391.3451242077704</c:v>
                </c:pt>
                <c:pt idx="267">
                  <c:v>393.8691046864841</c:v>
                </c:pt>
                <c:pt idx="268">
                  <c:v>396.3930851651977</c:v>
                </c:pt>
                <c:pt idx="269">
                  <c:v>398.9170656439114</c:v>
                </c:pt>
                <c:pt idx="270">
                  <c:v>401.441046122625</c:v>
                </c:pt>
                <c:pt idx="271">
                  <c:v>403.9650266013388</c:v>
                </c:pt>
                <c:pt idx="272">
                  <c:v>406.4890070800524</c:v>
                </c:pt>
                <c:pt idx="273">
                  <c:v>409.012987558766</c:v>
                </c:pt>
                <c:pt idx="274">
                  <c:v>411.5369680374797</c:v>
                </c:pt>
                <c:pt idx="275">
                  <c:v>414.0609485161933</c:v>
                </c:pt>
                <c:pt idx="276">
                  <c:v>416.584928994907</c:v>
                </c:pt>
                <c:pt idx="277">
                  <c:v>419.1089094736208</c:v>
                </c:pt>
                <c:pt idx="278">
                  <c:v>421.6328899523344</c:v>
                </c:pt>
                <c:pt idx="279">
                  <c:v>424.1568704310481</c:v>
                </c:pt>
                <c:pt idx="280">
                  <c:v>426.6808509097617</c:v>
                </c:pt>
                <c:pt idx="281">
                  <c:v>429.2048313884754</c:v>
                </c:pt>
                <c:pt idx="282">
                  <c:v>431.7288118671891</c:v>
                </c:pt>
                <c:pt idx="283">
                  <c:v>434.2527923459028</c:v>
                </c:pt>
                <c:pt idx="284">
                  <c:v>436.7767728246163</c:v>
                </c:pt>
                <c:pt idx="285">
                  <c:v>439.30075330333</c:v>
                </c:pt>
                <c:pt idx="286">
                  <c:v>441.8247337820436</c:v>
                </c:pt>
                <c:pt idx="287">
                  <c:v>444.3487142607573</c:v>
                </c:pt>
                <c:pt idx="288">
                  <c:v>446.8726947394709</c:v>
                </c:pt>
              </c:numCache>
            </c:numRef>
          </c:yVal>
        </c:ser>
        <c:ser>
          <c:idx val="56"/>
          <c:order val="5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Data!$SG$3:$SG$317</c:f>
              <c:numCache>
                <c:formatCode>General</c:formatCode>
                <c:ptCount val="315"/>
                <c:pt idx="178">
                  <c:v>164.2348420809676</c:v>
                </c:pt>
                <c:pt idx="179">
                  <c:v>166.7588225596813</c:v>
                </c:pt>
                <c:pt idx="180">
                  <c:v>169.2828030383949</c:v>
                </c:pt>
                <c:pt idx="181">
                  <c:v>171.8067835171087</c:v>
                </c:pt>
                <c:pt idx="182">
                  <c:v>174.3307639958223</c:v>
                </c:pt>
                <c:pt idx="183">
                  <c:v>176.8547444745359</c:v>
                </c:pt>
                <c:pt idx="184">
                  <c:v>179.3787249532497</c:v>
                </c:pt>
                <c:pt idx="185">
                  <c:v>181.9027054319633</c:v>
                </c:pt>
                <c:pt idx="186">
                  <c:v>184.426685910677</c:v>
                </c:pt>
                <c:pt idx="187">
                  <c:v>186.9506663893906</c:v>
                </c:pt>
                <c:pt idx="188">
                  <c:v>189.4746468681043</c:v>
                </c:pt>
                <c:pt idx="189">
                  <c:v>191.998627346818</c:v>
                </c:pt>
                <c:pt idx="190">
                  <c:v>194.5226078255316</c:v>
                </c:pt>
                <c:pt idx="191">
                  <c:v>197.0465883042453</c:v>
                </c:pt>
                <c:pt idx="192">
                  <c:v>199.5705687829591</c:v>
                </c:pt>
                <c:pt idx="193">
                  <c:v>202.0945492616727</c:v>
                </c:pt>
                <c:pt idx="194">
                  <c:v>204.6185297403864</c:v>
                </c:pt>
                <c:pt idx="195">
                  <c:v>207.1425102191</c:v>
                </c:pt>
                <c:pt idx="196">
                  <c:v>209.6664906978137</c:v>
                </c:pt>
                <c:pt idx="197">
                  <c:v>212.1904711765274</c:v>
                </c:pt>
                <c:pt idx="198">
                  <c:v>214.714451655241</c:v>
                </c:pt>
                <c:pt idx="199">
                  <c:v>217.2384321339547</c:v>
                </c:pt>
                <c:pt idx="200">
                  <c:v>219.7624126126683</c:v>
                </c:pt>
                <c:pt idx="201">
                  <c:v>222.286393091382</c:v>
                </c:pt>
                <c:pt idx="202">
                  <c:v>224.8103735700957</c:v>
                </c:pt>
                <c:pt idx="203">
                  <c:v>227.3343540488094</c:v>
                </c:pt>
                <c:pt idx="204">
                  <c:v>229.8583345275231</c:v>
                </c:pt>
                <c:pt idx="205">
                  <c:v>232.3823150062367</c:v>
                </c:pt>
                <c:pt idx="206">
                  <c:v>234.9062954849504</c:v>
                </c:pt>
                <c:pt idx="207">
                  <c:v>237.4302759636641</c:v>
                </c:pt>
                <c:pt idx="208">
                  <c:v>239.9542564423777</c:v>
                </c:pt>
                <c:pt idx="209">
                  <c:v>242.4782369210914</c:v>
                </c:pt>
                <c:pt idx="210">
                  <c:v>245.002217399805</c:v>
                </c:pt>
                <c:pt idx="211">
                  <c:v>247.5261978785188</c:v>
                </c:pt>
                <c:pt idx="212">
                  <c:v>250.0501783572324</c:v>
                </c:pt>
                <c:pt idx="213">
                  <c:v>252.574158835946</c:v>
                </c:pt>
                <c:pt idx="214">
                  <c:v>255.0981393146597</c:v>
                </c:pt>
                <c:pt idx="215">
                  <c:v>257.6221197933733</c:v>
                </c:pt>
                <c:pt idx="216">
                  <c:v>260.146100272087</c:v>
                </c:pt>
                <c:pt idx="217">
                  <c:v>262.6700807508006</c:v>
                </c:pt>
                <c:pt idx="218">
                  <c:v>265.1940612295143</c:v>
                </c:pt>
                <c:pt idx="219">
                  <c:v>267.7180417082279</c:v>
                </c:pt>
                <c:pt idx="220">
                  <c:v>270.2420221869417</c:v>
                </c:pt>
                <c:pt idx="221">
                  <c:v>272.7660026656553</c:v>
                </c:pt>
                <c:pt idx="222">
                  <c:v>275.289983144369</c:v>
                </c:pt>
                <c:pt idx="223">
                  <c:v>277.8139636230826</c:v>
                </c:pt>
                <c:pt idx="224">
                  <c:v>280.3379441017963</c:v>
                </c:pt>
                <c:pt idx="225">
                  <c:v>282.8619245805099</c:v>
                </c:pt>
                <c:pt idx="226">
                  <c:v>285.3859050592235</c:v>
                </c:pt>
                <c:pt idx="227">
                  <c:v>287.9098855379373</c:v>
                </c:pt>
                <c:pt idx="228">
                  <c:v>290.4338660166509</c:v>
                </c:pt>
                <c:pt idx="229">
                  <c:v>292.9578464953646</c:v>
                </c:pt>
                <c:pt idx="230">
                  <c:v>295.4818269740782</c:v>
                </c:pt>
                <c:pt idx="231">
                  <c:v>298.0058074527919</c:v>
                </c:pt>
                <c:pt idx="232">
                  <c:v>300.5297879315057</c:v>
                </c:pt>
                <c:pt idx="233">
                  <c:v>303.0537684102193</c:v>
                </c:pt>
                <c:pt idx="234">
                  <c:v>305.577748888933</c:v>
                </c:pt>
                <c:pt idx="235">
                  <c:v>308.1017293676466</c:v>
                </c:pt>
                <c:pt idx="236">
                  <c:v>310.6257098463603</c:v>
                </c:pt>
                <c:pt idx="237">
                  <c:v>313.1496903250741</c:v>
                </c:pt>
                <c:pt idx="238">
                  <c:v>315.6736708037876</c:v>
                </c:pt>
                <c:pt idx="239">
                  <c:v>318.1976512825013</c:v>
                </c:pt>
                <c:pt idx="240">
                  <c:v>320.7216317612149</c:v>
                </c:pt>
                <c:pt idx="241">
                  <c:v>323.2456122399286</c:v>
                </c:pt>
                <c:pt idx="242">
                  <c:v>325.7695927186423</c:v>
                </c:pt>
                <c:pt idx="243">
                  <c:v>328.293573197356</c:v>
                </c:pt>
                <c:pt idx="244">
                  <c:v>330.8175536760697</c:v>
                </c:pt>
                <c:pt idx="245">
                  <c:v>333.3415341547833</c:v>
                </c:pt>
                <c:pt idx="246">
                  <c:v>335.865514633497</c:v>
                </c:pt>
                <c:pt idx="247">
                  <c:v>338.3894951122107</c:v>
                </c:pt>
                <c:pt idx="248">
                  <c:v>340.9134755909243</c:v>
                </c:pt>
                <c:pt idx="249">
                  <c:v>343.437456069638</c:v>
                </c:pt>
                <c:pt idx="250">
                  <c:v>345.9614365483516</c:v>
                </c:pt>
                <c:pt idx="251">
                  <c:v>348.4854170270653</c:v>
                </c:pt>
                <c:pt idx="252">
                  <c:v>351.009397505779</c:v>
                </c:pt>
                <c:pt idx="253">
                  <c:v>353.5333779844926</c:v>
                </c:pt>
                <c:pt idx="254">
                  <c:v>356.0573584632064</c:v>
                </c:pt>
                <c:pt idx="255">
                  <c:v>358.58133894192</c:v>
                </c:pt>
                <c:pt idx="256">
                  <c:v>361.1053194206337</c:v>
                </c:pt>
                <c:pt idx="257">
                  <c:v>363.6292998993474</c:v>
                </c:pt>
                <c:pt idx="258">
                  <c:v>366.153280378061</c:v>
                </c:pt>
                <c:pt idx="259">
                  <c:v>368.6772608567748</c:v>
                </c:pt>
                <c:pt idx="260">
                  <c:v>371.2012413354884</c:v>
                </c:pt>
                <c:pt idx="261">
                  <c:v>373.725221814202</c:v>
                </c:pt>
                <c:pt idx="262">
                  <c:v>376.2492022929157</c:v>
                </c:pt>
                <c:pt idx="263">
                  <c:v>378.7731827716293</c:v>
                </c:pt>
                <c:pt idx="264">
                  <c:v>381.297163250343</c:v>
                </c:pt>
                <c:pt idx="265">
                  <c:v>383.8211437290566</c:v>
                </c:pt>
                <c:pt idx="266">
                  <c:v>386.3451242077704</c:v>
                </c:pt>
                <c:pt idx="267">
                  <c:v>388.8691046864841</c:v>
                </c:pt>
                <c:pt idx="268">
                  <c:v>391.3930851651977</c:v>
                </c:pt>
                <c:pt idx="269">
                  <c:v>393.9170656439114</c:v>
                </c:pt>
                <c:pt idx="270">
                  <c:v>396.441046122625</c:v>
                </c:pt>
                <c:pt idx="271">
                  <c:v>398.9650266013388</c:v>
                </c:pt>
                <c:pt idx="272">
                  <c:v>401.4890070800524</c:v>
                </c:pt>
                <c:pt idx="273">
                  <c:v>404.012987558766</c:v>
                </c:pt>
                <c:pt idx="274">
                  <c:v>406.5369680374797</c:v>
                </c:pt>
                <c:pt idx="275">
                  <c:v>409.0609485161933</c:v>
                </c:pt>
                <c:pt idx="276">
                  <c:v>411.584928994907</c:v>
                </c:pt>
                <c:pt idx="277">
                  <c:v>414.1089094736208</c:v>
                </c:pt>
                <c:pt idx="278">
                  <c:v>416.6328899523344</c:v>
                </c:pt>
                <c:pt idx="279">
                  <c:v>419.1568704310481</c:v>
                </c:pt>
                <c:pt idx="280">
                  <c:v>421.6808509097617</c:v>
                </c:pt>
                <c:pt idx="281">
                  <c:v>424.2048313884754</c:v>
                </c:pt>
                <c:pt idx="282">
                  <c:v>426.7288118671891</c:v>
                </c:pt>
                <c:pt idx="283">
                  <c:v>429.2527923459028</c:v>
                </c:pt>
                <c:pt idx="284">
                  <c:v>431.7767728246163</c:v>
                </c:pt>
                <c:pt idx="285">
                  <c:v>434.30075330333</c:v>
                </c:pt>
                <c:pt idx="286">
                  <c:v>436.8247337820436</c:v>
                </c:pt>
                <c:pt idx="287">
                  <c:v>439.3487142607573</c:v>
                </c:pt>
                <c:pt idx="288">
                  <c:v>441.8726947394709</c:v>
                </c:pt>
                <c:pt idx="289">
                  <c:v>444.3966752181847</c:v>
                </c:pt>
                <c:pt idx="290">
                  <c:v>446.9206556968983</c:v>
                </c:pt>
              </c:numCache>
            </c:numRef>
          </c:yVal>
        </c:ser>
        <c:ser>
          <c:idx val="57"/>
          <c:order val="5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Data!$SH$3:$SH$317</c:f>
              <c:numCache>
                <c:formatCode>General</c:formatCode>
                <c:ptCount val="315"/>
                <c:pt idx="181">
                  <c:v>166.8067835171087</c:v>
                </c:pt>
                <c:pt idx="182">
                  <c:v>169.3307639958223</c:v>
                </c:pt>
                <c:pt idx="183">
                  <c:v>171.8547444745359</c:v>
                </c:pt>
                <c:pt idx="184">
                  <c:v>174.3787249532497</c:v>
                </c:pt>
                <c:pt idx="185">
                  <c:v>176.9027054319633</c:v>
                </c:pt>
                <c:pt idx="186">
                  <c:v>179.426685910677</c:v>
                </c:pt>
                <c:pt idx="187">
                  <c:v>181.9506663893906</c:v>
                </c:pt>
                <c:pt idx="188">
                  <c:v>184.4746468681043</c:v>
                </c:pt>
                <c:pt idx="189">
                  <c:v>186.998627346818</c:v>
                </c:pt>
                <c:pt idx="190">
                  <c:v>189.5226078255316</c:v>
                </c:pt>
                <c:pt idx="191">
                  <c:v>192.0465883042453</c:v>
                </c:pt>
                <c:pt idx="192">
                  <c:v>194.5705687829591</c:v>
                </c:pt>
                <c:pt idx="193">
                  <c:v>197.0945492616727</c:v>
                </c:pt>
                <c:pt idx="194">
                  <c:v>199.6185297403864</c:v>
                </c:pt>
                <c:pt idx="195">
                  <c:v>202.1425102191</c:v>
                </c:pt>
                <c:pt idx="196">
                  <c:v>204.6664906978137</c:v>
                </c:pt>
                <c:pt idx="197">
                  <c:v>207.1904711765274</c:v>
                </c:pt>
                <c:pt idx="198">
                  <c:v>209.714451655241</c:v>
                </c:pt>
                <c:pt idx="199">
                  <c:v>212.2384321339547</c:v>
                </c:pt>
                <c:pt idx="200">
                  <c:v>214.7624126126683</c:v>
                </c:pt>
                <c:pt idx="201">
                  <c:v>217.286393091382</c:v>
                </c:pt>
                <c:pt idx="202">
                  <c:v>219.8103735700957</c:v>
                </c:pt>
                <c:pt idx="203">
                  <c:v>222.3343540488094</c:v>
                </c:pt>
                <c:pt idx="204">
                  <c:v>224.8583345275231</c:v>
                </c:pt>
                <c:pt idx="205">
                  <c:v>227.3823150062367</c:v>
                </c:pt>
                <c:pt idx="206">
                  <c:v>229.9062954849504</c:v>
                </c:pt>
                <c:pt idx="207">
                  <c:v>232.4302759636641</c:v>
                </c:pt>
                <c:pt idx="208">
                  <c:v>234.9542564423777</c:v>
                </c:pt>
                <c:pt idx="209">
                  <c:v>237.4782369210914</c:v>
                </c:pt>
                <c:pt idx="210">
                  <c:v>240.002217399805</c:v>
                </c:pt>
                <c:pt idx="211">
                  <c:v>242.5261978785188</c:v>
                </c:pt>
                <c:pt idx="212">
                  <c:v>245.0501783572324</c:v>
                </c:pt>
                <c:pt idx="213">
                  <c:v>247.574158835946</c:v>
                </c:pt>
                <c:pt idx="214">
                  <c:v>250.0981393146597</c:v>
                </c:pt>
                <c:pt idx="215">
                  <c:v>252.6221197933733</c:v>
                </c:pt>
                <c:pt idx="216">
                  <c:v>255.146100272087</c:v>
                </c:pt>
                <c:pt idx="217">
                  <c:v>257.6700807508006</c:v>
                </c:pt>
                <c:pt idx="218">
                  <c:v>260.1940612295143</c:v>
                </c:pt>
                <c:pt idx="219">
                  <c:v>262.7180417082279</c:v>
                </c:pt>
                <c:pt idx="220">
                  <c:v>265.2420221869417</c:v>
                </c:pt>
                <c:pt idx="221">
                  <c:v>267.7660026656553</c:v>
                </c:pt>
                <c:pt idx="222">
                  <c:v>270.289983144369</c:v>
                </c:pt>
                <c:pt idx="223">
                  <c:v>272.8139636230826</c:v>
                </c:pt>
                <c:pt idx="224">
                  <c:v>275.3379441017963</c:v>
                </c:pt>
                <c:pt idx="225">
                  <c:v>277.8619245805099</c:v>
                </c:pt>
                <c:pt idx="226">
                  <c:v>280.3859050592235</c:v>
                </c:pt>
                <c:pt idx="227">
                  <c:v>282.9098855379373</c:v>
                </c:pt>
                <c:pt idx="228">
                  <c:v>285.4338660166509</c:v>
                </c:pt>
                <c:pt idx="229">
                  <c:v>287.9578464953646</c:v>
                </c:pt>
                <c:pt idx="230">
                  <c:v>290.4818269740782</c:v>
                </c:pt>
                <c:pt idx="231">
                  <c:v>293.0058074527919</c:v>
                </c:pt>
                <c:pt idx="232">
                  <c:v>295.5297879315057</c:v>
                </c:pt>
                <c:pt idx="233">
                  <c:v>298.0537684102193</c:v>
                </c:pt>
                <c:pt idx="234">
                  <c:v>300.577748888933</c:v>
                </c:pt>
                <c:pt idx="235">
                  <c:v>303.1017293676466</c:v>
                </c:pt>
                <c:pt idx="236">
                  <c:v>305.6257098463603</c:v>
                </c:pt>
                <c:pt idx="237">
                  <c:v>308.1496903250741</c:v>
                </c:pt>
                <c:pt idx="238">
                  <c:v>310.6736708037876</c:v>
                </c:pt>
                <c:pt idx="239">
                  <c:v>313.1976512825013</c:v>
                </c:pt>
                <c:pt idx="240">
                  <c:v>315.7216317612149</c:v>
                </c:pt>
                <c:pt idx="241">
                  <c:v>318.2456122399286</c:v>
                </c:pt>
                <c:pt idx="242">
                  <c:v>320.7695927186423</c:v>
                </c:pt>
                <c:pt idx="243">
                  <c:v>323.293573197356</c:v>
                </c:pt>
                <c:pt idx="244">
                  <c:v>325.8175536760697</c:v>
                </c:pt>
                <c:pt idx="245">
                  <c:v>328.3415341547833</c:v>
                </c:pt>
                <c:pt idx="246">
                  <c:v>330.865514633497</c:v>
                </c:pt>
                <c:pt idx="247">
                  <c:v>333.3894951122107</c:v>
                </c:pt>
                <c:pt idx="248">
                  <c:v>335.9134755909243</c:v>
                </c:pt>
                <c:pt idx="249">
                  <c:v>338.437456069638</c:v>
                </c:pt>
                <c:pt idx="250">
                  <c:v>340.9614365483516</c:v>
                </c:pt>
                <c:pt idx="251">
                  <c:v>343.4854170270653</c:v>
                </c:pt>
                <c:pt idx="252">
                  <c:v>346.009397505779</c:v>
                </c:pt>
                <c:pt idx="253">
                  <c:v>348.5333779844926</c:v>
                </c:pt>
                <c:pt idx="254">
                  <c:v>351.0573584632064</c:v>
                </c:pt>
                <c:pt idx="255">
                  <c:v>353.58133894192</c:v>
                </c:pt>
                <c:pt idx="256">
                  <c:v>356.1053194206337</c:v>
                </c:pt>
                <c:pt idx="257">
                  <c:v>358.6292998993474</c:v>
                </c:pt>
                <c:pt idx="258">
                  <c:v>361.153280378061</c:v>
                </c:pt>
                <c:pt idx="259">
                  <c:v>363.6772608567748</c:v>
                </c:pt>
                <c:pt idx="260">
                  <c:v>366.2012413354884</c:v>
                </c:pt>
                <c:pt idx="261">
                  <c:v>368.725221814202</c:v>
                </c:pt>
                <c:pt idx="262">
                  <c:v>371.2492022929157</c:v>
                </c:pt>
                <c:pt idx="263">
                  <c:v>373.7731827716293</c:v>
                </c:pt>
                <c:pt idx="264">
                  <c:v>376.297163250343</c:v>
                </c:pt>
                <c:pt idx="265">
                  <c:v>378.8211437290566</c:v>
                </c:pt>
                <c:pt idx="266">
                  <c:v>381.3451242077704</c:v>
                </c:pt>
                <c:pt idx="267">
                  <c:v>383.8691046864841</c:v>
                </c:pt>
                <c:pt idx="268">
                  <c:v>386.3930851651977</c:v>
                </c:pt>
                <c:pt idx="269">
                  <c:v>388.9170656439114</c:v>
                </c:pt>
                <c:pt idx="270">
                  <c:v>391.441046122625</c:v>
                </c:pt>
                <c:pt idx="271">
                  <c:v>393.9650266013388</c:v>
                </c:pt>
                <c:pt idx="272">
                  <c:v>396.4890070800524</c:v>
                </c:pt>
                <c:pt idx="273">
                  <c:v>399.012987558766</c:v>
                </c:pt>
                <c:pt idx="274">
                  <c:v>401.5369680374797</c:v>
                </c:pt>
                <c:pt idx="275">
                  <c:v>404.0609485161933</c:v>
                </c:pt>
                <c:pt idx="276">
                  <c:v>406.584928994907</c:v>
                </c:pt>
                <c:pt idx="277">
                  <c:v>409.1089094736208</c:v>
                </c:pt>
                <c:pt idx="278">
                  <c:v>411.6328899523344</c:v>
                </c:pt>
                <c:pt idx="279">
                  <c:v>414.1568704310481</c:v>
                </c:pt>
                <c:pt idx="280">
                  <c:v>416.6808509097617</c:v>
                </c:pt>
                <c:pt idx="281">
                  <c:v>419.2048313884754</c:v>
                </c:pt>
                <c:pt idx="282">
                  <c:v>421.7288118671891</c:v>
                </c:pt>
                <c:pt idx="283">
                  <c:v>424.2527923459028</c:v>
                </c:pt>
                <c:pt idx="284">
                  <c:v>426.7767728246163</c:v>
                </c:pt>
                <c:pt idx="285">
                  <c:v>429.30075330333</c:v>
                </c:pt>
                <c:pt idx="286">
                  <c:v>431.8247337820436</c:v>
                </c:pt>
                <c:pt idx="287">
                  <c:v>434.3487142607573</c:v>
                </c:pt>
                <c:pt idx="288">
                  <c:v>436.8726947394709</c:v>
                </c:pt>
                <c:pt idx="289">
                  <c:v>439.3966752181847</c:v>
                </c:pt>
                <c:pt idx="290">
                  <c:v>441.9206556968983</c:v>
                </c:pt>
                <c:pt idx="291">
                  <c:v>444.444636175612</c:v>
                </c:pt>
                <c:pt idx="292">
                  <c:v>446.9686166543257</c:v>
                </c:pt>
              </c:numCache>
            </c:numRef>
          </c:yVal>
        </c:ser>
        <c:ser>
          <c:idx val="58"/>
          <c:order val="5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Data!$SI$3:$SI$317</c:f>
              <c:numCache>
                <c:formatCode>General</c:formatCode>
                <c:ptCount val="315"/>
                <c:pt idx="185">
                  <c:v>171.9027054319633</c:v>
                </c:pt>
                <c:pt idx="186">
                  <c:v>174.426685910677</c:v>
                </c:pt>
                <c:pt idx="187">
                  <c:v>176.9506663893906</c:v>
                </c:pt>
                <c:pt idx="188">
                  <c:v>179.4746468681043</c:v>
                </c:pt>
                <c:pt idx="189">
                  <c:v>181.998627346818</c:v>
                </c:pt>
                <c:pt idx="190">
                  <c:v>184.5226078255316</c:v>
                </c:pt>
                <c:pt idx="191">
                  <c:v>187.0465883042453</c:v>
                </c:pt>
                <c:pt idx="192">
                  <c:v>189.5705687829591</c:v>
                </c:pt>
                <c:pt idx="193">
                  <c:v>192.0945492616727</c:v>
                </c:pt>
                <c:pt idx="194">
                  <c:v>194.6185297403864</c:v>
                </c:pt>
                <c:pt idx="195">
                  <c:v>197.1425102191</c:v>
                </c:pt>
                <c:pt idx="196">
                  <c:v>199.6664906978137</c:v>
                </c:pt>
                <c:pt idx="197">
                  <c:v>202.1904711765274</c:v>
                </c:pt>
                <c:pt idx="198">
                  <c:v>204.714451655241</c:v>
                </c:pt>
                <c:pt idx="199">
                  <c:v>207.2384321339547</c:v>
                </c:pt>
                <c:pt idx="200">
                  <c:v>209.7624126126683</c:v>
                </c:pt>
                <c:pt idx="201">
                  <c:v>212.286393091382</c:v>
                </c:pt>
                <c:pt idx="202">
                  <c:v>214.8103735700957</c:v>
                </c:pt>
                <c:pt idx="203">
                  <c:v>217.3343540488094</c:v>
                </c:pt>
                <c:pt idx="204">
                  <c:v>219.8583345275231</c:v>
                </c:pt>
                <c:pt idx="205">
                  <c:v>222.3823150062367</c:v>
                </c:pt>
                <c:pt idx="206">
                  <c:v>224.9062954849504</c:v>
                </c:pt>
                <c:pt idx="207">
                  <c:v>227.4302759636641</c:v>
                </c:pt>
                <c:pt idx="208">
                  <c:v>229.9542564423777</c:v>
                </c:pt>
                <c:pt idx="209">
                  <c:v>232.4782369210914</c:v>
                </c:pt>
                <c:pt idx="210">
                  <c:v>235.002217399805</c:v>
                </c:pt>
                <c:pt idx="211">
                  <c:v>237.5261978785188</c:v>
                </c:pt>
                <c:pt idx="212">
                  <c:v>240.0501783572324</c:v>
                </c:pt>
                <c:pt idx="213">
                  <c:v>242.574158835946</c:v>
                </c:pt>
                <c:pt idx="214">
                  <c:v>245.0981393146597</c:v>
                </c:pt>
                <c:pt idx="215">
                  <c:v>247.6221197933733</c:v>
                </c:pt>
                <c:pt idx="216">
                  <c:v>250.146100272087</c:v>
                </c:pt>
                <c:pt idx="217">
                  <c:v>252.6700807508006</c:v>
                </c:pt>
                <c:pt idx="218">
                  <c:v>255.1940612295143</c:v>
                </c:pt>
                <c:pt idx="219">
                  <c:v>257.7180417082279</c:v>
                </c:pt>
                <c:pt idx="220">
                  <c:v>260.2420221869417</c:v>
                </c:pt>
                <c:pt idx="221">
                  <c:v>262.7660026656553</c:v>
                </c:pt>
                <c:pt idx="222">
                  <c:v>265.289983144369</c:v>
                </c:pt>
                <c:pt idx="223">
                  <c:v>267.8139636230826</c:v>
                </c:pt>
                <c:pt idx="224">
                  <c:v>270.3379441017963</c:v>
                </c:pt>
                <c:pt idx="225">
                  <c:v>272.8619245805099</c:v>
                </c:pt>
                <c:pt idx="226">
                  <c:v>275.3859050592235</c:v>
                </c:pt>
                <c:pt idx="227">
                  <c:v>277.9098855379373</c:v>
                </c:pt>
                <c:pt idx="228">
                  <c:v>280.4338660166509</c:v>
                </c:pt>
                <c:pt idx="229">
                  <c:v>282.9578464953646</c:v>
                </c:pt>
                <c:pt idx="230">
                  <c:v>285.4818269740782</c:v>
                </c:pt>
                <c:pt idx="231">
                  <c:v>288.0058074527919</c:v>
                </c:pt>
                <c:pt idx="232">
                  <c:v>290.5297879315057</c:v>
                </c:pt>
                <c:pt idx="233">
                  <c:v>293.0537684102193</c:v>
                </c:pt>
                <c:pt idx="234">
                  <c:v>295.577748888933</c:v>
                </c:pt>
                <c:pt idx="235">
                  <c:v>298.1017293676466</c:v>
                </c:pt>
                <c:pt idx="236">
                  <c:v>300.6257098463603</c:v>
                </c:pt>
                <c:pt idx="237">
                  <c:v>303.1496903250741</c:v>
                </c:pt>
                <c:pt idx="238">
                  <c:v>305.6736708037876</c:v>
                </c:pt>
                <c:pt idx="239">
                  <c:v>308.1976512825013</c:v>
                </c:pt>
                <c:pt idx="240">
                  <c:v>310.7216317612149</c:v>
                </c:pt>
                <c:pt idx="241">
                  <c:v>313.2456122399286</c:v>
                </c:pt>
                <c:pt idx="242">
                  <c:v>315.7695927186423</c:v>
                </c:pt>
                <c:pt idx="243">
                  <c:v>318.293573197356</c:v>
                </c:pt>
                <c:pt idx="244">
                  <c:v>320.8175536760697</c:v>
                </c:pt>
                <c:pt idx="245">
                  <c:v>323.3415341547833</c:v>
                </c:pt>
                <c:pt idx="246">
                  <c:v>325.865514633497</c:v>
                </c:pt>
                <c:pt idx="247">
                  <c:v>328.3894951122107</c:v>
                </c:pt>
                <c:pt idx="248">
                  <c:v>330.9134755909243</c:v>
                </c:pt>
                <c:pt idx="249">
                  <c:v>333.437456069638</c:v>
                </c:pt>
                <c:pt idx="250">
                  <c:v>335.9614365483516</c:v>
                </c:pt>
                <c:pt idx="251">
                  <c:v>338.4854170270653</c:v>
                </c:pt>
                <c:pt idx="252">
                  <c:v>341.009397505779</c:v>
                </c:pt>
                <c:pt idx="253">
                  <c:v>343.5333779844926</c:v>
                </c:pt>
                <c:pt idx="254">
                  <c:v>346.0573584632064</c:v>
                </c:pt>
                <c:pt idx="255">
                  <c:v>348.58133894192</c:v>
                </c:pt>
                <c:pt idx="256">
                  <c:v>351.1053194206337</c:v>
                </c:pt>
                <c:pt idx="257">
                  <c:v>353.6292998993474</c:v>
                </c:pt>
                <c:pt idx="258">
                  <c:v>356.153280378061</c:v>
                </c:pt>
                <c:pt idx="259">
                  <c:v>358.6772608567748</c:v>
                </c:pt>
                <c:pt idx="260">
                  <c:v>361.2012413354884</c:v>
                </c:pt>
                <c:pt idx="261">
                  <c:v>363.725221814202</c:v>
                </c:pt>
                <c:pt idx="262">
                  <c:v>366.2492022929157</c:v>
                </c:pt>
                <c:pt idx="263">
                  <c:v>368.7731827716293</c:v>
                </c:pt>
                <c:pt idx="264">
                  <c:v>371.297163250343</c:v>
                </c:pt>
                <c:pt idx="265">
                  <c:v>373.8211437290566</c:v>
                </c:pt>
                <c:pt idx="266">
                  <c:v>376.3451242077704</c:v>
                </c:pt>
                <c:pt idx="267">
                  <c:v>378.8691046864841</c:v>
                </c:pt>
                <c:pt idx="268">
                  <c:v>381.3930851651977</c:v>
                </c:pt>
                <c:pt idx="269">
                  <c:v>383.9170656439114</c:v>
                </c:pt>
                <c:pt idx="270">
                  <c:v>386.441046122625</c:v>
                </c:pt>
                <c:pt idx="271">
                  <c:v>388.9650266013388</c:v>
                </c:pt>
                <c:pt idx="272">
                  <c:v>391.4890070800524</c:v>
                </c:pt>
                <c:pt idx="273">
                  <c:v>394.012987558766</c:v>
                </c:pt>
                <c:pt idx="274">
                  <c:v>396.5369680374797</c:v>
                </c:pt>
                <c:pt idx="275">
                  <c:v>399.0609485161933</c:v>
                </c:pt>
                <c:pt idx="276">
                  <c:v>401.584928994907</c:v>
                </c:pt>
                <c:pt idx="277">
                  <c:v>404.1089094736208</c:v>
                </c:pt>
                <c:pt idx="278">
                  <c:v>406.6328899523344</c:v>
                </c:pt>
                <c:pt idx="279">
                  <c:v>409.1568704310481</c:v>
                </c:pt>
                <c:pt idx="280">
                  <c:v>411.6808509097617</c:v>
                </c:pt>
                <c:pt idx="281">
                  <c:v>414.2048313884754</c:v>
                </c:pt>
                <c:pt idx="282">
                  <c:v>416.7288118671891</c:v>
                </c:pt>
                <c:pt idx="283">
                  <c:v>419.2527923459028</c:v>
                </c:pt>
                <c:pt idx="284">
                  <c:v>421.7767728246163</c:v>
                </c:pt>
                <c:pt idx="285">
                  <c:v>424.30075330333</c:v>
                </c:pt>
                <c:pt idx="286">
                  <c:v>426.8247337820436</c:v>
                </c:pt>
                <c:pt idx="287">
                  <c:v>429.3487142607573</c:v>
                </c:pt>
                <c:pt idx="288">
                  <c:v>431.8726947394709</c:v>
                </c:pt>
                <c:pt idx="289">
                  <c:v>434.3966752181847</c:v>
                </c:pt>
                <c:pt idx="290">
                  <c:v>436.9206556968983</c:v>
                </c:pt>
                <c:pt idx="291">
                  <c:v>439.444636175612</c:v>
                </c:pt>
                <c:pt idx="292">
                  <c:v>441.9686166543257</c:v>
                </c:pt>
                <c:pt idx="293">
                  <c:v>444.4925971330393</c:v>
                </c:pt>
                <c:pt idx="294">
                  <c:v>447.0165776117531</c:v>
                </c:pt>
              </c:numCache>
            </c:numRef>
          </c:yVal>
        </c:ser>
        <c:ser>
          <c:idx val="59"/>
          <c:order val="5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Data!$SJ$3:$SJ$317</c:f>
              <c:numCache>
                <c:formatCode>General</c:formatCode>
                <c:ptCount val="315"/>
                <c:pt idx="188">
                  <c:v>174.4746468681043</c:v>
                </c:pt>
                <c:pt idx="189">
                  <c:v>176.998627346818</c:v>
                </c:pt>
                <c:pt idx="190">
                  <c:v>179.5226078255316</c:v>
                </c:pt>
                <c:pt idx="191">
                  <c:v>182.0465883042453</c:v>
                </c:pt>
                <c:pt idx="192">
                  <c:v>184.5705687829591</c:v>
                </c:pt>
                <c:pt idx="193">
                  <c:v>187.0945492616727</c:v>
                </c:pt>
                <c:pt idx="194">
                  <c:v>189.6185297403864</c:v>
                </c:pt>
                <c:pt idx="195">
                  <c:v>192.1425102191</c:v>
                </c:pt>
                <c:pt idx="196">
                  <c:v>194.6664906978137</c:v>
                </c:pt>
                <c:pt idx="197">
                  <c:v>197.1904711765274</c:v>
                </c:pt>
                <c:pt idx="198">
                  <c:v>199.714451655241</c:v>
                </c:pt>
                <c:pt idx="199">
                  <c:v>202.2384321339547</c:v>
                </c:pt>
                <c:pt idx="200">
                  <c:v>204.7624126126683</c:v>
                </c:pt>
                <c:pt idx="201">
                  <c:v>207.286393091382</c:v>
                </c:pt>
                <c:pt idx="202">
                  <c:v>209.8103735700957</c:v>
                </c:pt>
                <c:pt idx="203">
                  <c:v>212.3343540488094</c:v>
                </c:pt>
                <c:pt idx="204">
                  <c:v>214.8583345275231</c:v>
                </c:pt>
                <c:pt idx="205">
                  <c:v>217.3823150062367</c:v>
                </c:pt>
                <c:pt idx="206">
                  <c:v>219.9062954849504</c:v>
                </c:pt>
                <c:pt idx="207">
                  <c:v>222.4302759636641</c:v>
                </c:pt>
                <c:pt idx="208">
                  <c:v>224.9542564423777</c:v>
                </c:pt>
                <c:pt idx="209">
                  <c:v>227.4782369210914</c:v>
                </c:pt>
                <c:pt idx="210">
                  <c:v>230.002217399805</c:v>
                </c:pt>
                <c:pt idx="211">
                  <c:v>232.5261978785188</c:v>
                </c:pt>
                <c:pt idx="212">
                  <c:v>235.0501783572324</c:v>
                </c:pt>
                <c:pt idx="213">
                  <c:v>237.574158835946</c:v>
                </c:pt>
                <c:pt idx="214">
                  <c:v>240.0981393146597</c:v>
                </c:pt>
                <c:pt idx="215">
                  <c:v>242.6221197933733</c:v>
                </c:pt>
                <c:pt idx="216">
                  <c:v>245.146100272087</c:v>
                </c:pt>
                <c:pt idx="217">
                  <c:v>247.6700807508006</c:v>
                </c:pt>
                <c:pt idx="218">
                  <c:v>250.1940612295143</c:v>
                </c:pt>
                <c:pt idx="219">
                  <c:v>252.7180417082279</c:v>
                </c:pt>
                <c:pt idx="220">
                  <c:v>255.2420221869417</c:v>
                </c:pt>
                <c:pt idx="221">
                  <c:v>257.7660026656553</c:v>
                </c:pt>
                <c:pt idx="222">
                  <c:v>260.289983144369</c:v>
                </c:pt>
                <c:pt idx="223">
                  <c:v>262.8139636230826</c:v>
                </c:pt>
                <c:pt idx="224">
                  <c:v>265.3379441017963</c:v>
                </c:pt>
                <c:pt idx="225">
                  <c:v>267.8619245805099</c:v>
                </c:pt>
                <c:pt idx="226">
                  <c:v>270.3859050592235</c:v>
                </c:pt>
                <c:pt idx="227">
                  <c:v>272.9098855379373</c:v>
                </c:pt>
                <c:pt idx="228">
                  <c:v>275.4338660166509</c:v>
                </c:pt>
                <c:pt idx="229">
                  <c:v>277.9578464953646</c:v>
                </c:pt>
                <c:pt idx="230">
                  <c:v>280.4818269740782</c:v>
                </c:pt>
                <c:pt idx="231">
                  <c:v>283.0058074527919</c:v>
                </c:pt>
                <c:pt idx="232">
                  <c:v>285.5297879315057</c:v>
                </c:pt>
                <c:pt idx="233">
                  <c:v>288.0537684102193</c:v>
                </c:pt>
                <c:pt idx="234">
                  <c:v>290.577748888933</c:v>
                </c:pt>
                <c:pt idx="235">
                  <c:v>293.1017293676466</c:v>
                </c:pt>
                <c:pt idx="236">
                  <c:v>295.6257098463603</c:v>
                </c:pt>
                <c:pt idx="237">
                  <c:v>298.1496903250741</c:v>
                </c:pt>
                <c:pt idx="238">
                  <c:v>300.6736708037876</c:v>
                </c:pt>
                <c:pt idx="239">
                  <c:v>303.1976512825013</c:v>
                </c:pt>
                <c:pt idx="240">
                  <c:v>305.7216317612149</c:v>
                </c:pt>
                <c:pt idx="241">
                  <c:v>308.2456122399286</c:v>
                </c:pt>
                <c:pt idx="242">
                  <c:v>310.7695927186423</c:v>
                </c:pt>
                <c:pt idx="243">
                  <c:v>313.293573197356</c:v>
                </c:pt>
                <c:pt idx="244">
                  <c:v>315.8175536760697</c:v>
                </c:pt>
                <c:pt idx="245">
                  <c:v>318.3415341547833</c:v>
                </c:pt>
                <c:pt idx="246">
                  <c:v>320.865514633497</c:v>
                </c:pt>
                <c:pt idx="247">
                  <c:v>323.3894951122107</c:v>
                </c:pt>
                <c:pt idx="248">
                  <c:v>325.9134755909243</c:v>
                </c:pt>
                <c:pt idx="249">
                  <c:v>328.437456069638</c:v>
                </c:pt>
                <c:pt idx="250">
                  <c:v>330.9614365483516</c:v>
                </c:pt>
                <c:pt idx="251">
                  <c:v>333.4854170270653</c:v>
                </c:pt>
                <c:pt idx="252">
                  <c:v>336.009397505779</c:v>
                </c:pt>
                <c:pt idx="253">
                  <c:v>338.5333779844926</c:v>
                </c:pt>
                <c:pt idx="254">
                  <c:v>341.0573584632064</c:v>
                </c:pt>
                <c:pt idx="255">
                  <c:v>343.58133894192</c:v>
                </c:pt>
                <c:pt idx="256">
                  <c:v>346.1053194206337</c:v>
                </c:pt>
                <c:pt idx="257">
                  <c:v>348.6292998993474</c:v>
                </c:pt>
                <c:pt idx="258">
                  <c:v>351.153280378061</c:v>
                </c:pt>
                <c:pt idx="259">
                  <c:v>353.6772608567748</c:v>
                </c:pt>
                <c:pt idx="260">
                  <c:v>356.2012413354884</c:v>
                </c:pt>
                <c:pt idx="261">
                  <c:v>358.725221814202</c:v>
                </c:pt>
                <c:pt idx="262">
                  <c:v>361.2492022929157</c:v>
                </c:pt>
                <c:pt idx="263">
                  <c:v>363.7731827716293</c:v>
                </c:pt>
                <c:pt idx="264">
                  <c:v>366.297163250343</c:v>
                </c:pt>
                <c:pt idx="265">
                  <c:v>368.8211437290566</c:v>
                </c:pt>
                <c:pt idx="266">
                  <c:v>371.3451242077704</c:v>
                </c:pt>
                <c:pt idx="267">
                  <c:v>373.8691046864841</c:v>
                </c:pt>
                <c:pt idx="268">
                  <c:v>376.3930851651977</c:v>
                </c:pt>
                <c:pt idx="269">
                  <c:v>378.9170656439114</c:v>
                </c:pt>
                <c:pt idx="270">
                  <c:v>381.441046122625</c:v>
                </c:pt>
                <c:pt idx="271">
                  <c:v>383.9650266013388</c:v>
                </c:pt>
                <c:pt idx="272">
                  <c:v>386.4890070800524</c:v>
                </c:pt>
                <c:pt idx="273">
                  <c:v>389.012987558766</c:v>
                </c:pt>
                <c:pt idx="274">
                  <c:v>391.5369680374797</c:v>
                </c:pt>
                <c:pt idx="275">
                  <c:v>394.0609485161933</c:v>
                </c:pt>
                <c:pt idx="276">
                  <c:v>396.584928994907</c:v>
                </c:pt>
                <c:pt idx="277">
                  <c:v>399.1089094736208</c:v>
                </c:pt>
                <c:pt idx="278">
                  <c:v>401.6328899523344</c:v>
                </c:pt>
                <c:pt idx="279">
                  <c:v>404.1568704310481</c:v>
                </c:pt>
                <c:pt idx="280">
                  <c:v>406.6808509097617</c:v>
                </c:pt>
                <c:pt idx="281">
                  <c:v>409.2048313884754</c:v>
                </c:pt>
                <c:pt idx="282">
                  <c:v>411.7288118671891</c:v>
                </c:pt>
                <c:pt idx="283">
                  <c:v>414.2527923459028</c:v>
                </c:pt>
                <c:pt idx="284">
                  <c:v>416.7767728246163</c:v>
                </c:pt>
                <c:pt idx="285">
                  <c:v>419.30075330333</c:v>
                </c:pt>
                <c:pt idx="286">
                  <c:v>421.8247337820436</c:v>
                </c:pt>
                <c:pt idx="287">
                  <c:v>424.3487142607573</c:v>
                </c:pt>
                <c:pt idx="288">
                  <c:v>426.8726947394709</c:v>
                </c:pt>
                <c:pt idx="289">
                  <c:v>429.3966752181847</c:v>
                </c:pt>
                <c:pt idx="290">
                  <c:v>431.9206556968983</c:v>
                </c:pt>
                <c:pt idx="291">
                  <c:v>434.444636175612</c:v>
                </c:pt>
                <c:pt idx="292">
                  <c:v>436.9686166543257</c:v>
                </c:pt>
                <c:pt idx="293">
                  <c:v>439.4925971330393</c:v>
                </c:pt>
                <c:pt idx="294">
                  <c:v>442.0165776117531</c:v>
                </c:pt>
                <c:pt idx="295">
                  <c:v>444.5405580904667</c:v>
                </c:pt>
                <c:pt idx="296">
                  <c:v>447.0645385691803</c:v>
                </c:pt>
              </c:numCache>
            </c:numRef>
          </c:yVal>
        </c:ser>
        <c:ser>
          <c:idx val="60"/>
          <c:order val="6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Data!$SK$3:$SK$317</c:f>
              <c:numCache>
                <c:formatCode>General</c:formatCode>
                <c:ptCount val="315"/>
                <c:pt idx="191">
                  <c:v>177.0465883042453</c:v>
                </c:pt>
                <c:pt idx="192">
                  <c:v>179.5705687829591</c:v>
                </c:pt>
                <c:pt idx="193">
                  <c:v>182.0945492616727</c:v>
                </c:pt>
                <c:pt idx="194">
                  <c:v>184.6185297403864</c:v>
                </c:pt>
                <c:pt idx="195">
                  <c:v>187.1425102191</c:v>
                </c:pt>
                <c:pt idx="196">
                  <c:v>189.6664906978137</c:v>
                </c:pt>
                <c:pt idx="197">
                  <c:v>192.1904711765274</c:v>
                </c:pt>
                <c:pt idx="198">
                  <c:v>194.714451655241</c:v>
                </c:pt>
                <c:pt idx="199">
                  <c:v>197.2384321339547</c:v>
                </c:pt>
                <c:pt idx="200">
                  <c:v>199.7624126126683</c:v>
                </c:pt>
                <c:pt idx="201">
                  <c:v>202.286393091382</c:v>
                </c:pt>
                <c:pt idx="202">
                  <c:v>204.8103735700957</c:v>
                </c:pt>
                <c:pt idx="203">
                  <c:v>207.3343540488094</c:v>
                </c:pt>
                <c:pt idx="204">
                  <c:v>209.8583345275231</c:v>
                </c:pt>
                <c:pt idx="205">
                  <c:v>212.3823150062367</c:v>
                </c:pt>
                <c:pt idx="206">
                  <c:v>214.9062954849504</c:v>
                </c:pt>
                <c:pt idx="207">
                  <c:v>217.4302759636641</c:v>
                </c:pt>
                <c:pt idx="208">
                  <c:v>219.9542564423777</c:v>
                </c:pt>
                <c:pt idx="209">
                  <c:v>222.4782369210914</c:v>
                </c:pt>
                <c:pt idx="210">
                  <c:v>225.002217399805</c:v>
                </c:pt>
                <c:pt idx="211">
                  <c:v>227.5261978785188</c:v>
                </c:pt>
                <c:pt idx="212">
                  <c:v>230.0501783572324</c:v>
                </c:pt>
                <c:pt idx="213">
                  <c:v>232.574158835946</c:v>
                </c:pt>
                <c:pt idx="214">
                  <c:v>235.0981393146597</c:v>
                </c:pt>
                <c:pt idx="215">
                  <c:v>237.6221197933733</c:v>
                </c:pt>
                <c:pt idx="216">
                  <c:v>240.146100272087</c:v>
                </c:pt>
                <c:pt idx="217">
                  <c:v>242.6700807508006</c:v>
                </c:pt>
                <c:pt idx="218">
                  <c:v>245.1940612295143</c:v>
                </c:pt>
                <c:pt idx="219">
                  <c:v>247.7180417082279</c:v>
                </c:pt>
                <c:pt idx="220">
                  <c:v>250.2420221869417</c:v>
                </c:pt>
                <c:pt idx="221">
                  <c:v>252.7660026656553</c:v>
                </c:pt>
                <c:pt idx="222">
                  <c:v>255.289983144369</c:v>
                </c:pt>
                <c:pt idx="223">
                  <c:v>257.8139636230826</c:v>
                </c:pt>
                <c:pt idx="224">
                  <c:v>260.3379441017963</c:v>
                </c:pt>
                <c:pt idx="225">
                  <c:v>262.8619245805099</c:v>
                </c:pt>
                <c:pt idx="226">
                  <c:v>265.3859050592235</c:v>
                </c:pt>
                <c:pt idx="227">
                  <c:v>267.9098855379373</c:v>
                </c:pt>
                <c:pt idx="228">
                  <c:v>270.4338660166509</c:v>
                </c:pt>
                <c:pt idx="229">
                  <c:v>272.9578464953646</c:v>
                </c:pt>
                <c:pt idx="230">
                  <c:v>275.4818269740782</c:v>
                </c:pt>
                <c:pt idx="231">
                  <c:v>278.0058074527919</c:v>
                </c:pt>
                <c:pt idx="232">
                  <c:v>280.5297879315057</c:v>
                </c:pt>
                <c:pt idx="233">
                  <c:v>283.0537684102193</c:v>
                </c:pt>
                <c:pt idx="234">
                  <c:v>285.577748888933</c:v>
                </c:pt>
                <c:pt idx="235">
                  <c:v>288.1017293676466</c:v>
                </c:pt>
                <c:pt idx="236">
                  <c:v>290.6257098463603</c:v>
                </c:pt>
                <c:pt idx="237">
                  <c:v>293.1496903250741</c:v>
                </c:pt>
                <c:pt idx="238">
                  <c:v>295.6736708037876</c:v>
                </c:pt>
                <c:pt idx="239">
                  <c:v>298.1976512825013</c:v>
                </c:pt>
                <c:pt idx="240">
                  <c:v>300.7216317612149</c:v>
                </c:pt>
                <c:pt idx="241">
                  <c:v>303.2456122399286</c:v>
                </c:pt>
                <c:pt idx="242">
                  <c:v>305.7695927186423</c:v>
                </c:pt>
                <c:pt idx="243">
                  <c:v>308.293573197356</c:v>
                </c:pt>
                <c:pt idx="244">
                  <c:v>310.8175536760697</c:v>
                </c:pt>
                <c:pt idx="245">
                  <c:v>313.3415341547833</c:v>
                </c:pt>
                <c:pt idx="246">
                  <c:v>315.865514633497</c:v>
                </c:pt>
                <c:pt idx="247">
                  <c:v>318.3894951122107</c:v>
                </c:pt>
                <c:pt idx="248">
                  <c:v>320.9134755909243</c:v>
                </c:pt>
                <c:pt idx="249">
                  <c:v>323.437456069638</c:v>
                </c:pt>
                <c:pt idx="250">
                  <c:v>325.9614365483516</c:v>
                </c:pt>
                <c:pt idx="251">
                  <c:v>328.4854170270653</c:v>
                </c:pt>
                <c:pt idx="252">
                  <c:v>331.009397505779</c:v>
                </c:pt>
                <c:pt idx="253">
                  <c:v>333.5333779844926</c:v>
                </c:pt>
                <c:pt idx="254">
                  <c:v>336.0573584632064</c:v>
                </c:pt>
                <c:pt idx="255">
                  <c:v>338.58133894192</c:v>
                </c:pt>
                <c:pt idx="256">
                  <c:v>341.1053194206337</c:v>
                </c:pt>
                <c:pt idx="257">
                  <c:v>343.6292998993474</c:v>
                </c:pt>
                <c:pt idx="258">
                  <c:v>346.153280378061</c:v>
                </c:pt>
                <c:pt idx="259">
                  <c:v>348.6772608567748</c:v>
                </c:pt>
                <c:pt idx="260">
                  <c:v>351.2012413354884</c:v>
                </c:pt>
                <c:pt idx="261">
                  <c:v>353.725221814202</c:v>
                </c:pt>
                <c:pt idx="262">
                  <c:v>356.2492022929157</c:v>
                </c:pt>
                <c:pt idx="263">
                  <c:v>358.7731827716293</c:v>
                </c:pt>
                <c:pt idx="264">
                  <c:v>361.297163250343</c:v>
                </c:pt>
                <c:pt idx="265">
                  <c:v>363.8211437290566</c:v>
                </c:pt>
                <c:pt idx="266">
                  <c:v>366.3451242077704</c:v>
                </c:pt>
                <c:pt idx="267">
                  <c:v>368.8691046864841</c:v>
                </c:pt>
                <c:pt idx="268">
                  <c:v>371.3930851651977</c:v>
                </c:pt>
                <c:pt idx="269">
                  <c:v>373.9170656439114</c:v>
                </c:pt>
                <c:pt idx="270">
                  <c:v>376.441046122625</c:v>
                </c:pt>
                <c:pt idx="271">
                  <c:v>378.9650266013388</c:v>
                </c:pt>
                <c:pt idx="272">
                  <c:v>381.4890070800524</c:v>
                </c:pt>
                <c:pt idx="273">
                  <c:v>384.012987558766</c:v>
                </c:pt>
                <c:pt idx="274">
                  <c:v>386.5369680374797</c:v>
                </c:pt>
                <c:pt idx="275">
                  <c:v>389.0609485161933</c:v>
                </c:pt>
                <c:pt idx="276">
                  <c:v>391.584928994907</c:v>
                </c:pt>
                <c:pt idx="277">
                  <c:v>394.1089094736208</c:v>
                </c:pt>
                <c:pt idx="278">
                  <c:v>396.6328899523344</c:v>
                </c:pt>
                <c:pt idx="279">
                  <c:v>399.1568704310481</c:v>
                </c:pt>
                <c:pt idx="280">
                  <c:v>401.6808509097617</c:v>
                </c:pt>
                <c:pt idx="281">
                  <c:v>404.2048313884754</c:v>
                </c:pt>
                <c:pt idx="282">
                  <c:v>406.7288118671891</c:v>
                </c:pt>
                <c:pt idx="283">
                  <c:v>409.2527923459028</c:v>
                </c:pt>
                <c:pt idx="284">
                  <c:v>411.7767728246163</c:v>
                </c:pt>
                <c:pt idx="285">
                  <c:v>414.30075330333</c:v>
                </c:pt>
                <c:pt idx="286">
                  <c:v>416.8247337820436</c:v>
                </c:pt>
                <c:pt idx="287">
                  <c:v>419.3487142607573</c:v>
                </c:pt>
                <c:pt idx="288">
                  <c:v>421.8726947394709</c:v>
                </c:pt>
                <c:pt idx="289">
                  <c:v>424.3966752181847</c:v>
                </c:pt>
                <c:pt idx="290">
                  <c:v>426.9206556968983</c:v>
                </c:pt>
                <c:pt idx="291">
                  <c:v>429.444636175612</c:v>
                </c:pt>
                <c:pt idx="292">
                  <c:v>431.9686166543257</c:v>
                </c:pt>
                <c:pt idx="293">
                  <c:v>434.4925971330393</c:v>
                </c:pt>
                <c:pt idx="294">
                  <c:v>437.0165776117531</c:v>
                </c:pt>
                <c:pt idx="295">
                  <c:v>439.5405580904667</c:v>
                </c:pt>
                <c:pt idx="296">
                  <c:v>442.0645385691803</c:v>
                </c:pt>
                <c:pt idx="297">
                  <c:v>444.588519047894</c:v>
                </c:pt>
                <c:pt idx="298">
                  <c:v>447.1124995266076</c:v>
                </c:pt>
              </c:numCache>
            </c:numRef>
          </c:yVal>
        </c:ser>
        <c:ser>
          <c:idx val="61"/>
          <c:order val="6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Data!$SL$3:$SL$317</c:f>
              <c:numCache>
                <c:formatCode>General</c:formatCode>
                <c:ptCount val="315"/>
                <c:pt idx="194">
                  <c:v>179.6185297403864</c:v>
                </c:pt>
                <c:pt idx="195">
                  <c:v>182.1425102191</c:v>
                </c:pt>
                <c:pt idx="196">
                  <c:v>184.6664906978137</c:v>
                </c:pt>
                <c:pt idx="197">
                  <c:v>187.1904711765274</c:v>
                </c:pt>
                <c:pt idx="198">
                  <c:v>189.714451655241</c:v>
                </c:pt>
                <c:pt idx="199">
                  <c:v>192.2384321339547</c:v>
                </c:pt>
                <c:pt idx="200">
                  <c:v>194.7624126126683</c:v>
                </c:pt>
                <c:pt idx="201">
                  <c:v>197.286393091382</c:v>
                </c:pt>
                <c:pt idx="202">
                  <c:v>199.8103735700957</c:v>
                </c:pt>
                <c:pt idx="203">
                  <c:v>202.3343540488094</c:v>
                </c:pt>
                <c:pt idx="204">
                  <c:v>204.8583345275231</c:v>
                </c:pt>
                <c:pt idx="205">
                  <c:v>207.3823150062367</c:v>
                </c:pt>
                <c:pt idx="206">
                  <c:v>209.9062954849504</c:v>
                </c:pt>
                <c:pt idx="207">
                  <c:v>212.4302759636641</c:v>
                </c:pt>
                <c:pt idx="208">
                  <c:v>214.9542564423777</c:v>
                </c:pt>
                <c:pt idx="209">
                  <c:v>217.4782369210914</c:v>
                </c:pt>
                <c:pt idx="210">
                  <c:v>220.002217399805</c:v>
                </c:pt>
                <c:pt idx="211">
                  <c:v>222.5261978785188</c:v>
                </c:pt>
                <c:pt idx="212">
                  <c:v>225.0501783572324</c:v>
                </c:pt>
                <c:pt idx="213">
                  <c:v>227.574158835946</c:v>
                </c:pt>
                <c:pt idx="214">
                  <c:v>230.0981393146597</c:v>
                </c:pt>
                <c:pt idx="215">
                  <c:v>232.6221197933733</c:v>
                </c:pt>
                <c:pt idx="216">
                  <c:v>235.146100272087</c:v>
                </c:pt>
                <c:pt idx="217">
                  <c:v>237.6700807508006</c:v>
                </c:pt>
                <c:pt idx="218">
                  <c:v>240.1940612295143</c:v>
                </c:pt>
                <c:pt idx="219">
                  <c:v>242.7180417082279</c:v>
                </c:pt>
                <c:pt idx="220">
                  <c:v>245.2420221869417</c:v>
                </c:pt>
                <c:pt idx="221">
                  <c:v>247.7660026656553</c:v>
                </c:pt>
                <c:pt idx="222">
                  <c:v>250.289983144369</c:v>
                </c:pt>
                <c:pt idx="223">
                  <c:v>252.8139636230826</c:v>
                </c:pt>
                <c:pt idx="224">
                  <c:v>255.3379441017963</c:v>
                </c:pt>
                <c:pt idx="225">
                  <c:v>257.8619245805099</c:v>
                </c:pt>
                <c:pt idx="226">
                  <c:v>260.3859050592235</c:v>
                </c:pt>
                <c:pt idx="227">
                  <c:v>262.9098855379373</c:v>
                </c:pt>
                <c:pt idx="228">
                  <c:v>265.4338660166509</c:v>
                </c:pt>
                <c:pt idx="229">
                  <c:v>267.9578464953646</c:v>
                </c:pt>
                <c:pt idx="230">
                  <c:v>270.4818269740782</c:v>
                </c:pt>
                <c:pt idx="231">
                  <c:v>273.0058074527919</c:v>
                </c:pt>
                <c:pt idx="232">
                  <c:v>275.5297879315057</c:v>
                </c:pt>
                <c:pt idx="233">
                  <c:v>278.0537684102193</c:v>
                </c:pt>
                <c:pt idx="234">
                  <c:v>280.577748888933</c:v>
                </c:pt>
                <c:pt idx="235">
                  <c:v>283.1017293676466</c:v>
                </c:pt>
                <c:pt idx="236">
                  <c:v>285.6257098463603</c:v>
                </c:pt>
                <c:pt idx="237">
                  <c:v>288.1496903250741</c:v>
                </c:pt>
                <c:pt idx="238">
                  <c:v>290.6736708037876</c:v>
                </c:pt>
                <c:pt idx="239">
                  <c:v>293.1976512825013</c:v>
                </c:pt>
                <c:pt idx="240">
                  <c:v>295.7216317612149</c:v>
                </c:pt>
                <c:pt idx="241">
                  <c:v>298.2456122399286</c:v>
                </c:pt>
                <c:pt idx="242">
                  <c:v>300.7695927186423</c:v>
                </c:pt>
                <c:pt idx="243">
                  <c:v>303.293573197356</c:v>
                </c:pt>
                <c:pt idx="244">
                  <c:v>305.8175536760697</c:v>
                </c:pt>
                <c:pt idx="245">
                  <c:v>308.3415341547833</c:v>
                </c:pt>
                <c:pt idx="246">
                  <c:v>310.865514633497</c:v>
                </c:pt>
                <c:pt idx="247">
                  <c:v>313.3894951122107</c:v>
                </c:pt>
                <c:pt idx="248">
                  <c:v>315.9134755909243</c:v>
                </c:pt>
                <c:pt idx="249">
                  <c:v>318.437456069638</c:v>
                </c:pt>
                <c:pt idx="250">
                  <c:v>320.9614365483516</c:v>
                </c:pt>
                <c:pt idx="251">
                  <c:v>323.4854170270653</c:v>
                </c:pt>
                <c:pt idx="252">
                  <c:v>326.009397505779</c:v>
                </c:pt>
                <c:pt idx="253">
                  <c:v>328.5333779844926</c:v>
                </c:pt>
                <c:pt idx="254">
                  <c:v>331.0573584632064</c:v>
                </c:pt>
                <c:pt idx="255">
                  <c:v>333.58133894192</c:v>
                </c:pt>
                <c:pt idx="256">
                  <c:v>336.1053194206337</c:v>
                </c:pt>
                <c:pt idx="257">
                  <c:v>338.6292998993474</c:v>
                </c:pt>
                <c:pt idx="258">
                  <c:v>341.153280378061</c:v>
                </c:pt>
                <c:pt idx="259">
                  <c:v>343.6772608567748</c:v>
                </c:pt>
                <c:pt idx="260">
                  <c:v>346.2012413354884</c:v>
                </c:pt>
                <c:pt idx="261">
                  <c:v>348.725221814202</c:v>
                </c:pt>
                <c:pt idx="262">
                  <c:v>351.2492022929157</c:v>
                </c:pt>
                <c:pt idx="263">
                  <c:v>353.7731827716293</c:v>
                </c:pt>
                <c:pt idx="264">
                  <c:v>356.297163250343</c:v>
                </c:pt>
                <c:pt idx="265">
                  <c:v>358.8211437290566</c:v>
                </c:pt>
                <c:pt idx="266">
                  <c:v>361.3451242077704</c:v>
                </c:pt>
                <c:pt idx="267">
                  <c:v>363.8691046864841</c:v>
                </c:pt>
                <c:pt idx="268">
                  <c:v>366.3930851651977</c:v>
                </c:pt>
                <c:pt idx="269">
                  <c:v>368.9170656439114</c:v>
                </c:pt>
                <c:pt idx="270">
                  <c:v>371.441046122625</c:v>
                </c:pt>
                <c:pt idx="271">
                  <c:v>373.9650266013388</c:v>
                </c:pt>
                <c:pt idx="272">
                  <c:v>376.4890070800524</c:v>
                </c:pt>
                <c:pt idx="273">
                  <c:v>379.012987558766</c:v>
                </c:pt>
                <c:pt idx="274">
                  <c:v>381.5369680374797</c:v>
                </c:pt>
                <c:pt idx="275">
                  <c:v>384.0609485161933</c:v>
                </c:pt>
                <c:pt idx="276">
                  <c:v>386.584928994907</c:v>
                </c:pt>
                <c:pt idx="277">
                  <c:v>389.1089094736208</c:v>
                </c:pt>
                <c:pt idx="278">
                  <c:v>391.6328899523344</c:v>
                </c:pt>
                <c:pt idx="279">
                  <c:v>394.1568704310481</c:v>
                </c:pt>
                <c:pt idx="280">
                  <c:v>396.6808509097617</c:v>
                </c:pt>
                <c:pt idx="281">
                  <c:v>399.2048313884754</c:v>
                </c:pt>
                <c:pt idx="282">
                  <c:v>401.7288118671891</c:v>
                </c:pt>
                <c:pt idx="283">
                  <c:v>404.2527923459028</c:v>
                </c:pt>
                <c:pt idx="284">
                  <c:v>406.7767728246163</c:v>
                </c:pt>
                <c:pt idx="285">
                  <c:v>409.30075330333</c:v>
                </c:pt>
                <c:pt idx="286">
                  <c:v>411.8247337820436</c:v>
                </c:pt>
                <c:pt idx="287">
                  <c:v>414.3487142607573</c:v>
                </c:pt>
                <c:pt idx="288">
                  <c:v>416.8726947394709</c:v>
                </c:pt>
                <c:pt idx="289">
                  <c:v>419.3966752181847</c:v>
                </c:pt>
                <c:pt idx="290">
                  <c:v>421.9206556968983</c:v>
                </c:pt>
                <c:pt idx="291">
                  <c:v>424.444636175612</c:v>
                </c:pt>
                <c:pt idx="292">
                  <c:v>426.9686166543257</c:v>
                </c:pt>
                <c:pt idx="293">
                  <c:v>429.4925971330393</c:v>
                </c:pt>
                <c:pt idx="294">
                  <c:v>432.0165776117531</c:v>
                </c:pt>
                <c:pt idx="295">
                  <c:v>434.5405580904667</c:v>
                </c:pt>
                <c:pt idx="296">
                  <c:v>437.0645385691803</c:v>
                </c:pt>
                <c:pt idx="297">
                  <c:v>439.588519047894</c:v>
                </c:pt>
                <c:pt idx="298">
                  <c:v>442.1124995266076</c:v>
                </c:pt>
                <c:pt idx="299">
                  <c:v>444.6364800053213</c:v>
                </c:pt>
                <c:pt idx="300">
                  <c:v>447.160460484035</c:v>
                </c:pt>
              </c:numCache>
            </c:numRef>
          </c:yVal>
        </c:ser>
        <c:ser>
          <c:idx val="62"/>
          <c:order val="6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Data!$SM$3:$SM$317</c:f>
              <c:numCache>
                <c:formatCode>General</c:formatCode>
                <c:ptCount val="315"/>
                <c:pt idx="198">
                  <c:v>184.714451655241</c:v>
                </c:pt>
                <c:pt idx="199">
                  <c:v>187.2384321339547</c:v>
                </c:pt>
                <c:pt idx="200">
                  <c:v>189.7624126126683</c:v>
                </c:pt>
                <c:pt idx="201">
                  <c:v>192.286393091382</c:v>
                </c:pt>
                <c:pt idx="202">
                  <c:v>194.8103735700957</c:v>
                </c:pt>
                <c:pt idx="203">
                  <c:v>197.3343540488094</c:v>
                </c:pt>
                <c:pt idx="204">
                  <c:v>199.8583345275231</c:v>
                </c:pt>
                <c:pt idx="205">
                  <c:v>202.3823150062367</c:v>
                </c:pt>
                <c:pt idx="206">
                  <c:v>204.9062954849504</c:v>
                </c:pt>
                <c:pt idx="207">
                  <c:v>207.4302759636641</c:v>
                </c:pt>
                <c:pt idx="208">
                  <c:v>209.9542564423777</c:v>
                </c:pt>
                <c:pt idx="209">
                  <c:v>212.4782369210914</c:v>
                </c:pt>
                <c:pt idx="210">
                  <c:v>215.002217399805</c:v>
                </c:pt>
                <c:pt idx="211">
                  <c:v>217.5261978785188</c:v>
                </c:pt>
                <c:pt idx="212">
                  <c:v>220.0501783572324</c:v>
                </c:pt>
                <c:pt idx="213">
                  <c:v>222.574158835946</c:v>
                </c:pt>
                <c:pt idx="214">
                  <c:v>225.0981393146597</c:v>
                </c:pt>
                <c:pt idx="215">
                  <c:v>227.6221197933733</c:v>
                </c:pt>
                <c:pt idx="216">
                  <c:v>230.146100272087</c:v>
                </c:pt>
                <c:pt idx="217">
                  <c:v>232.6700807508006</c:v>
                </c:pt>
                <c:pt idx="218">
                  <c:v>235.1940612295143</c:v>
                </c:pt>
                <c:pt idx="219">
                  <c:v>237.7180417082279</c:v>
                </c:pt>
                <c:pt idx="220">
                  <c:v>240.2420221869417</c:v>
                </c:pt>
                <c:pt idx="221">
                  <c:v>242.7660026656553</c:v>
                </c:pt>
                <c:pt idx="222">
                  <c:v>245.289983144369</c:v>
                </c:pt>
                <c:pt idx="223">
                  <c:v>247.8139636230826</c:v>
                </c:pt>
                <c:pt idx="224">
                  <c:v>250.3379441017963</c:v>
                </c:pt>
                <c:pt idx="225">
                  <c:v>252.8619245805099</c:v>
                </c:pt>
                <c:pt idx="226">
                  <c:v>255.3859050592235</c:v>
                </c:pt>
                <c:pt idx="227">
                  <c:v>257.9098855379373</c:v>
                </c:pt>
                <c:pt idx="228">
                  <c:v>260.4338660166509</c:v>
                </c:pt>
                <c:pt idx="229">
                  <c:v>262.9578464953646</c:v>
                </c:pt>
                <c:pt idx="230">
                  <c:v>265.4818269740782</c:v>
                </c:pt>
                <c:pt idx="231">
                  <c:v>268.0058074527919</c:v>
                </c:pt>
                <c:pt idx="232">
                  <c:v>270.5297879315057</c:v>
                </c:pt>
                <c:pt idx="233">
                  <c:v>273.0537684102193</c:v>
                </c:pt>
                <c:pt idx="234">
                  <c:v>275.577748888933</c:v>
                </c:pt>
                <c:pt idx="235">
                  <c:v>278.1017293676466</c:v>
                </c:pt>
                <c:pt idx="236">
                  <c:v>280.6257098463603</c:v>
                </c:pt>
                <c:pt idx="237">
                  <c:v>283.1496903250741</c:v>
                </c:pt>
                <c:pt idx="238">
                  <c:v>285.6736708037876</c:v>
                </c:pt>
                <c:pt idx="239">
                  <c:v>288.1976512825013</c:v>
                </c:pt>
                <c:pt idx="240">
                  <c:v>290.7216317612149</c:v>
                </c:pt>
                <c:pt idx="241">
                  <c:v>293.2456122399286</c:v>
                </c:pt>
                <c:pt idx="242">
                  <c:v>295.7695927186423</c:v>
                </c:pt>
                <c:pt idx="243">
                  <c:v>298.293573197356</c:v>
                </c:pt>
                <c:pt idx="244">
                  <c:v>300.8175536760697</c:v>
                </c:pt>
                <c:pt idx="245">
                  <c:v>303.3415341547833</c:v>
                </c:pt>
                <c:pt idx="246">
                  <c:v>305.865514633497</c:v>
                </c:pt>
                <c:pt idx="247">
                  <c:v>308.3894951122107</c:v>
                </c:pt>
                <c:pt idx="248">
                  <c:v>310.9134755909243</c:v>
                </c:pt>
                <c:pt idx="249">
                  <c:v>313.437456069638</c:v>
                </c:pt>
                <c:pt idx="250">
                  <c:v>315.9614365483516</c:v>
                </c:pt>
                <c:pt idx="251">
                  <c:v>318.4854170270653</c:v>
                </c:pt>
                <c:pt idx="252">
                  <c:v>321.009397505779</c:v>
                </c:pt>
                <c:pt idx="253">
                  <c:v>323.5333779844926</c:v>
                </c:pt>
                <c:pt idx="254">
                  <c:v>326.0573584632064</c:v>
                </c:pt>
                <c:pt idx="255">
                  <c:v>328.58133894192</c:v>
                </c:pt>
                <c:pt idx="256">
                  <c:v>331.1053194206337</c:v>
                </c:pt>
                <c:pt idx="257">
                  <c:v>333.6292998993474</c:v>
                </c:pt>
                <c:pt idx="258">
                  <c:v>336.153280378061</c:v>
                </c:pt>
                <c:pt idx="259">
                  <c:v>338.6772608567748</c:v>
                </c:pt>
                <c:pt idx="260">
                  <c:v>341.2012413354884</c:v>
                </c:pt>
                <c:pt idx="261">
                  <c:v>343.725221814202</c:v>
                </c:pt>
                <c:pt idx="262">
                  <c:v>346.2492022929157</c:v>
                </c:pt>
                <c:pt idx="263">
                  <c:v>348.7731827716293</c:v>
                </c:pt>
                <c:pt idx="264">
                  <c:v>351.297163250343</c:v>
                </c:pt>
                <c:pt idx="265">
                  <c:v>353.8211437290566</c:v>
                </c:pt>
                <c:pt idx="266">
                  <c:v>356.3451242077704</c:v>
                </c:pt>
                <c:pt idx="267">
                  <c:v>358.8691046864841</c:v>
                </c:pt>
                <c:pt idx="268">
                  <c:v>361.3930851651977</c:v>
                </c:pt>
                <c:pt idx="269">
                  <c:v>363.9170656439114</c:v>
                </c:pt>
                <c:pt idx="270">
                  <c:v>366.441046122625</c:v>
                </c:pt>
                <c:pt idx="271">
                  <c:v>368.9650266013388</c:v>
                </c:pt>
                <c:pt idx="272">
                  <c:v>371.4890070800524</c:v>
                </c:pt>
                <c:pt idx="273">
                  <c:v>374.012987558766</c:v>
                </c:pt>
                <c:pt idx="274">
                  <c:v>376.5369680374797</c:v>
                </c:pt>
                <c:pt idx="275">
                  <c:v>379.0609485161933</c:v>
                </c:pt>
                <c:pt idx="276">
                  <c:v>381.584928994907</c:v>
                </c:pt>
                <c:pt idx="277">
                  <c:v>384.1089094736208</c:v>
                </c:pt>
                <c:pt idx="278">
                  <c:v>386.6328899523344</c:v>
                </c:pt>
                <c:pt idx="279">
                  <c:v>389.1568704310481</c:v>
                </c:pt>
                <c:pt idx="280">
                  <c:v>391.6808509097617</c:v>
                </c:pt>
                <c:pt idx="281">
                  <c:v>394.2048313884754</c:v>
                </c:pt>
                <c:pt idx="282">
                  <c:v>396.7288118671891</c:v>
                </c:pt>
                <c:pt idx="283">
                  <c:v>399.2527923459028</c:v>
                </c:pt>
                <c:pt idx="284">
                  <c:v>401.7767728246163</c:v>
                </c:pt>
                <c:pt idx="285">
                  <c:v>404.30075330333</c:v>
                </c:pt>
                <c:pt idx="286">
                  <c:v>406.8247337820436</c:v>
                </c:pt>
                <c:pt idx="287">
                  <c:v>409.3487142607573</c:v>
                </c:pt>
                <c:pt idx="288">
                  <c:v>411.8726947394709</c:v>
                </c:pt>
                <c:pt idx="289">
                  <c:v>414.3966752181847</c:v>
                </c:pt>
                <c:pt idx="290">
                  <c:v>416.9206556968983</c:v>
                </c:pt>
                <c:pt idx="291">
                  <c:v>419.444636175612</c:v>
                </c:pt>
                <c:pt idx="292">
                  <c:v>421.9686166543257</c:v>
                </c:pt>
                <c:pt idx="293">
                  <c:v>424.4925971330393</c:v>
                </c:pt>
                <c:pt idx="294">
                  <c:v>427.0165776117531</c:v>
                </c:pt>
                <c:pt idx="295">
                  <c:v>429.5405580904667</c:v>
                </c:pt>
                <c:pt idx="296">
                  <c:v>432.0645385691803</c:v>
                </c:pt>
                <c:pt idx="297">
                  <c:v>434.588519047894</c:v>
                </c:pt>
                <c:pt idx="298">
                  <c:v>437.1124995266076</c:v>
                </c:pt>
                <c:pt idx="299">
                  <c:v>439.6364800053213</c:v>
                </c:pt>
                <c:pt idx="300">
                  <c:v>442.160460484035</c:v>
                </c:pt>
                <c:pt idx="301">
                  <c:v>444.6844409627487</c:v>
                </c:pt>
                <c:pt idx="302">
                  <c:v>447.2084214414624</c:v>
                </c:pt>
              </c:numCache>
            </c:numRef>
          </c:yVal>
        </c:ser>
        <c:ser>
          <c:idx val="63"/>
          <c:order val="6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Data!$SN$3:$SN$317</c:f>
              <c:numCache>
                <c:formatCode>General</c:formatCode>
                <c:ptCount val="315"/>
                <c:pt idx="201">
                  <c:v>187.286393091382</c:v>
                </c:pt>
                <c:pt idx="202">
                  <c:v>189.8103735700957</c:v>
                </c:pt>
                <c:pt idx="203">
                  <c:v>192.3343540488094</c:v>
                </c:pt>
                <c:pt idx="204">
                  <c:v>194.8583345275231</c:v>
                </c:pt>
                <c:pt idx="205">
                  <c:v>197.3823150062367</c:v>
                </c:pt>
                <c:pt idx="206">
                  <c:v>199.9062954849504</c:v>
                </c:pt>
                <c:pt idx="207">
                  <c:v>202.4302759636641</c:v>
                </c:pt>
                <c:pt idx="208">
                  <c:v>204.9542564423777</c:v>
                </c:pt>
                <c:pt idx="209">
                  <c:v>207.4782369210914</c:v>
                </c:pt>
                <c:pt idx="210">
                  <c:v>210.002217399805</c:v>
                </c:pt>
                <c:pt idx="211">
                  <c:v>212.5261978785188</c:v>
                </c:pt>
                <c:pt idx="212">
                  <c:v>215.0501783572324</c:v>
                </c:pt>
                <c:pt idx="213">
                  <c:v>217.574158835946</c:v>
                </c:pt>
                <c:pt idx="214">
                  <c:v>220.0981393146597</c:v>
                </c:pt>
                <c:pt idx="215">
                  <c:v>222.6221197933733</c:v>
                </c:pt>
                <c:pt idx="216">
                  <c:v>225.146100272087</c:v>
                </c:pt>
                <c:pt idx="217">
                  <c:v>227.6700807508006</c:v>
                </c:pt>
                <c:pt idx="218">
                  <c:v>230.1940612295143</c:v>
                </c:pt>
                <c:pt idx="219">
                  <c:v>232.7180417082279</c:v>
                </c:pt>
                <c:pt idx="220">
                  <c:v>235.2420221869417</c:v>
                </c:pt>
                <c:pt idx="221">
                  <c:v>237.7660026656553</c:v>
                </c:pt>
                <c:pt idx="222">
                  <c:v>240.289983144369</c:v>
                </c:pt>
                <c:pt idx="223">
                  <c:v>242.8139636230826</c:v>
                </c:pt>
                <c:pt idx="224">
                  <c:v>245.3379441017963</c:v>
                </c:pt>
                <c:pt idx="225">
                  <c:v>247.8619245805099</c:v>
                </c:pt>
                <c:pt idx="226">
                  <c:v>250.3859050592235</c:v>
                </c:pt>
                <c:pt idx="227">
                  <c:v>252.9098855379373</c:v>
                </c:pt>
                <c:pt idx="228">
                  <c:v>255.4338660166509</c:v>
                </c:pt>
                <c:pt idx="229">
                  <c:v>257.9578464953646</c:v>
                </c:pt>
                <c:pt idx="230">
                  <c:v>260.4818269740782</c:v>
                </c:pt>
                <c:pt idx="231">
                  <c:v>263.0058074527919</c:v>
                </c:pt>
                <c:pt idx="232">
                  <c:v>265.5297879315057</c:v>
                </c:pt>
                <c:pt idx="233">
                  <c:v>268.0537684102193</c:v>
                </c:pt>
                <c:pt idx="234">
                  <c:v>270.577748888933</c:v>
                </c:pt>
                <c:pt idx="235">
                  <c:v>273.1017293676466</c:v>
                </c:pt>
                <c:pt idx="236">
                  <c:v>275.6257098463603</c:v>
                </c:pt>
                <c:pt idx="237">
                  <c:v>278.1496903250741</c:v>
                </c:pt>
                <c:pt idx="238">
                  <c:v>280.6736708037876</c:v>
                </c:pt>
                <c:pt idx="239">
                  <c:v>283.1976512825013</c:v>
                </c:pt>
                <c:pt idx="240">
                  <c:v>285.7216317612149</c:v>
                </c:pt>
                <c:pt idx="241">
                  <c:v>288.2456122399286</c:v>
                </c:pt>
                <c:pt idx="242">
                  <c:v>290.7695927186423</c:v>
                </c:pt>
                <c:pt idx="243">
                  <c:v>293.293573197356</c:v>
                </c:pt>
                <c:pt idx="244">
                  <c:v>295.8175536760697</c:v>
                </c:pt>
                <c:pt idx="245">
                  <c:v>298.3415341547833</c:v>
                </c:pt>
                <c:pt idx="246">
                  <c:v>300.865514633497</c:v>
                </c:pt>
                <c:pt idx="247">
                  <c:v>303.3894951122107</c:v>
                </c:pt>
                <c:pt idx="248">
                  <c:v>305.9134755909243</c:v>
                </c:pt>
                <c:pt idx="249">
                  <c:v>308.437456069638</c:v>
                </c:pt>
                <c:pt idx="250">
                  <c:v>310.9614365483516</c:v>
                </c:pt>
                <c:pt idx="251">
                  <c:v>313.4854170270653</c:v>
                </c:pt>
                <c:pt idx="252">
                  <c:v>316.009397505779</c:v>
                </c:pt>
                <c:pt idx="253">
                  <c:v>318.5333779844926</c:v>
                </c:pt>
                <c:pt idx="254">
                  <c:v>321.0573584632064</c:v>
                </c:pt>
                <c:pt idx="255">
                  <c:v>323.58133894192</c:v>
                </c:pt>
                <c:pt idx="256">
                  <c:v>326.1053194206337</c:v>
                </c:pt>
                <c:pt idx="257">
                  <c:v>328.6292998993474</c:v>
                </c:pt>
                <c:pt idx="258">
                  <c:v>331.153280378061</c:v>
                </c:pt>
                <c:pt idx="259">
                  <c:v>333.6772608567748</c:v>
                </c:pt>
                <c:pt idx="260">
                  <c:v>336.2012413354884</c:v>
                </c:pt>
                <c:pt idx="261">
                  <c:v>338.725221814202</c:v>
                </c:pt>
                <c:pt idx="262">
                  <c:v>341.2492022929157</c:v>
                </c:pt>
                <c:pt idx="263">
                  <c:v>343.7731827716293</c:v>
                </c:pt>
                <c:pt idx="264">
                  <c:v>346.297163250343</c:v>
                </c:pt>
                <c:pt idx="265">
                  <c:v>348.8211437290566</c:v>
                </c:pt>
                <c:pt idx="266">
                  <c:v>351.3451242077704</c:v>
                </c:pt>
                <c:pt idx="267">
                  <c:v>353.8691046864841</c:v>
                </c:pt>
                <c:pt idx="268">
                  <c:v>356.3930851651977</c:v>
                </c:pt>
                <c:pt idx="269">
                  <c:v>358.9170656439114</c:v>
                </c:pt>
                <c:pt idx="270">
                  <c:v>361.441046122625</c:v>
                </c:pt>
                <c:pt idx="271">
                  <c:v>363.9650266013388</c:v>
                </c:pt>
                <c:pt idx="272">
                  <c:v>366.4890070800524</c:v>
                </c:pt>
                <c:pt idx="273">
                  <c:v>369.012987558766</c:v>
                </c:pt>
                <c:pt idx="274">
                  <c:v>371.5369680374797</c:v>
                </c:pt>
                <c:pt idx="275">
                  <c:v>374.0609485161933</c:v>
                </c:pt>
                <c:pt idx="276">
                  <c:v>376.584928994907</c:v>
                </c:pt>
                <c:pt idx="277">
                  <c:v>379.1089094736208</c:v>
                </c:pt>
                <c:pt idx="278">
                  <c:v>381.6328899523344</c:v>
                </c:pt>
                <c:pt idx="279">
                  <c:v>384.1568704310481</c:v>
                </c:pt>
                <c:pt idx="280">
                  <c:v>386.6808509097617</c:v>
                </c:pt>
                <c:pt idx="281">
                  <c:v>389.2048313884754</c:v>
                </c:pt>
                <c:pt idx="282">
                  <c:v>391.7288118671891</c:v>
                </c:pt>
                <c:pt idx="283">
                  <c:v>394.2527923459028</c:v>
                </c:pt>
                <c:pt idx="284">
                  <c:v>396.7767728246163</c:v>
                </c:pt>
                <c:pt idx="285">
                  <c:v>399.30075330333</c:v>
                </c:pt>
                <c:pt idx="286">
                  <c:v>401.8247337820436</c:v>
                </c:pt>
                <c:pt idx="287">
                  <c:v>404.3487142607573</c:v>
                </c:pt>
                <c:pt idx="288">
                  <c:v>406.8726947394709</c:v>
                </c:pt>
                <c:pt idx="289">
                  <c:v>409.3966752181847</c:v>
                </c:pt>
                <c:pt idx="290">
                  <c:v>411.9206556968983</c:v>
                </c:pt>
                <c:pt idx="291">
                  <c:v>414.444636175612</c:v>
                </c:pt>
                <c:pt idx="292">
                  <c:v>416.9686166543257</c:v>
                </c:pt>
                <c:pt idx="293">
                  <c:v>419.4925971330393</c:v>
                </c:pt>
                <c:pt idx="294">
                  <c:v>422.0165776117531</c:v>
                </c:pt>
                <c:pt idx="295">
                  <c:v>424.5405580904667</c:v>
                </c:pt>
                <c:pt idx="296">
                  <c:v>427.0645385691803</c:v>
                </c:pt>
                <c:pt idx="297">
                  <c:v>429.588519047894</c:v>
                </c:pt>
                <c:pt idx="298">
                  <c:v>432.1124995266076</c:v>
                </c:pt>
                <c:pt idx="299">
                  <c:v>434.6364800053213</c:v>
                </c:pt>
                <c:pt idx="300">
                  <c:v>437.160460484035</c:v>
                </c:pt>
                <c:pt idx="301">
                  <c:v>439.6844409627487</c:v>
                </c:pt>
                <c:pt idx="302">
                  <c:v>442.2084214414624</c:v>
                </c:pt>
                <c:pt idx="303">
                  <c:v>444.732401920176</c:v>
                </c:pt>
                <c:pt idx="304">
                  <c:v>447.2563823988897</c:v>
                </c:pt>
              </c:numCache>
            </c:numRef>
          </c:yVal>
        </c:ser>
        <c:ser>
          <c:idx val="64"/>
          <c:order val="6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Data!$SO$3:$SO$317</c:f>
              <c:numCache>
                <c:formatCode>General</c:formatCode>
                <c:ptCount val="315"/>
                <c:pt idx="204">
                  <c:v>189.8583345275231</c:v>
                </c:pt>
                <c:pt idx="205">
                  <c:v>192.3823150062367</c:v>
                </c:pt>
                <c:pt idx="206">
                  <c:v>194.9062954849504</c:v>
                </c:pt>
                <c:pt idx="207">
                  <c:v>197.4302759636641</c:v>
                </c:pt>
                <c:pt idx="208">
                  <c:v>199.9542564423777</c:v>
                </c:pt>
                <c:pt idx="209">
                  <c:v>202.4782369210914</c:v>
                </c:pt>
                <c:pt idx="210">
                  <c:v>205.002217399805</c:v>
                </c:pt>
                <c:pt idx="211">
                  <c:v>207.5261978785188</c:v>
                </c:pt>
                <c:pt idx="212">
                  <c:v>210.0501783572324</c:v>
                </c:pt>
                <c:pt idx="213">
                  <c:v>212.574158835946</c:v>
                </c:pt>
                <c:pt idx="214">
                  <c:v>215.0981393146597</c:v>
                </c:pt>
                <c:pt idx="215">
                  <c:v>217.6221197933733</c:v>
                </c:pt>
                <c:pt idx="216">
                  <c:v>220.146100272087</c:v>
                </c:pt>
                <c:pt idx="217">
                  <c:v>222.6700807508006</c:v>
                </c:pt>
                <c:pt idx="218">
                  <c:v>225.1940612295143</c:v>
                </c:pt>
                <c:pt idx="219">
                  <c:v>227.7180417082279</c:v>
                </c:pt>
                <c:pt idx="220">
                  <c:v>230.2420221869417</c:v>
                </c:pt>
                <c:pt idx="221">
                  <c:v>232.7660026656553</c:v>
                </c:pt>
                <c:pt idx="222">
                  <c:v>235.289983144369</c:v>
                </c:pt>
                <c:pt idx="223">
                  <c:v>237.8139636230826</c:v>
                </c:pt>
                <c:pt idx="224">
                  <c:v>240.3379441017963</c:v>
                </c:pt>
                <c:pt idx="225">
                  <c:v>242.8619245805099</c:v>
                </c:pt>
                <c:pt idx="226">
                  <c:v>245.3859050592235</c:v>
                </c:pt>
                <c:pt idx="227">
                  <c:v>247.9098855379373</c:v>
                </c:pt>
                <c:pt idx="228">
                  <c:v>250.4338660166509</c:v>
                </c:pt>
                <c:pt idx="229">
                  <c:v>252.9578464953646</c:v>
                </c:pt>
                <c:pt idx="230">
                  <c:v>255.4818269740782</c:v>
                </c:pt>
                <c:pt idx="231">
                  <c:v>258.0058074527919</c:v>
                </c:pt>
                <c:pt idx="232">
                  <c:v>260.5297879315057</c:v>
                </c:pt>
                <c:pt idx="233">
                  <c:v>263.0537684102193</c:v>
                </c:pt>
                <c:pt idx="234">
                  <c:v>265.577748888933</c:v>
                </c:pt>
                <c:pt idx="235">
                  <c:v>268.1017293676466</c:v>
                </c:pt>
                <c:pt idx="236">
                  <c:v>270.6257098463603</c:v>
                </c:pt>
                <c:pt idx="237">
                  <c:v>273.1496903250741</c:v>
                </c:pt>
                <c:pt idx="238">
                  <c:v>275.6736708037876</c:v>
                </c:pt>
                <c:pt idx="239">
                  <c:v>278.1976512825013</c:v>
                </c:pt>
                <c:pt idx="240">
                  <c:v>280.7216317612149</c:v>
                </c:pt>
                <c:pt idx="241">
                  <c:v>283.2456122399286</c:v>
                </c:pt>
                <c:pt idx="242">
                  <c:v>285.7695927186423</c:v>
                </c:pt>
                <c:pt idx="243">
                  <c:v>288.293573197356</c:v>
                </c:pt>
                <c:pt idx="244">
                  <c:v>290.8175536760697</c:v>
                </c:pt>
                <c:pt idx="245">
                  <c:v>293.3415341547833</c:v>
                </c:pt>
                <c:pt idx="246">
                  <c:v>295.865514633497</c:v>
                </c:pt>
                <c:pt idx="247">
                  <c:v>298.3894951122107</c:v>
                </c:pt>
                <c:pt idx="248">
                  <c:v>300.9134755909243</c:v>
                </c:pt>
                <c:pt idx="249">
                  <c:v>303.437456069638</c:v>
                </c:pt>
                <c:pt idx="250">
                  <c:v>305.9614365483516</c:v>
                </c:pt>
                <c:pt idx="251">
                  <c:v>308.4854170270653</c:v>
                </c:pt>
                <c:pt idx="252">
                  <c:v>311.009397505779</c:v>
                </c:pt>
                <c:pt idx="253">
                  <c:v>313.5333779844926</c:v>
                </c:pt>
                <c:pt idx="254">
                  <c:v>316.0573584632064</c:v>
                </c:pt>
                <c:pt idx="255">
                  <c:v>318.58133894192</c:v>
                </c:pt>
                <c:pt idx="256">
                  <c:v>321.1053194206337</c:v>
                </c:pt>
                <c:pt idx="257">
                  <c:v>323.6292998993474</c:v>
                </c:pt>
                <c:pt idx="258">
                  <c:v>326.153280378061</c:v>
                </c:pt>
                <c:pt idx="259">
                  <c:v>328.6772608567748</c:v>
                </c:pt>
                <c:pt idx="260">
                  <c:v>331.2012413354884</c:v>
                </c:pt>
                <c:pt idx="261">
                  <c:v>333.725221814202</c:v>
                </c:pt>
                <c:pt idx="262">
                  <c:v>336.2492022929157</c:v>
                </c:pt>
                <c:pt idx="263">
                  <c:v>338.7731827716293</c:v>
                </c:pt>
                <c:pt idx="264">
                  <c:v>341.297163250343</c:v>
                </c:pt>
                <c:pt idx="265">
                  <c:v>343.8211437290566</c:v>
                </c:pt>
                <c:pt idx="266">
                  <c:v>346.3451242077704</c:v>
                </c:pt>
                <c:pt idx="267">
                  <c:v>348.8691046864841</c:v>
                </c:pt>
                <c:pt idx="268">
                  <c:v>351.3930851651977</c:v>
                </c:pt>
                <c:pt idx="269">
                  <c:v>353.9170656439114</c:v>
                </c:pt>
                <c:pt idx="270">
                  <c:v>356.441046122625</c:v>
                </c:pt>
                <c:pt idx="271">
                  <c:v>358.9650266013388</c:v>
                </c:pt>
                <c:pt idx="272">
                  <c:v>361.4890070800524</c:v>
                </c:pt>
                <c:pt idx="273">
                  <c:v>364.012987558766</c:v>
                </c:pt>
                <c:pt idx="274">
                  <c:v>366.5369680374797</c:v>
                </c:pt>
                <c:pt idx="275">
                  <c:v>369.0609485161933</c:v>
                </c:pt>
                <c:pt idx="276">
                  <c:v>371.584928994907</c:v>
                </c:pt>
                <c:pt idx="277">
                  <c:v>374.1089094736208</c:v>
                </c:pt>
                <c:pt idx="278">
                  <c:v>376.6328899523344</c:v>
                </c:pt>
                <c:pt idx="279">
                  <c:v>379.1568704310481</c:v>
                </c:pt>
                <c:pt idx="280">
                  <c:v>381.6808509097617</c:v>
                </c:pt>
                <c:pt idx="281">
                  <c:v>384.2048313884754</c:v>
                </c:pt>
                <c:pt idx="282">
                  <c:v>386.7288118671891</c:v>
                </c:pt>
                <c:pt idx="283">
                  <c:v>389.2527923459028</c:v>
                </c:pt>
                <c:pt idx="284">
                  <c:v>391.7767728246163</c:v>
                </c:pt>
                <c:pt idx="285">
                  <c:v>394.30075330333</c:v>
                </c:pt>
                <c:pt idx="286">
                  <c:v>396.8247337820436</c:v>
                </c:pt>
                <c:pt idx="287">
                  <c:v>399.3487142607573</c:v>
                </c:pt>
                <c:pt idx="288">
                  <c:v>401.8726947394709</c:v>
                </c:pt>
                <c:pt idx="289">
                  <c:v>404.3966752181847</c:v>
                </c:pt>
                <c:pt idx="290">
                  <c:v>406.9206556968983</c:v>
                </c:pt>
                <c:pt idx="291">
                  <c:v>409.444636175612</c:v>
                </c:pt>
                <c:pt idx="292">
                  <c:v>411.9686166543257</c:v>
                </c:pt>
                <c:pt idx="293">
                  <c:v>414.4925971330393</c:v>
                </c:pt>
                <c:pt idx="294">
                  <c:v>417.0165776117531</c:v>
                </c:pt>
                <c:pt idx="295">
                  <c:v>419.5405580904667</c:v>
                </c:pt>
                <c:pt idx="296">
                  <c:v>422.0645385691803</c:v>
                </c:pt>
                <c:pt idx="297">
                  <c:v>424.588519047894</c:v>
                </c:pt>
                <c:pt idx="298">
                  <c:v>427.1124995266076</c:v>
                </c:pt>
                <c:pt idx="299">
                  <c:v>429.6364800053213</c:v>
                </c:pt>
                <c:pt idx="300">
                  <c:v>432.160460484035</c:v>
                </c:pt>
                <c:pt idx="301">
                  <c:v>434.6844409627487</c:v>
                </c:pt>
                <c:pt idx="302">
                  <c:v>437.2084214414624</c:v>
                </c:pt>
                <c:pt idx="303">
                  <c:v>439.732401920176</c:v>
                </c:pt>
                <c:pt idx="304">
                  <c:v>442.2563823988897</c:v>
                </c:pt>
                <c:pt idx="305">
                  <c:v>444.7803628776034</c:v>
                </c:pt>
                <c:pt idx="306">
                  <c:v>447.3043433563171</c:v>
                </c:pt>
              </c:numCache>
            </c:numRef>
          </c:yVal>
        </c:ser>
        <c:ser>
          <c:idx val="65"/>
          <c:order val="6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Data!$SP$3:$SP$317</c:f>
              <c:numCache>
                <c:formatCode>General</c:formatCode>
                <c:ptCount val="315"/>
                <c:pt idx="208">
                  <c:v>194.9542564423777</c:v>
                </c:pt>
                <c:pt idx="209">
                  <c:v>197.4782369210914</c:v>
                </c:pt>
                <c:pt idx="210">
                  <c:v>200.002217399805</c:v>
                </c:pt>
                <c:pt idx="211">
                  <c:v>202.5261978785188</c:v>
                </c:pt>
                <c:pt idx="212">
                  <c:v>205.0501783572324</c:v>
                </c:pt>
                <c:pt idx="213">
                  <c:v>207.574158835946</c:v>
                </c:pt>
                <c:pt idx="214">
                  <c:v>210.0981393146597</c:v>
                </c:pt>
                <c:pt idx="215">
                  <c:v>212.6221197933733</c:v>
                </c:pt>
                <c:pt idx="216">
                  <c:v>215.146100272087</c:v>
                </c:pt>
                <c:pt idx="217">
                  <c:v>217.6700807508006</c:v>
                </c:pt>
                <c:pt idx="218">
                  <c:v>220.1940612295143</c:v>
                </c:pt>
                <c:pt idx="219">
                  <c:v>222.7180417082279</c:v>
                </c:pt>
                <c:pt idx="220">
                  <c:v>225.2420221869417</c:v>
                </c:pt>
                <c:pt idx="221">
                  <c:v>227.7660026656553</c:v>
                </c:pt>
                <c:pt idx="222">
                  <c:v>230.289983144369</c:v>
                </c:pt>
                <c:pt idx="223">
                  <c:v>232.8139636230826</c:v>
                </c:pt>
                <c:pt idx="224">
                  <c:v>235.3379441017963</c:v>
                </c:pt>
                <c:pt idx="225">
                  <c:v>237.8619245805099</c:v>
                </c:pt>
                <c:pt idx="226">
                  <c:v>240.3859050592235</c:v>
                </c:pt>
                <c:pt idx="227">
                  <c:v>242.9098855379373</c:v>
                </c:pt>
                <c:pt idx="228">
                  <c:v>245.4338660166509</c:v>
                </c:pt>
                <c:pt idx="229">
                  <c:v>247.9578464953646</c:v>
                </c:pt>
                <c:pt idx="230">
                  <c:v>250.4818269740782</c:v>
                </c:pt>
                <c:pt idx="231">
                  <c:v>253.0058074527919</c:v>
                </c:pt>
                <c:pt idx="232">
                  <c:v>255.5297879315057</c:v>
                </c:pt>
                <c:pt idx="233">
                  <c:v>258.0537684102193</c:v>
                </c:pt>
                <c:pt idx="234">
                  <c:v>260.577748888933</c:v>
                </c:pt>
                <c:pt idx="235">
                  <c:v>263.1017293676466</c:v>
                </c:pt>
                <c:pt idx="236">
                  <c:v>265.6257098463603</c:v>
                </c:pt>
                <c:pt idx="237">
                  <c:v>268.1496903250741</c:v>
                </c:pt>
                <c:pt idx="238">
                  <c:v>270.6736708037876</c:v>
                </c:pt>
                <c:pt idx="239">
                  <c:v>273.1976512825013</c:v>
                </c:pt>
                <c:pt idx="240">
                  <c:v>275.7216317612149</c:v>
                </c:pt>
                <c:pt idx="241">
                  <c:v>278.2456122399286</c:v>
                </c:pt>
                <c:pt idx="242">
                  <c:v>280.7695927186423</c:v>
                </c:pt>
                <c:pt idx="243">
                  <c:v>283.293573197356</c:v>
                </c:pt>
                <c:pt idx="244">
                  <c:v>285.8175536760697</c:v>
                </c:pt>
                <c:pt idx="245">
                  <c:v>288.3415341547833</c:v>
                </c:pt>
                <c:pt idx="246">
                  <c:v>290.865514633497</c:v>
                </c:pt>
                <c:pt idx="247">
                  <c:v>293.3894951122107</c:v>
                </c:pt>
                <c:pt idx="248">
                  <c:v>295.9134755909243</c:v>
                </c:pt>
                <c:pt idx="249">
                  <c:v>298.437456069638</c:v>
                </c:pt>
                <c:pt idx="250">
                  <c:v>300.9614365483516</c:v>
                </c:pt>
                <c:pt idx="251">
                  <c:v>303.4854170270653</c:v>
                </c:pt>
                <c:pt idx="252">
                  <c:v>306.009397505779</c:v>
                </c:pt>
                <c:pt idx="253">
                  <c:v>308.5333779844926</c:v>
                </c:pt>
                <c:pt idx="254">
                  <c:v>311.0573584632064</c:v>
                </c:pt>
                <c:pt idx="255">
                  <c:v>313.58133894192</c:v>
                </c:pt>
                <c:pt idx="256">
                  <c:v>316.1053194206337</c:v>
                </c:pt>
                <c:pt idx="257">
                  <c:v>318.6292998993474</c:v>
                </c:pt>
                <c:pt idx="258">
                  <c:v>321.153280378061</c:v>
                </c:pt>
                <c:pt idx="259">
                  <c:v>323.6772608567748</c:v>
                </c:pt>
                <c:pt idx="260">
                  <c:v>326.2012413354884</c:v>
                </c:pt>
                <c:pt idx="261">
                  <c:v>328.725221814202</c:v>
                </c:pt>
                <c:pt idx="262">
                  <c:v>331.2492022929157</c:v>
                </c:pt>
                <c:pt idx="263">
                  <c:v>333.7731827716293</c:v>
                </c:pt>
                <c:pt idx="264">
                  <c:v>336.297163250343</c:v>
                </c:pt>
                <c:pt idx="265">
                  <c:v>338.8211437290566</c:v>
                </c:pt>
                <c:pt idx="266">
                  <c:v>341.3451242077704</c:v>
                </c:pt>
                <c:pt idx="267">
                  <c:v>343.8691046864841</c:v>
                </c:pt>
                <c:pt idx="268">
                  <c:v>346.3930851651977</c:v>
                </c:pt>
                <c:pt idx="269">
                  <c:v>348.9170656439114</c:v>
                </c:pt>
                <c:pt idx="270">
                  <c:v>351.441046122625</c:v>
                </c:pt>
                <c:pt idx="271">
                  <c:v>353.9650266013388</c:v>
                </c:pt>
                <c:pt idx="272">
                  <c:v>356.4890070800524</c:v>
                </c:pt>
                <c:pt idx="273">
                  <c:v>359.012987558766</c:v>
                </c:pt>
                <c:pt idx="274">
                  <c:v>361.5369680374797</c:v>
                </c:pt>
                <c:pt idx="275">
                  <c:v>364.0609485161933</c:v>
                </c:pt>
                <c:pt idx="276">
                  <c:v>366.584928994907</c:v>
                </c:pt>
                <c:pt idx="277">
                  <c:v>369.1089094736208</c:v>
                </c:pt>
                <c:pt idx="278">
                  <c:v>371.6328899523344</c:v>
                </c:pt>
                <c:pt idx="279">
                  <c:v>374.1568704310481</c:v>
                </c:pt>
                <c:pt idx="280">
                  <c:v>376.6808509097617</c:v>
                </c:pt>
                <c:pt idx="281">
                  <c:v>379.2048313884754</c:v>
                </c:pt>
                <c:pt idx="282">
                  <c:v>381.7288118671891</c:v>
                </c:pt>
                <c:pt idx="283">
                  <c:v>384.2527923459028</c:v>
                </c:pt>
                <c:pt idx="284">
                  <c:v>386.7767728246163</c:v>
                </c:pt>
                <c:pt idx="285">
                  <c:v>389.30075330333</c:v>
                </c:pt>
                <c:pt idx="286">
                  <c:v>391.8247337820436</c:v>
                </c:pt>
                <c:pt idx="287">
                  <c:v>394.3487142607573</c:v>
                </c:pt>
                <c:pt idx="288">
                  <c:v>396.8726947394709</c:v>
                </c:pt>
                <c:pt idx="289">
                  <c:v>399.3966752181847</c:v>
                </c:pt>
                <c:pt idx="290">
                  <c:v>401.9206556968983</c:v>
                </c:pt>
                <c:pt idx="291">
                  <c:v>404.444636175612</c:v>
                </c:pt>
                <c:pt idx="292">
                  <c:v>406.9686166543257</c:v>
                </c:pt>
                <c:pt idx="293">
                  <c:v>409.4925971330393</c:v>
                </c:pt>
                <c:pt idx="294">
                  <c:v>412.0165776117531</c:v>
                </c:pt>
                <c:pt idx="295">
                  <c:v>414.5405580904667</c:v>
                </c:pt>
                <c:pt idx="296">
                  <c:v>417.0645385691803</c:v>
                </c:pt>
                <c:pt idx="297">
                  <c:v>419.588519047894</c:v>
                </c:pt>
                <c:pt idx="298">
                  <c:v>422.1124995266076</c:v>
                </c:pt>
                <c:pt idx="299">
                  <c:v>424.6364800053213</c:v>
                </c:pt>
                <c:pt idx="300">
                  <c:v>427.160460484035</c:v>
                </c:pt>
                <c:pt idx="301">
                  <c:v>429.6844409627487</c:v>
                </c:pt>
                <c:pt idx="302">
                  <c:v>432.2084214414624</c:v>
                </c:pt>
                <c:pt idx="303">
                  <c:v>434.732401920176</c:v>
                </c:pt>
                <c:pt idx="304">
                  <c:v>437.2563823988897</c:v>
                </c:pt>
                <c:pt idx="305">
                  <c:v>439.7803628776034</c:v>
                </c:pt>
                <c:pt idx="306">
                  <c:v>442.3043433563171</c:v>
                </c:pt>
                <c:pt idx="307">
                  <c:v>444.8283238350307</c:v>
                </c:pt>
                <c:pt idx="308">
                  <c:v>447.3523043137443</c:v>
                </c:pt>
              </c:numCache>
            </c:numRef>
          </c:yVal>
        </c:ser>
        <c:ser>
          <c:idx val="66"/>
          <c:order val="6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Data!$SQ$3:$SQ$317</c:f>
              <c:numCache>
                <c:formatCode>General</c:formatCode>
                <c:ptCount val="315"/>
                <c:pt idx="211">
                  <c:v>197.5261978785188</c:v>
                </c:pt>
                <c:pt idx="212">
                  <c:v>200.0501783572324</c:v>
                </c:pt>
                <c:pt idx="213">
                  <c:v>202.574158835946</c:v>
                </c:pt>
                <c:pt idx="214">
                  <c:v>205.0981393146597</c:v>
                </c:pt>
                <c:pt idx="215">
                  <c:v>207.6221197933733</c:v>
                </c:pt>
                <c:pt idx="216">
                  <c:v>210.146100272087</c:v>
                </c:pt>
                <c:pt idx="217">
                  <c:v>212.6700807508006</c:v>
                </c:pt>
                <c:pt idx="218">
                  <c:v>215.1940612295143</c:v>
                </c:pt>
                <c:pt idx="219">
                  <c:v>217.7180417082279</c:v>
                </c:pt>
                <c:pt idx="220">
                  <c:v>220.2420221869417</c:v>
                </c:pt>
                <c:pt idx="221">
                  <c:v>222.7660026656553</c:v>
                </c:pt>
                <c:pt idx="222">
                  <c:v>225.289983144369</c:v>
                </c:pt>
                <c:pt idx="223">
                  <c:v>227.8139636230826</c:v>
                </c:pt>
                <c:pt idx="224">
                  <c:v>230.3379441017963</c:v>
                </c:pt>
                <c:pt idx="225">
                  <c:v>232.8619245805099</c:v>
                </c:pt>
                <c:pt idx="226">
                  <c:v>235.3859050592235</c:v>
                </c:pt>
                <c:pt idx="227">
                  <c:v>237.9098855379373</c:v>
                </c:pt>
                <c:pt idx="228">
                  <c:v>240.4338660166509</c:v>
                </c:pt>
                <c:pt idx="229">
                  <c:v>242.9578464953646</c:v>
                </c:pt>
                <c:pt idx="230">
                  <c:v>245.4818269740782</c:v>
                </c:pt>
                <c:pt idx="231">
                  <c:v>248.0058074527919</c:v>
                </c:pt>
                <c:pt idx="232">
                  <c:v>250.5297879315057</c:v>
                </c:pt>
                <c:pt idx="233">
                  <c:v>253.0537684102193</c:v>
                </c:pt>
                <c:pt idx="234">
                  <c:v>255.577748888933</c:v>
                </c:pt>
                <c:pt idx="235">
                  <c:v>258.1017293676466</c:v>
                </c:pt>
                <c:pt idx="236">
                  <c:v>260.6257098463603</c:v>
                </c:pt>
                <c:pt idx="237">
                  <c:v>263.1496903250741</c:v>
                </c:pt>
                <c:pt idx="238">
                  <c:v>265.6736708037876</c:v>
                </c:pt>
                <c:pt idx="239">
                  <c:v>268.1976512825013</c:v>
                </c:pt>
                <c:pt idx="240">
                  <c:v>270.7216317612149</c:v>
                </c:pt>
                <c:pt idx="241">
                  <c:v>273.2456122399286</c:v>
                </c:pt>
                <c:pt idx="242">
                  <c:v>275.7695927186423</c:v>
                </c:pt>
                <c:pt idx="243">
                  <c:v>278.293573197356</c:v>
                </c:pt>
                <c:pt idx="244">
                  <c:v>280.8175536760697</c:v>
                </c:pt>
                <c:pt idx="245">
                  <c:v>283.3415341547833</c:v>
                </c:pt>
                <c:pt idx="246">
                  <c:v>285.865514633497</c:v>
                </c:pt>
                <c:pt idx="247">
                  <c:v>288.3894951122107</c:v>
                </c:pt>
                <c:pt idx="248">
                  <c:v>290.9134755909243</c:v>
                </c:pt>
                <c:pt idx="249">
                  <c:v>293.437456069638</c:v>
                </c:pt>
                <c:pt idx="250">
                  <c:v>295.9614365483516</c:v>
                </c:pt>
                <c:pt idx="251">
                  <c:v>298.4854170270653</c:v>
                </c:pt>
                <c:pt idx="252">
                  <c:v>301.009397505779</c:v>
                </c:pt>
                <c:pt idx="253">
                  <c:v>303.5333779844926</c:v>
                </c:pt>
                <c:pt idx="254">
                  <c:v>306.0573584632064</c:v>
                </c:pt>
                <c:pt idx="255">
                  <c:v>308.58133894192</c:v>
                </c:pt>
                <c:pt idx="256">
                  <c:v>311.1053194206337</c:v>
                </c:pt>
                <c:pt idx="257">
                  <c:v>313.6292998993474</c:v>
                </c:pt>
                <c:pt idx="258">
                  <c:v>316.153280378061</c:v>
                </c:pt>
                <c:pt idx="259">
                  <c:v>318.6772608567748</c:v>
                </c:pt>
                <c:pt idx="260">
                  <c:v>321.2012413354884</c:v>
                </c:pt>
                <c:pt idx="261">
                  <c:v>323.725221814202</c:v>
                </c:pt>
                <c:pt idx="262">
                  <c:v>326.2492022929157</c:v>
                </c:pt>
                <c:pt idx="263">
                  <c:v>328.7731827716293</c:v>
                </c:pt>
                <c:pt idx="264">
                  <c:v>331.297163250343</c:v>
                </c:pt>
                <c:pt idx="265">
                  <c:v>333.8211437290566</c:v>
                </c:pt>
                <c:pt idx="266">
                  <c:v>336.3451242077704</c:v>
                </c:pt>
                <c:pt idx="267">
                  <c:v>338.8691046864841</c:v>
                </c:pt>
                <c:pt idx="268">
                  <c:v>341.3930851651977</c:v>
                </c:pt>
                <c:pt idx="269">
                  <c:v>343.9170656439114</c:v>
                </c:pt>
                <c:pt idx="270">
                  <c:v>346.441046122625</c:v>
                </c:pt>
                <c:pt idx="271">
                  <c:v>348.9650266013388</c:v>
                </c:pt>
                <c:pt idx="272">
                  <c:v>351.4890070800524</c:v>
                </c:pt>
                <c:pt idx="273">
                  <c:v>354.012987558766</c:v>
                </c:pt>
                <c:pt idx="274">
                  <c:v>356.5369680374797</c:v>
                </c:pt>
                <c:pt idx="275">
                  <c:v>359.0609485161933</c:v>
                </c:pt>
                <c:pt idx="276">
                  <c:v>361.584928994907</c:v>
                </c:pt>
                <c:pt idx="277">
                  <c:v>364.1089094736208</c:v>
                </c:pt>
                <c:pt idx="278">
                  <c:v>366.6328899523344</c:v>
                </c:pt>
                <c:pt idx="279">
                  <c:v>369.1568704310481</c:v>
                </c:pt>
                <c:pt idx="280">
                  <c:v>371.6808509097617</c:v>
                </c:pt>
                <c:pt idx="281">
                  <c:v>374.2048313884754</c:v>
                </c:pt>
                <c:pt idx="282">
                  <c:v>376.7288118671891</c:v>
                </c:pt>
                <c:pt idx="283">
                  <c:v>379.2527923459028</c:v>
                </c:pt>
                <c:pt idx="284">
                  <c:v>381.7767728246163</c:v>
                </c:pt>
                <c:pt idx="285">
                  <c:v>384.30075330333</c:v>
                </c:pt>
                <c:pt idx="286">
                  <c:v>386.8247337820436</c:v>
                </c:pt>
                <c:pt idx="287">
                  <c:v>389.3487142607573</c:v>
                </c:pt>
                <c:pt idx="288">
                  <c:v>391.8726947394709</c:v>
                </c:pt>
                <c:pt idx="289">
                  <c:v>394.3966752181847</c:v>
                </c:pt>
                <c:pt idx="290">
                  <c:v>396.9206556968983</c:v>
                </c:pt>
                <c:pt idx="291">
                  <c:v>399.444636175612</c:v>
                </c:pt>
                <c:pt idx="292">
                  <c:v>401.9686166543257</c:v>
                </c:pt>
                <c:pt idx="293">
                  <c:v>404.4925971330393</c:v>
                </c:pt>
                <c:pt idx="294">
                  <c:v>407.0165776117531</c:v>
                </c:pt>
                <c:pt idx="295">
                  <c:v>409.5405580904667</c:v>
                </c:pt>
                <c:pt idx="296">
                  <c:v>412.0645385691803</c:v>
                </c:pt>
                <c:pt idx="297">
                  <c:v>414.588519047894</c:v>
                </c:pt>
                <c:pt idx="298">
                  <c:v>417.1124995266076</c:v>
                </c:pt>
                <c:pt idx="299">
                  <c:v>419.6364800053213</c:v>
                </c:pt>
                <c:pt idx="300">
                  <c:v>422.160460484035</c:v>
                </c:pt>
                <c:pt idx="301">
                  <c:v>424.6844409627487</c:v>
                </c:pt>
                <c:pt idx="302">
                  <c:v>427.2084214414624</c:v>
                </c:pt>
                <c:pt idx="303">
                  <c:v>429.732401920176</c:v>
                </c:pt>
                <c:pt idx="304">
                  <c:v>432.2563823988897</c:v>
                </c:pt>
                <c:pt idx="305">
                  <c:v>434.7803628776034</c:v>
                </c:pt>
                <c:pt idx="306">
                  <c:v>437.3043433563171</c:v>
                </c:pt>
                <c:pt idx="307">
                  <c:v>439.8283238350307</c:v>
                </c:pt>
                <c:pt idx="308">
                  <c:v>442.3523043137443</c:v>
                </c:pt>
                <c:pt idx="309">
                  <c:v>444.876284792458</c:v>
                </c:pt>
                <c:pt idx="310">
                  <c:v>447.4002652711716</c:v>
                </c:pt>
              </c:numCache>
            </c:numRef>
          </c:yVal>
        </c:ser>
        <c:ser>
          <c:idx val="67"/>
          <c:order val="6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Data!$SR$3:$SR$317</c:f>
              <c:numCache>
                <c:formatCode>General</c:formatCode>
                <c:ptCount val="315"/>
                <c:pt idx="214">
                  <c:v>200.0981393146597</c:v>
                </c:pt>
                <c:pt idx="215">
                  <c:v>202.6221197933733</c:v>
                </c:pt>
                <c:pt idx="216">
                  <c:v>205.146100272087</c:v>
                </c:pt>
                <c:pt idx="217">
                  <c:v>207.6700807508006</c:v>
                </c:pt>
                <c:pt idx="218">
                  <c:v>210.1940612295143</c:v>
                </c:pt>
                <c:pt idx="219">
                  <c:v>212.7180417082279</c:v>
                </c:pt>
                <c:pt idx="220">
                  <c:v>215.2420221869417</c:v>
                </c:pt>
                <c:pt idx="221">
                  <c:v>217.7660026656553</c:v>
                </c:pt>
                <c:pt idx="222">
                  <c:v>220.289983144369</c:v>
                </c:pt>
                <c:pt idx="223">
                  <c:v>222.8139636230826</c:v>
                </c:pt>
                <c:pt idx="224">
                  <c:v>225.3379441017963</c:v>
                </c:pt>
                <c:pt idx="225">
                  <c:v>227.8619245805099</c:v>
                </c:pt>
                <c:pt idx="226">
                  <c:v>230.3859050592235</c:v>
                </c:pt>
                <c:pt idx="227">
                  <c:v>232.9098855379373</c:v>
                </c:pt>
                <c:pt idx="228">
                  <c:v>235.4338660166509</c:v>
                </c:pt>
                <c:pt idx="229">
                  <c:v>237.9578464953646</c:v>
                </c:pt>
                <c:pt idx="230">
                  <c:v>240.4818269740782</c:v>
                </c:pt>
                <c:pt idx="231">
                  <c:v>243.0058074527919</c:v>
                </c:pt>
                <c:pt idx="232">
                  <c:v>245.5297879315057</c:v>
                </c:pt>
                <c:pt idx="233">
                  <c:v>248.0537684102193</c:v>
                </c:pt>
                <c:pt idx="234">
                  <c:v>250.577748888933</c:v>
                </c:pt>
                <c:pt idx="235">
                  <c:v>253.1017293676466</c:v>
                </c:pt>
                <c:pt idx="236">
                  <c:v>255.6257098463603</c:v>
                </c:pt>
                <c:pt idx="237">
                  <c:v>258.1496903250741</c:v>
                </c:pt>
                <c:pt idx="238">
                  <c:v>260.6736708037876</c:v>
                </c:pt>
                <c:pt idx="239">
                  <c:v>263.1976512825013</c:v>
                </c:pt>
                <c:pt idx="240">
                  <c:v>265.7216317612149</c:v>
                </c:pt>
                <c:pt idx="241">
                  <c:v>268.2456122399286</c:v>
                </c:pt>
                <c:pt idx="242">
                  <c:v>270.7695927186423</c:v>
                </c:pt>
                <c:pt idx="243">
                  <c:v>273.293573197356</c:v>
                </c:pt>
                <c:pt idx="244">
                  <c:v>275.8175536760697</c:v>
                </c:pt>
                <c:pt idx="245">
                  <c:v>278.3415341547833</c:v>
                </c:pt>
                <c:pt idx="246">
                  <c:v>280.865514633497</c:v>
                </c:pt>
                <c:pt idx="247">
                  <c:v>283.3894951122107</c:v>
                </c:pt>
                <c:pt idx="248">
                  <c:v>285.9134755909243</c:v>
                </c:pt>
                <c:pt idx="249">
                  <c:v>288.437456069638</c:v>
                </c:pt>
                <c:pt idx="250">
                  <c:v>290.9614365483516</c:v>
                </c:pt>
                <c:pt idx="251">
                  <c:v>293.4854170270653</c:v>
                </c:pt>
                <c:pt idx="252">
                  <c:v>296.009397505779</c:v>
                </c:pt>
                <c:pt idx="253">
                  <c:v>298.5333779844926</c:v>
                </c:pt>
                <c:pt idx="254">
                  <c:v>301.0573584632064</c:v>
                </c:pt>
                <c:pt idx="255">
                  <c:v>303.58133894192</c:v>
                </c:pt>
                <c:pt idx="256">
                  <c:v>306.1053194206337</c:v>
                </c:pt>
                <c:pt idx="257">
                  <c:v>308.6292998993474</c:v>
                </c:pt>
                <c:pt idx="258">
                  <c:v>311.153280378061</c:v>
                </c:pt>
                <c:pt idx="259">
                  <c:v>313.6772608567748</c:v>
                </c:pt>
                <c:pt idx="260">
                  <c:v>316.2012413354884</c:v>
                </c:pt>
                <c:pt idx="261">
                  <c:v>318.725221814202</c:v>
                </c:pt>
                <c:pt idx="262">
                  <c:v>321.2492022929157</c:v>
                </c:pt>
                <c:pt idx="263">
                  <c:v>323.7731827716293</c:v>
                </c:pt>
                <c:pt idx="264">
                  <c:v>326.297163250343</c:v>
                </c:pt>
                <c:pt idx="265">
                  <c:v>328.8211437290566</c:v>
                </c:pt>
                <c:pt idx="266">
                  <c:v>331.3451242077704</c:v>
                </c:pt>
                <c:pt idx="267">
                  <c:v>333.8691046864841</c:v>
                </c:pt>
                <c:pt idx="268">
                  <c:v>336.3930851651977</c:v>
                </c:pt>
                <c:pt idx="269">
                  <c:v>338.9170656439114</c:v>
                </c:pt>
                <c:pt idx="270">
                  <c:v>341.441046122625</c:v>
                </c:pt>
                <c:pt idx="271">
                  <c:v>343.9650266013388</c:v>
                </c:pt>
                <c:pt idx="272">
                  <c:v>346.4890070800524</c:v>
                </c:pt>
                <c:pt idx="273">
                  <c:v>349.012987558766</c:v>
                </c:pt>
                <c:pt idx="274">
                  <c:v>351.5369680374797</c:v>
                </c:pt>
                <c:pt idx="275">
                  <c:v>354.0609485161933</c:v>
                </c:pt>
                <c:pt idx="276">
                  <c:v>356.584928994907</c:v>
                </c:pt>
                <c:pt idx="277">
                  <c:v>359.1089094736208</c:v>
                </c:pt>
                <c:pt idx="278">
                  <c:v>361.6328899523344</c:v>
                </c:pt>
                <c:pt idx="279">
                  <c:v>364.1568704310481</c:v>
                </c:pt>
                <c:pt idx="280">
                  <c:v>366.6808509097617</c:v>
                </c:pt>
                <c:pt idx="281">
                  <c:v>369.2048313884754</c:v>
                </c:pt>
                <c:pt idx="282">
                  <c:v>371.7288118671891</c:v>
                </c:pt>
                <c:pt idx="283">
                  <c:v>374.2527923459028</c:v>
                </c:pt>
                <c:pt idx="284">
                  <c:v>376.7767728246163</c:v>
                </c:pt>
                <c:pt idx="285">
                  <c:v>379.30075330333</c:v>
                </c:pt>
                <c:pt idx="286">
                  <c:v>381.8247337820436</c:v>
                </c:pt>
                <c:pt idx="287">
                  <c:v>384.3487142607573</c:v>
                </c:pt>
                <c:pt idx="288">
                  <c:v>386.8726947394709</c:v>
                </c:pt>
                <c:pt idx="289">
                  <c:v>389.3966752181847</c:v>
                </c:pt>
                <c:pt idx="290">
                  <c:v>391.9206556968983</c:v>
                </c:pt>
                <c:pt idx="291">
                  <c:v>394.444636175612</c:v>
                </c:pt>
                <c:pt idx="292">
                  <c:v>396.9686166543257</c:v>
                </c:pt>
                <c:pt idx="293">
                  <c:v>399.4925971330393</c:v>
                </c:pt>
                <c:pt idx="294">
                  <c:v>402.0165776117531</c:v>
                </c:pt>
                <c:pt idx="295">
                  <c:v>404.5405580904667</c:v>
                </c:pt>
                <c:pt idx="296">
                  <c:v>407.0645385691803</c:v>
                </c:pt>
                <c:pt idx="297">
                  <c:v>409.588519047894</c:v>
                </c:pt>
                <c:pt idx="298">
                  <c:v>412.1124995266076</c:v>
                </c:pt>
                <c:pt idx="299">
                  <c:v>414.6364800053213</c:v>
                </c:pt>
                <c:pt idx="300">
                  <c:v>417.160460484035</c:v>
                </c:pt>
                <c:pt idx="301">
                  <c:v>419.6844409627487</c:v>
                </c:pt>
                <c:pt idx="302">
                  <c:v>422.2084214414624</c:v>
                </c:pt>
                <c:pt idx="303">
                  <c:v>424.732401920176</c:v>
                </c:pt>
                <c:pt idx="304">
                  <c:v>427.2563823988897</c:v>
                </c:pt>
                <c:pt idx="305">
                  <c:v>429.7803628776034</c:v>
                </c:pt>
                <c:pt idx="306">
                  <c:v>432.3043433563171</c:v>
                </c:pt>
                <c:pt idx="307">
                  <c:v>434.8283238350307</c:v>
                </c:pt>
                <c:pt idx="308">
                  <c:v>437.3523043137443</c:v>
                </c:pt>
                <c:pt idx="309">
                  <c:v>439.876284792458</c:v>
                </c:pt>
                <c:pt idx="310">
                  <c:v>442.4002652711716</c:v>
                </c:pt>
                <c:pt idx="311">
                  <c:v>444.9242457498854</c:v>
                </c:pt>
                <c:pt idx="312">
                  <c:v>447.4482262285991</c:v>
                </c:pt>
              </c:numCache>
            </c:numRef>
          </c:yVal>
        </c:ser>
        <c:ser>
          <c:idx val="68"/>
          <c:order val="6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Data!$SS$3:$SS$317</c:f>
              <c:numCache>
                <c:formatCode>General</c:formatCode>
                <c:ptCount val="315"/>
                <c:pt idx="217">
                  <c:v>202.6700807508006</c:v>
                </c:pt>
                <c:pt idx="218">
                  <c:v>205.1940612295143</c:v>
                </c:pt>
                <c:pt idx="219">
                  <c:v>207.7180417082279</c:v>
                </c:pt>
                <c:pt idx="220">
                  <c:v>210.2420221869417</c:v>
                </c:pt>
                <c:pt idx="221">
                  <c:v>212.7660026656553</c:v>
                </c:pt>
                <c:pt idx="222">
                  <c:v>215.289983144369</c:v>
                </c:pt>
                <c:pt idx="223">
                  <c:v>217.8139636230826</c:v>
                </c:pt>
                <c:pt idx="224">
                  <c:v>220.3379441017963</c:v>
                </c:pt>
                <c:pt idx="225">
                  <c:v>222.8619245805099</c:v>
                </c:pt>
                <c:pt idx="226">
                  <c:v>225.3859050592235</c:v>
                </c:pt>
                <c:pt idx="227">
                  <c:v>227.9098855379373</c:v>
                </c:pt>
                <c:pt idx="228">
                  <c:v>230.4338660166509</c:v>
                </c:pt>
                <c:pt idx="229">
                  <c:v>232.9578464953646</c:v>
                </c:pt>
                <c:pt idx="230">
                  <c:v>235.4818269740782</c:v>
                </c:pt>
                <c:pt idx="231">
                  <c:v>238.0058074527919</c:v>
                </c:pt>
                <c:pt idx="232">
                  <c:v>240.5297879315057</c:v>
                </c:pt>
                <c:pt idx="233">
                  <c:v>243.0537684102193</c:v>
                </c:pt>
                <c:pt idx="234">
                  <c:v>245.577748888933</c:v>
                </c:pt>
                <c:pt idx="235">
                  <c:v>248.1017293676466</c:v>
                </c:pt>
                <c:pt idx="236">
                  <c:v>250.6257098463603</c:v>
                </c:pt>
                <c:pt idx="237">
                  <c:v>253.1496903250741</c:v>
                </c:pt>
                <c:pt idx="238">
                  <c:v>255.6736708037876</c:v>
                </c:pt>
                <c:pt idx="239">
                  <c:v>258.1976512825013</c:v>
                </c:pt>
                <c:pt idx="240">
                  <c:v>260.7216317612149</c:v>
                </c:pt>
                <c:pt idx="241">
                  <c:v>263.2456122399286</c:v>
                </c:pt>
                <c:pt idx="242">
                  <c:v>265.7695927186423</c:v>
                </c:pt>
                <c:pt idx="243">
                  <c:v>268.293573197356</c:v>
                </c:pt>
                <c:pt idx="244">
                  <c:v>270.8175536760697</c:v>
                </c:pt>
                <c:pt idx="245">
                  <c:v>273.3415341547833</c:v>
                </c:pt>
                <c:pt idx="246">
                  <c:v>275.865514633497</c:v>
                </c:pt>
                <c:pt idx="247">
                  <c:v>278.3894951122107</c:v>
                </c:pt>
                <c:pt idx="248">
                  <c:v>280.9134755909243</c:v>
                </c:pt>
                <c:pt idx="249">
                  <c:v>283.437456069638</c:v>
                </c:pt>
                <c:pt idx="250">
                  <c:v>285.9614365483516</c:v>
                </c:pt>
                <c:pt idx="251">
                  <c:v>288.4854170270653</c:v>
                </c:pt>
                <c:pt idx="252">
                  <c:v>291.009397505779</c:v>
                </c:pt>
                <c:pt idx="253">
                  <c:v>293.5333779844926</c:v>
                </c:pt>
                <c:pt idx="254">
                  <c:v>296.0573584632064</c:v>
                </c:pt>
                <c:pt idx="255">
                  <c:v>298.58133894192</c:v>
                </c:pt>
                <c:pt idx="256">
                  <c:v>301.1053194206337</c:v>
                </c:pt>
                <c:pt idx="257">
                  <c:v>303.6292998993474</c:v>
                </c:pt>
                <c:pt idx="258">
                  <c:v>306.153280378061</c:v>
                </c:pt>
                <c:pt idx="259">
                  <c:v>308.6772608567748</c:v>
                </c:pt>
                <c:pt idx="260">
                  <c:v>311.2012413354884</c:v>
                </c:pt>
                <c:pt idx="261">
                  <c:v>313.725221814202</c:v>
                </c:pt>
                <c:pt idx="262">
                  <c:v>316.2492022929157</c:v>
                </c:pt>
                <c:pt idx="263">
                  <c:v>318.7731827716293</c:v>
                </c:pt>
                <c:pt idx="264">
                  <c:v>321.297163250343</c:v>
                </c:pt>
                <c:pt idx="265">
                  <c:v>323.8211437290566</c:v>
                </c:pt>
                <c:pt idx="266">
                  <c:v>326.3451242077704</c:v>
                </c:pt>
                <c:pt idx="267">
                  <c:v>328.8691046864841</c:v>
                </c:pt>
                <c:pt idx="268">
                  <c:v>331.3930851651977</c:v>
                </c:pt>
                <c:pt idx="269">
                  <c:v>333.9170656439114</c:v>
                </c:pt>
                <c:pt idx="270">
                  <c:v>336.441046122625</c:v>
                </c:pt>
                <c:pt idx="271">
                  <c:v>338.9650266013388</c:v>
                </c:pt>
                <c:pt idx="272">
                  <c:v>341.4890070800524</c:v>
                </c:pt>
                <c:pt idx="273">
                  <c:v>344.012987558766</c:v>
                </c:pt>
                <c:pt idx="274">
                  <c:v>346.5369680374797</c:v>
                </c:pt>
                <c:pt idx="275">
                  <c:v>349.0609485161933</c:v>
                </c:pt>
                <c:pt idx="276">
                  <c:v>351.584928994907</c:v>
                </c:pt>
                <c:pt idx="277">
                  <c:v>354.1089094736208</c:v>
                </c:pt>
                <c:pt idx="278">
                  <c:v>356.6328899523344</c:v>
                </c:pt>
                <c:pt idx="279">
                  <c:v>359.1568704310481</c:v>
                </c:pt>
                <c:pt idx="280">
                  <c:v>361.6808509097617</c:v>
                </c:pt>
                <c:pt idx="281">
                  <c:v>364.2048313884754</c:v>
                </c:pt>
                <c:pt idx="282">
                  <c:v>366.7288118671891</c:v>
                </c:pt>
                <c:pt idx="283">
                  <c:v>369.2527923459028</c:v>
                </c:pt>
                <c:pt idx="284">
                  <c:v>371.7767728246163</c:v>
                </c:pt>
                <c:pt idx="285">
                  <c:v>374.30075330333</c:v>
                </c:pt>
                <c:pt idx="286">
                  <c:v>376.8247337820436</c:v>
                </c:pt>
                <c:pt idx="287">
                  <c:v>379.3487142607573</c:v>
                </c:pt>
                <c:pt idx="288">
                  <c:v>381.8726947394709</c:v>
                </c:pt>
                <c:pt idx="289">
                  <c:v>384.3966752181847</c:v>
                </c:pt>
                <c:pt idx="290">
                  <c:v>386.9206556968983</c:v>
                </c:pt>
                <c:pt idx="291">
                  <c:v>389.444636175612</c:v>
                </c:pt>
                <c:pt idx="292">
                  <c:v>391.9686166543257</c:v>
                </c:pt>
                <c:pt idx="293">
                  <c:v>394.4925971330393</c:v>
                </c:pt>
                <c:pt idx="294">
                  <c:v>397.0165776117531</c:v>
                </c:pt>
                <c:pt idx="295">
                  <c:v>399.5405580904667</c:v>
                </c:pt>
                <c:pt idx="296">
                  <c:v>402.0645385691803</c:v>
                </c:pt>
                <c:pt idx="297">
                  <c:v>404.588519047894</c:v>
                </c:pt>
                <c:pt idx="298">
                  <c:v>407.1124995266076</c:v>
                </c:pt>
                <c:pt idx="299">
                  <c:v>409.6364800053213</c:v>
                </c:pt>
                <c:pt idx="300">
                  <c:v>412.160460484035</c:v>
                </c:pt>
                <c:pt idx="301">
                  <c:v>414.6844409627487</c:v>
                </c:pt>
                <c:pt idx="302">
                  <c:v>417.2084214414624</c:v>
                </c:pt>
                <c:pt idx="303">
                  <c:v>419.732401920176</c:v>
                </c:pt>
                <c:pt idx="304">
                  <c:v>422.2563823988897</c:v>
                </c:pt>
                <c:pt idx="305">
                  <c:v>424.7803628776034</c:v>
                </c:pt>
                <c:pt idx="306">
                  <c:v>427.3043433563171</c:v>
                </c:pt>
                <c:pt idx="307">
                  <c:v>429.8283238350307</c:v>
                </c:pt>
                <c:pt idx="308">
                  <c:v>432.3523043137443</c:v>
                </c:pt>
                <c:pt idx="309">
                  <c:v>434.876284792458</c:v>
                </c:pt>
                <c:pt idx="310">
                  <c:v>437.4002652711716</c:v>
                </c:pt>
                <c:pt idx="311">
                  <c:v>439.9242457498854</c:v>
                </c:pt>
                <c:pt idx="312">
                  <c:v>442.4482262285991</c:v>
                </c:pt>
                <c:pt idx="313">
                  <c:v>444.9722067073127</c:v>
                </c:pt>
              </c:numCache>
            </c:numRef>
          </c:yVal>
        </c:ser>
        <c:ser>
          <c:idx val="69"/>
          <c:order val="6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Data!$ST$3:$ST$317</c:f>
              <c:numCache>
                <c:formatCode>General</c:formatCode>
                <c:ptCount val="315"/>
                <c:pt idx="221">
                  <c:v>207.7660026656553</c:v>
                </c:pt>
                <c:pt idx="222">
                  <c:v>210.289983144369</c:v>
                </c:pt>
                <c:pt idx="223">
                  <c:v>212.8139636230826</c:v>
                </c:pt>
                <c:pt idx="224">
                  <c:v>215.3379441017963</c:v>
                </c:pt>
                <c:pt idx="225">
                  <c:v>217.8619245805099</c:v>
                </c:pt>
                <c:pt idx="226">
                  <c:v>220.3859050592235</c:v>
                </c:pt>
                <c:pt idx="227">
                  <c:v>222.9098855379373</c:v>
                </c:pt>
                <c:pt idx="228">
                  <c:v>225.4338660166509</c:v>
                </c:pt>
                <c:pt idx="229">
                  <c:v>227.9578464953646</c:v>
                </c:pt>
                <c:pt idx="230">
                  <c:v>230.4818269740782</c:v>
                </c:pt>
                <c:pt idx="231">
                  <c:v>233.0058074527919</c:v>
                </c:pt>
                <c:pt idx="232">
                  <c:v>235.5297879315057</c:v>
                </c:pt>
                <c:pt idx="233">
                  <c:v>238.0537684102193</c:v>
                </c:pt>
                <c:pt idx="234">
                  <c:v>240.577748888933</c:v>
                </c:pt>
                <c:pt idx="235">
                  <c:v>243.1017293676466</c:v>
                </c:pt>
                <c:pt idx="236">
                  <c:v>245.6257098463603</c:v>
                </c:pt>
                <c:pt idx="237">
                  <c:v>248.1496903250741</c:v>
                </c:pt>
                <c:pt idx="238">
                  <c:v>250.6736708037876</c:v>
                </c:pt>
                <c:pt idx="239">
                  <c:v>253.1976512825013</c:v>
                </c:pt>
                <c:pt idx="240">
                  <c:v>255.7216317612149</c:v>
                </c:pt>
                <c:pt idx="241">
                  <c:v>258.2456122399286</c:v>
                </c:pt>
                <c:pt idx="242">
                  <c:v>260.7695927186423</c:v>
                </c:pt>
                <c:pt idx="243">
                  <c:v>263.293573197356</c:v>
                </c:pt>
                <c:pt idx="244">
                  <c:v>265.8175536760697</c:v>
                </c:pt>
                <c:pt idx="245">
                  <c:v>268.3415341547833</c:v>
                </c:pt>
                <c:pt idx="246">
                  <c:v>270.865514633497</c:v>
                </c:pt>
                <c:pt idx="247">
                  <c:v>273.3894951122107</c:v>
                </c:pt>
                <c:pt idx="248">
                  <c:v>275.9134755909243</c:v>
                </c:pt>
                <c:pt idx="249">
                  <c:v>278.437456069638</c:v>
                </c:pt>
                <c:pt idx="250">
                  <c:v>280.9614365483516</c:v>
                </c:pt>
                <c:pt idx="251">
                  <c:v>283.4854170270653</c:v>
                </c:pt>
                <c:pt idx="252">
                  <c:v>286.009397505779</c:v>
                </c:pt>
                <c:pt idx="253">
                  <c:v>288.5333779844926</c:v>
                </c:pt>
                <c:pt idx="254">
                  <c:v>291.0573584632064</c:v>
                </c:pt>
                <c:pt idx="255">
                  <c:v>293.58133894192</c:v>
                </c:pt>
                <c:pt idx="256">
                  <c:v>296.1053194206337</c:v>
                </c:pt>
                <c:pt idx="257">
                  <c:v>298.6292998993474</c:v>
                </c:pt>
                <c:pt idx="258">
                  <c:v>301.153280378061</c:v>
                </c:pt>
                <c:pt idx="259">
                  <c:v>303.6772608567748</c:v>
                </c:pt>
                <c:pt idx="260">
                  <c:v>306.2012413354884</c:v>
                </c:pt>
                <c:pt idx="261">
                  <c:v>308.725221814202</c:v>
                </c:pt>
                <c:pt idx="262">
                  <c:v>311.2492022929157</c:v>
                </c:pt>
                <c:pt idx="263">
                  <c:v>313.7731827716293</c:v>
                </c:pt>
                <c:pt idx="264">
                  <c:v>316.297163250343</c:v>
                </c:pt>
                <c:pt idx="265">
                  <c:v>318.8211437290566</c:v>
                </c:pt>
                <c:pt idx="266">
                  <c:v>321.3451242077704</c:v>
                </c:pt>
                <c:pt idx="267">
                  <c:v>323.8691046864841</c:v>
                </c:pt>
                <c:pt idx="268">
                  <c:v>326.3930851651977</c:v>
                </c:pt>
                <c:pt idx="269">
                  <c:v>328.9170656439114</c:v>
                </c:pt>
                <c:pt idx="270">
                  <c:v>331.441046122625</c:v>
                </c:pt>
                <c:pt idx="271">
                  <c:v>333.9650266013388</c:v>
                </c:pt>
                <c:pt idx="272">
                  <c:v>336.4890070800524</c:v>
                </c:pt>
                <c:pt idx="273">
                  <c:v>339.012987558766</c:v>
                </c:pt>
                <c:pt idx="274">
                  <c:v>341.5369680374797</c:v>
                </c:pt>
                <c:pt idx="275">
                  <c:v>344.0609485161933</c:v>
                </c:pt>
                <c:pt idx="276">
                  <c:v>346.584928994907</c:v>
                </c:pt>
                <c:pt idx="277">
                  <c:v>349.1089094736208</c:v>
                </c:pt>
                <c:pt idx="278">
                  <c:v>351.6328899523344</c:v>
                </c:pt>
                <c:pt idx="279">
                  <c:v>354.1568704310481</c:v>
                </c:pt>
                <c:pt idx="280">
                  <c:v>356.6808509097617</c:v>
                </c:pt>
                <c:pt idx="281">
                  <c:v>359.2048313884754</c:v>
                </c:pt>
                <c:pt idx="282">
                  <c:v>361.7288118671891</c:v>
                </c:pt>
                <c:pt idx="283">
                  <c:v>364.2527923459028</c:v>
                </c:pt>
                <c:pt idx="284">
                  <c:v>366.7767728246163</c:v>
                </c:pt>
                <c:pt idx="285">
                  <c:v>369.30075330333</c:v>
                </c:pt>
                <c:pt idx="286">
                  <c:v>371.8247337820436</c:v>
                </c:pt>
                <c:pt idx="287">
                  <c:v>374.3487142607573</c:v>
                </c:pt>
                <c:pt idx="288">
                  <c:v>376.8726947394709</c:v>
                </c:pt>
                <c:pt idx="289">
                  <c:v>379.3966752181847</c:v>
                </c:pt>
                <c:pt idx="290">
                  <c:v>381.9206556968983</c:v>
                </c:pt>
                <c:pt idx="291">
                  <c:v>384.444636175612</c:v>
                </c:pt>
                <c:pt idx="292">
                  <c:v>386.9686166543257</c:v>
                </c:pt>
                <c:pt idx="293">
                  <c:v>389.4925971330393</c:v>
                </c:pt>
                <c:pt idx="294">
                  <c:v>392.0165776117531</c:v>
                </c:pt>
                <c:pt idx="295">
                  <c:v>394.5405580904667</c:v>
                </c:pt>
                <c:pt idx="296">
                  <c:v>397.0645385691803</c:v>
                </c:pt>
                <c:pt idx="297">
                  <c:v>399.588519047894</c:v>
                </c:pt>
                <c:pt idx="298">
                  <c:v>402.1124995266076</c:v>
                </c:pt>
                <c:pt idx="299">
                  <c:v>404.6364800053213</c:v>
                </c:pt>
                <c:pt idx="300">
                  <c:v>407.160460484035</c:v>
                </c:pt>
                <c:pt idx="301">
                  <c:v>409.6844409627487</c:v>
                </c:pt>
                <c:pt idx="302">
                  <c:v>412.2084214414624</c:v>
                </c:pt>
                <c:pt idx="303">
                  <c:v>414.732401920176</c:v>
                </c:pt>
                <c:pt idx="304">
                  <c:v>417.2563823988897</c:v>
                </c:pt>
                <c:pt idx="305">
                  <c:v>419.7803628776034</c:v>
                </c:pt>
                <c:pt idx="306">
                  <c:v>422.3043433563171</c:v>
                </c:pt>
                <c:pt idx="307">
                  <c:v>424.8283238350307</c:v>
                </c:pt>
                <c:pt idx="308">
                  <c:v>427.3523043137443</c:v>
                </c:pt>
                <c:pt idx="309">
                  <c:v>429.876284792458</c:v>
                </c:pt>
                <c:pt idx="310">
                  <c:v>432.4002652711716</c:v>
                </c:pt>
                <c:pt idx="311">
                  <c:v>434.9242457498854</c:v>
                </c:pt>
                <c:pt idx="312">
                  <c:v>437.4482262285991</c:v>
                </c:pt>
                <c:pt idx="313">
                  <c:v>439.9722067073127</c:v>
                </c:pt>
              </c:numCache>
            </c:numRef>
          </c:yVal>
        </c:ser>
        <c:ser>
          <c:idx val="70"/>
          <c:order val="7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Data!$SU$3:$SU$317</c:f>
              <c:numCache>
                <c:formatCode>General</c:formatCode>
                <c:ptCount val="315"/>
                <c:pt idx="224">
                  <c:v>210.3379441017963</c:v>
                </c:pt>
                <c:pt idx="225">
                  <c:v>212.8619245805099</c:v>
                </c:pt>
                <c:pt idx="226">
                  <c:v>215.3859050592235</c:v>
                </c:pt>
                <c:pt idx="227">
                  <c:v>217.9098855379373</c:v>
                </c:pt>
                <c:pt idx="228">
                  <c:v>220.4338660166509</c:v>
                </c:pt>
                <c:pt idx="229">
                  <c:v>222.9578464953646</c:v>
                </c:pt>
                <c:pt idx="230">
                  <c:v>225.4818269740782</c:v>
                </c:pt>
                <c:pt idx="231">
                  <c:v>228.0058074527919</c:v>
                </c:pt>
                <c:pt idx="232">
                  <c:v>230.5297879315057</c:v>
                </c:pt>
                <c:pt idx="233">
                  <c:v>233.0537684102193</c:v>
                </c:pt>
                <c:pt idx="234">
                  <c:v>235.577748888933</c:v>
                </c:pt>
                <c:pt idx="235">
                  <c:v>238.1017293676466</c:v>
                </c:pt>
                <c:pt idx="236">
                  <c:v>240.6257098463603</c:v>
                </c:pt>
                <c:pt idx="237">
                  <c:v>243.1496903250741</c:v>
                </c:pt>
                <c:pt idx="238">
                  <c:v>245.6736708037876</c:v>
                </c:pt>
                <c:pt idx="239">
                  <c:v>248.1976512825013</c:v>
                </c:pt>
                <c:pt idx="240">
                  <c:v>250.7216317612149</c:v>
                </c:pt>
                <c:pt idx="241">
                  <c:v>253.2456122399286</c:v>
                </c:pt>
                <c:pt idx="242">
                  <c:v>255.7695927186423</c:v>
                </c:pt>
                <c:pt idx="243">
                  <c:v>258.293573197356</c:v>
                </c:pt>
                <c:pt idx="244">
                  <c:v>260.8175536760697</c:v>
                </c:pt>
                <c:pt idx="245">
                  <c:v>263.3415341547833</c:v>
                </c:pt>
                <c:pt idx="246">
                  <c:v>265.865514633497</c:v>
                </c:pt>
                <c:pt idx="247">
                  <c:v>268.3894951122107</c:v>
                </c:pt>
                <c:pt idx="248">
                  <c:v>270.9134755909243</c:v>
                </c:pt>
                <c:pt idx="249">
                  <c:v>273.437456069638</c:v>
                </c:pt>
                <c:pt idx="250">
                  <c:v>275.9614365483516</c:v>
                </c:pt>
                <c:pt idx="251">
                  <c:v>278.4854170270653</c:v>
                </c:pt>
                <c:pt idx="252">
                  <c:v>281.009397505779</c:v>
                </c:pt>
                <c:pt idx="253">
                  <c:v>283.5333779844926</c:v>
                </c:pt>
                <c:pt idx="254">
                  <c:v>286.0573584632064</c:v>
                </c:pt>
                <c:pt idx="255">
                  <c:v>288.58133894192</c:v>
                </c:pt>
                <c:pt idx="256">
                  <c:v>291.1053194206337</c:v>
                </c:pt>
                <c:pt idx="257">
                  <c:v>293.6292998993474</c:v>
                </c:pt>
                <c:pt idx="258">
                  <c:v>296.153280378061</c:v>
                </c:pt>
                <c:pt idx="259">
                  <c:v>298.6772608567748</c:v>
                </c:pt>
                <c:pt idx="260">
                  <c:v>301.2012413354884</c:v>
                </c:pt>
                <c:pt idx="261">
                  <c:v>303.725221814202</c:v>
                </c:pt>
                <c:pt idx="262">
                  <c:v>306.2492022929157</c:v>
                </c:pt>
                <c:pt idx="263">
                  <c:v>308.7731827716293</c:v>
                </c:pt>
                <c:pt idx="264">
                  <c:v>311.297163250343</c:v>
                </c:pt>
                <c:pt idx="265">
                  <c:v>313.8211437290566</c:v>
                </c:pt>
                <c:pt idx="266">
                  <c:v>316.3451242077704</c:v>
                </c:pt>
                <c:pt idx="267">
                  <c:v>318.8691046864841</c:v>
                </c:pt>
                <c:pt idx="268">
                  <c:v>321.3930851651977</c:v>
                </c:pt>
                <c:pt idx="269">
                  <c:v>323.9170656439114</c:v>
                </c:pt>
                <c:pt idx="270">
                  <c:v>326.441046122625</c:v>
                </c:pt>
                <c:pt idx="271">
                  <c:v>328.9650266013388</c:v>
                </c:pt>
                <c:pt idx="272">
                  <c:v>331.4890070800524</c:v>
                </c:pt>
                <c:pt idx="273">
                  <c:v>334.012987558766</c:v>
                </c:pt>
                <c:pt idx="274">
                  <c:v>336.5369680374797</c:v>
                </c:pt>
                <c:pt idx="275">
                  <c:v>339.0609485161933</c:v>
                </c:pt>
                <c:pt idx="276">
                  <c:v>341.584928994907</c:v>
                </c:pt>
                <c:pt idx="277">
                  <c:v>344.1089094736208</c:v>
                </c:pt>
                <c:pt idx="278">
                  <c:v>346.6328899523344</c:v>
                </c:pt>
                <c:pt idx="279">
                  <c:v>349.1568704310481</c:v>
                </c:pt>
                <c:pt idx="280">
                  <c:v>351.6808509097617</c:v>
                </c:pt>
                <c:pt idx="281">
                  <c:v>354.2048313884754</c:v>
                </c:pt>
                <c:pt idx="282">
                  <c:v>356.7288118671891</c:v>
                </c:pt>
                <c:pt idx="283">
                  <c:v>359.2527923459028</c:v>
                </c:pt>
                <c:pt idx="284">
                  <c:v>361.7767728246163</c:v>
                </c:pt>
                <c:pt idx="285">
                  <c:v>364.30075330333</c:v>
                </c:pt>
                <c:pt idx="286">
                  <c:v>366.8247337820436</c:v>
                </c:pt>
                <c:pt idx="287">
                  <c:v>369.3487142607573</c:v>
                </c:pt>
                <c:pt idx="288">
                  <c:v>371.8726947394709</c:v>
                </c:pt>
                <c:pt idx="289">
                  <c:v>374.3966752181847</c:v>
                </c:pt>
                <c:pt idx="290">
                  <c:v>376.9206556968983</c:v>
                </c:pt>
                <c:pt idx="291">
                  <c:v>379.444636175612</c:v>
                </c:pt>
                <c:pt idx="292">
                  <c:v>381.9686166543257</c:v>
                </c:pt>
                <c:pt idx="293">
                  <c:v>384.4925971330393</c:v>
                </c:pt>
                <c:pt idx="294">
                  <c:v>387.0165776117531</c:v>
                </c:pt>
                <c:pt idx="295">
                  <c:v>389.5405580904667</c:v>
                </c:pt>
                <c:pt idx="296">
                  <c:v>392.0645385691803</c:v>
                </c:pt>
                <c:pt idx="297">
                  <c:v>394.588519047894</c:v>
                </c:pt>
                <c:pt idx="298">
                  <c:v>397.1124995266076</c:v>
                </c:pt>
                <c:pt idx="299">
                  <c:v>399.6364800053213</c:v>
                </c:pt>
                <c:pt idx="300">
                  <c:v>402.160460484035</c:v>
                </c:pt>
                <c:pt idx="301">
                  <c:v>404.6844409627487</c:v>
                </c:pt>
                <c:pt idx="302">
                  <c:v>407.2084214414624</c:v>
                </c:pt>
                <c:pt idx="303">
                  <c:v>409.732401920176</c:v>
                </c:pt>
                <c:pt idx="304">
                  <c:v>412.2563823988897</c:v>
                </c:pt>
                <c:pt idx="305">
                  <c:v>414.7803628776034</c:v>
                </c:pt>
                <c:pt idx="306">
                  <c:v>417.3043433563171</c:v>
                </c:pt>
                <c:pt idx="307">
                  <c:v>419.8283238350307</c:v>
                </c:pt>
                <c:pt idx="308">
                  <c:v>422.3523043137443</c:v>
                </c:pt>
                <c:pt idx="309">
                  <c:v>424.876284792458</c:v>
                </c:pt>
                <c:pt idx="310">
                  <c:v>427.4002652711716</c:v>
                </c:pt>
                <c:pt idx="311">
                  <c:v>429.9242457498854</c:v>
                </c:pt>
                <c:pt idx="312">
                  <c:v>432.4482262285991</c:v>
                </c:pt>
                <c:pt idx="313">
                  <c:v>434.9722067073127</c:v>
                </c:pt>
              </c:numCache>
            </c:numRef>
          </c:yVal>
        </c:ser>
        <c:ser>
          <c:idx val="71"/>
          <c:order val="7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Data!$SV$3:$SV$317</c:f>
              <c:numCache>
                <c:formatCode>General</c:formatCode>
                <c:ptCount val="315"/>
                <c:pt idx="227">
                  <c:v>212.9098855379373</c:v>
                </c:pt>
                <c:pt idx="228">
                  <c:v>215.4338660166509</c:v>
                </c:pt>
                <c:pt idx="229">
                  <c:v>217.9578464953646</c:v>
                </c:pt>
                <c:pt idx="230">
                  <c:v>220.4818269740782</c:v>
                </c:pt>
                <c:pt idx="231">
                  <c:v>223.0058074527919</c:v>
                </c:pt>
                <c:pt idx="232">
                  <c:v>225.5297879315057</c:v>
                </c:pt>
                <c:pt idx="233">
                  <c:v>228.0537684102193</c:v>
                </c:pt>
                <c:pt idx="234">
                  <c:v>230.577748888933</c:v>
                </c:pt>
                <c:pt idx="235">
                  <c:v>233.1017293676466</c:v>
                </c:pt>
                <c:pt idx="236">
                  <c:v>235.6257098463603</c:v>
                </c:pt>
                <c:pt idx="237">
                  <c:v>238.1496903250741</c:v>
                </c:pt>
                <c:pt idx="238">
                  <c:v>240.6736708037876</c:v>
                </c:pt>
                <c:pt idx="239">
                  <c:v>243.1976512825013</c:v>
                </c:pt>
                <c:pt idx="240">
                  <c:v>245.7216317612149</c:v>
                </c:pt>
                <c:pt idx="241">
                  <c:v>248.2456122399286</c:v>
                </c:pt>
                <c:pt idx="242">
                  <c:v>250.7695927186423</c:v>
                </c:pt>
                <c:pt idx="243">
                  <c:v>253.293573197356</c:v>
                </c:pt>
                <c:pt idx="244">
                  <c:v>255.8175536760697</c:v>
                </c:pt>
                <c:pt idx="245">
                  <c:v>258.3415341547833</c:v>
                </c:pt>
                <c:pt idx="246">
                  <c:v>260.865514633497</c:v>
                </c:pt>
                <c:pt idx="247">
                  <c:v>263.3894951122107</c:v>
                </c:pt>
                <c:pt idx="248">
                  <c:v>265.9134755909243</c:v>
                </c:pt>
                <c:pt idx="249">
                  <c:v>268.437456069638</c:v>
                </c:pt>
                <c:pt idx="250">
                  <c:v>270.9614365483516</c:v>
                </c:pt>
                <c:pt idx="251">
                  <c:v>273.4854170270653</c:v>
                </c:pt>
                <c:pt idx="252">
                  <c:v>276.009397505779</c:v>
                </c:pt>
                <c:pt idx="253">
                  <c:v>278.5333779844926</c:v>
                </c:pt>
                <c:pt idx="254">
                  <c:v>281.0573584632064</c:v>
                </c:pt>
                <c:pt idx="255">
                  <c:v>283.58133894192</c:v>
                </c:pt>
                <c:pt idx="256">
                  <c:v>286.1053194206337</c:v>
                </c:pt>
                <c:pt idx="257">
                  <c:v>288.6292998993474</c:v>
                </c:pt>
                <c:pt idx="258">
                  <c:v>291.153280378061</c:v>
                </c:pt>
                <c:pt idx="259">
                  <c:v>293.6772608567748</c:v>
                </c:pt>
                <c:pt idx="260">
                  <c:v>296.2012413354884</c:v>
                </c:pt>
                <c:pt idx="261">
                  <c:v>298.725221814202</c:v>
                </c:pt>
                <c:pt idx="262">
                  <c:v>301.2492022929157</c:v>
                </c:pt>
                <c:pt idx="263">
                  <c:v>303.7731827716293</c:v>
                </c:pt>
                <c:pt idx="264">
                  <c:v>306.297163250343</c:v>
                </c:pt>
                <c:pt idx="265">
                  <c:v>308.8211437290566</c:v>
                </c:pt>
                <c:pt idx="266">
                  <c:v>311.3451242077704</c:v>
                </c:pt>
                <c:pt idx="267">
                  <c:v>313.8691046864841</c:v>
                </c:pt>
                <c:pt idx="268">
                  <c:v>316.3930851651977</c:v>
                </c:pt>
                <c:pt idx="269">
                  <c:v>318.9170656439114</c:v>
                </c:pt>
                <c:pt idx="270">
                  <c:v>321.441046122625</c:v>
                </c:pt>
                <c:pt idx="271">
                  <c:v>323.9650266013388</c:v>
                </c:pt>
                <c:pt idx="272">
                  <c:v>326.4890070800524</c:v>
                </c:pt>
                <c:pt idx="273">
                  <c:v>329.012987558766</c:v>
                </c:pt>
                <c:pt idx="274">
                  <c:v>331.5369680374797</c:v>
                </c:pt>
                <c:pt idx="275">
                  <c:v>334.0609485161933</c:v>
                </c:pt>
                <c:pt idx="276">
                  <c:v>336.584928994907</c:v>
                </c:pt>
                <c:pt idx="277">
                  <c:v>339.1089094736208</c:v>
                </c:pt>
                <c:pt idx="278">
                  <c:v>341.6328899523344</c:v>
                </c:pt>
                <c:pt idx="279">
                  <c:v>344.1568704310481</c:v>
                </c:pt>
                <c:pt idx="280">
                  <c:v>346.6808509097617</c:v>
                </c:pt>
                <c:pt idx="281">
                  <c:v>349.2048313884754</c:v>
                </c:pt>
                <c:pt idx="282">
                  <c:v>351.7288118671891</c:v>
                </c:pt>
                <c:pt idx="283">
                  <c:v>354.2527923459028</c:v>
                </c:pt>
                <c:pt idx="284">
                  <c:v>356.7767728246163</c:v>
                </c:pt>
                <c:pt idx="285">
                  <c:v>359.30075330333</c:v>
                </c:pt>
                <c:pt idx="286">
                  <c:v>361.8247337820436</c:v>
                </c:pt>
                <c:pt idx="287">
                  <c:v>364.3487142607573</c:v>
                </c:pt>
                <c:pt idx="288">
                  <c:v>366.8726947394709</c:v>
                </c:pt>
                <c:pt idx="289">
                  <c:v>369.3966752181847</c:v>
                </c:pt>
                <c:pt idx="290">
                  <c:v>371.9206556968983</c:v>
                </c:pt>
                <c:pt idx="291">
                  <c:v>374.444636175612</c:v>
                </c:pt>
                <c:pt idx="292">
                  <c:v>376.9686166543257</c:v>
                </c:pt>
                <c:pt idx="293">
                  <c:v>379.4925971330393</c:v>
                </c:pt>
                <c:pt idx="294">
                  <c:v>382.0165776117531</c:v>
                </c:pt>
                <c:pt idx="295">
                  <c:v>384.5405580904667</c:v>
                </c:pt>
                <c:pt idx="296">
                  <c:v>387.0645385691803</c:v>
                </c:pt>
                <c:pt idx="297">
                  <c:v>389.588519047894</c:v>
                </c:pt>
                <c:pt idx="298">
                  <c:v>392.1124995266076</c:v>
                </c:pt>
                <c:pt idx="299">
                  <c:v>394.6364800053213</c:v>
                </c:pt>
                <c:pt idx="300">
                  <c:v>397.160460484035</c:v>
                </c:pt>
                <c:pt idx="301">
                  <c:v>399.6844409627487</c:v>
                </c:pt>
                <c:pt idx="302">
                  <c:v>402.2084214414624</c:v>
                </c:pt>
                <c:pt idx="303">
                  <c:v>404.732401920176</c:v>
                </c:pt>
                <c:pt idx="304">
                  <c:v>407.2563823988897</c:v>
                </c:pt>
                <c:pt idx="305">
                  <c:v>409.7803628776034</c:v>
                </c:pt>
                <c:pt idx="306">
                  <c:v>412.3043433563171</c:v>
                </c:pt>
                <c:pt idx="307">
                  <c:v>414.8283238350307</c:v>
                </c:pt>
                <c:pt idx="308">
                  <c:v>417.3523043137443</c:v>
                </c:pt>
                <c:pt idx="309">
                  <c:v>419.876284792458</c:v>
                </c:pt>
                <c:pt idx="310">
                  <c:v>422.4002652711716</c:v>
                </c:pt>
                <c:pt idx="311">
                  <c:v>424.9242457498854</c:v>
                </c:pt>
                <c:pt idx="312">
                  <c:v>427.4482262285991</c:v>
                </c:pt>
                <c:pt idx="313">
                  <c:v>429.9722067073127</c:v>
                </c:pt>
              </c:numCache>
            </c:numRef>
          </c:yVal>
        </c:ser>
        <c:ser>
          <c:idx val="72"/>
          <c:order val="7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Data!$SW$3:$SW$317</c:f>
              <c:numCache>
                <c:formatCode>General</c:formatCode>
                <c:ptCount val="315"/>
                <c:pt idx="231">
                  <c:v>218.0058074527919</c:v>
                </c:pt>
                <c:pt idx="232">
                  <c:v>220.5297879315057</c:v>
                </c:pt>
                <c:pt idx="233">
                  <c:v>223.0537684102193</c:v>
                </c:pt>
                <c:pt idx="234">
                  <c:v>225.577748888933</c:v>
                </c:pt>
                <c:pt idx="235">
                  <c:v>228.1017293676466</c:v>
                </c:pt>
                <c:pt idx="236">
                  <c:v>230.6257098463603</c:v>
                </c:pt>
                <c:pt idx="237">
                  <c:v>233.1496903250741</c:v>
                </c:pt>
                <c:pt idx="238">
                  <c:v>235.6736708037876</c:v>
                </c:pt>
                <c:pt idx="239">
                  <c:v>238.1976512825013</c:v>
                </c:pt>
                <c:pt idx="240">
                  <c:v>240.7216317612149</c:v>
                </c:pt>
                <c:pt idx="241">
                  <c:v>243.2456122399286</c:v>
                </c:pt>
                <c:pt idx="242">
                  <c:v>245.7695927186423</c:v>
                </c:pt>
                <c:pt idx="243">
                  <c:v>248.293573197356</c:v>
                </c:pt>
                <c:pt idx="244">
                  <c:v>250.8175536760697</c:v>
                </c:pt>
                <c:pt idx="245">
                  <c:v>253.3415341547833</c:v>
                </c:pt>
                <c:pt idx="246">
                  <c:v>255.865514633497</c:v>
                </c:pt>
                <c:pt idx="247">
                  <c:v>258.3894951122107</c:v>
                </c:pt>
                <c:pt idx="248">
                  <c:v>260.9134755909243</c:v>
                </c:pt>
                <c:pt idx="249">
                  <c:v>263.437456069638</c:v>
                </c:pt>
                <c:pt idx="250">
                  <c:v>265.9614365483516</c:v>
                </c:pt>
                <c:pt idx="251">
                  <c:v>268.4854170270653</c:v>
                </c:pt>
                <c:pt idx="252">
                  <c:v>271.009397505779</c:v>
                </c:pt>
                <c:pt idx="253">
                  <c:v>273.5333779844926</c:v>
                </c:pt>
                <c:pt idx="254">
                  <c:v>276.0573584632064</c:v>
                </c:pt>
                <c:pt idx="255">
                  <c:v>278.58133894192</c:v>
                </c:pt>
                <c:pt idx="256">
                  <c:v>281.1053194206337</c:v>
                </c:pt>
                <c:pt idx="257">
                  <c:v>283.6292998993474</c:v>
                </c:pt>
                <c:pt idx="258">
                  <c:v>286.153280378061</c:v>
                </c:pt>
                <c:pt idx="259">
                  <c:v>288.6772608567748</c:v>
                </c:pt>
                <c:pt idx="260">
                  <c:v>291.2012413354884</c:v>
                </c:pt>
                <c:pt idx="261">
                  <c:v>293.725221814202</c:v>
                </c:pt>
                <c:pt idx="262">
                  <c:v>296.2492022929157</c:v>
                </c:pt>
                <c:pt idx="263">
                  <c:v>298.7731827716293</c:v>
                </c:pt>
                <c:pt idx="264">
                  <c:v>301.297163250343</c:v>
                </c:pt>
                <c:pt idx="265">
                  <c:v>303.8211437290566</c:v>
                </c:pt>
                <c:pt idx="266">
                  <c:v>306.3451242077704</c:v>
                </c:pt>
                <c:pt idx="267">
                  <c:v>308.8691046864841</c:v>
                </c:pt>
                <c:pt idx="268">
                  <c:v>311.3930851651977</c:v>
                </c:pt>
                <c:pt idx="269">
                  <c:v>313.9170656439114</c:v>
                </c:pt>
                <c:pt idx="270">
                  <c:v>316.441046122625</c:v>
                </c:pt>
                <c:pt idx="271">
                  <c:v>318.9650266013388</c:v>
                </c:pt>
                <c:pt idx="272">
                  <c:v>321.4890070800524</c:v>
                </c:pt>
                <c:pt idx="273">
                  <c:v>324.012987558766</c:v>
                </c:pt>
                <c:pt idx="274">
                  <c:v>326.5369680374797</c:v>
                </c:pt>
                <c:pt idx="275">
                  <c:v>329.0609485161933</c:v>
                </c:pt>
                <c:pt idx="276">
                  <c:v>331.584928994907</c:v>
                </c:pt>
                <c:pt idx="277">
                  <c:v>334.1089094736208</c:v>
                </c:pt>
                <c:pt idx="278">
                  <c:v>336.6328899523344</c:v>
                </c:pt>
                <c:pt idx="279">
                  <c:v>339.1568704310481</c:v>
                </c:pt>
                <c:pt idx="280">
                  <c:v>341.6808509097617</c:v>
                </c:pt>
                <c:pt idx="281">
                  <c:v>344.2048313884754</c:v>
                </c:pt>
                <c:pt idx="282">
                  <c:v>346.7288118671891</c:v>
                </c:pt>
                <c:pt idx="283">
                  <c:v>349.2527923459028</c:v>
                </c:pt>
                <c:pt idx="284">
                  <c:v>351.7767728246163</c:v>
                </c:pt>
                <c:pt idx="285">
                  <c:v>354.30075330333</c:v>
                </c:pt>
                <c:pt idx="286">
                  <c:v>356.8247337820436</c:v>
                </c:pt>
                <c:pt idx="287">
                  <c:v>359.3487142607573</c:v>
                </c:pt>
                <c:pt idx="288">
                  <c:v>361.8726947394709</c:v>
                </c:pt>
                <c:pt idx="289">
                  <c:v>364.3966752181847</c:v>
                </c:pt>
                <c:pt idx="290">
                  <c:v>366.9206556968983</c:v>
                </c:pt>
                <c:pt idx="291">
                  <c:v>369.444636175612</c:v>
                </c:pt>
                <c:pt idx="292">
                  <c:v>371.9686166543257</c:v>
                </c:pt>
                <c:pt idx="293">
                  <c:v>374.4925971330393</c:v>
                </c:pt>
                <c:pt idx="294">
                  <c:v>377.0165776117531</c:v>
                </c:pt>
                <c:pt idx="295">
                  <c:v>379.5405580904667</c:v>
                </c:pt>
                <c:pt idx="296">
                  <c:v>382.0645385691803</c:v>
                </c:pt>
                <c:pt idx="297">
                  <c:v>384.588519047894</c:v>
                </c:pt>
                <c:pt idx="298">
                  <c:v>387.1124995266076</c:v>
                </c:pt>
                <c:pt idx="299">
                  <c:v>389.6364800053213</c:v>
                </c:pt>
                <c:pt idx="300">
                  <c:v>392.160460484035</c:v>
                </c:pt>
                <c:pt idx="301">
                  <c:v>394.6844409627487</c:v>
                </c:pt>
                <c:pt idx="302">
                  <c:v>397.2084214414624</c:v>
                </c:pt>
                <c:pt idx="303">
                  <c:v>399.732401920176</c:v>
                </c:pt>
                <c:pt idx="304">
                  <c:v>402.2563823988897</c:v>
                </c:pt>
                <c:pt idx="305">
                  <c:v>404.7803628776034</c:v>
                </c:pt>
                <c:pt idx="306">
                  <c:v>407.3043433563171</c:v>
                </c:pt>
                <c:pt idx="307">
                  <c:v>409.8283238350307</c:v>
                </c:pt>
                <c:pt idx="308">
                  <c:v>412.3523043137443</c:v>
                </c:pt>
                <c:pt idx="309">
                  <c:v>414.876284792458</c:v>
                </c:pt>
                <c:pt idx="310">
                  <c:v>417.4002652711716</c:v>
                </c:pt>
                <c:pt idx="311">
                  <c:v>419.9242457498854</c:v>
                </c:pt>
                <c:pt idx="312">
                  <c:v>422.4482262285991</c:v>
                </c:pt>
                <c:pt idx="313">
                  <c:v>424.9722067073127</c:v>
                </c:pt>
              </c:numCache>
            </c:numRef>
          </c:yVal>
        </c:ser>
        <c:ser>
          <c:idx val="73"/>
          <c:order val="7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Data!$SX$3:$SX$317</c:f>
              <c:numCache>
                <c:formatCode>General</c:formatCode>
                <c:ptCount val="315"/>
                <c:pt idx="234">
                  <c:v>220.577748888933</c:v>
                </c:pt>
                <c:pt idx="235">
                  <c:v>223.1017293676466</c:v>
                </c:pt>
                <c:pt idx="236">
                  <c:v>225.6257098463603</c:v>
                </c:pt>
                <c:pt idx="237">
                  <c:v>228.1496903250741</c:v>
                </c:pt>
                <c:pt idx="238">
                  <c:v>230.6736708037876</c:v>
                </c:pt>
                <c:pt idx="239">
                  <c:v>233.1976512825013</c:v>
                </c:pt>
                <c:pt idx="240">
                  <c:v>235.7216317612149</c:v>
                </c:pt>
                <c:pt idx="241">
                  <c:v>238.2456122399286</c:v>
                </c:pt>
                <c:pt idx="242">
                  <c:v>240.7695927186423</c:v>
                </c:pt>
                <c:pt idx="243">
                  <c:v>243.293573197356</c:v>
                </c:pt>
                <c:pt idx="244">
                  <c:v>245.8175536760697</c:v>
                </c:pt>
                <c:pt idx="245">
                  <c:v>248.3415341547833</c:v>
                </c:pt>
                <c:pt idx="246">
                  <c:v>250.865514633497</c:v>
                </c:pt>
                <c:pt idx="247">
                  <c:v>253.3894951122107</c:v>
                </c:pt>
                <c:pt idx="248">
                  <c:v>255.9134755909243</c:v>
                </c:pt>
                <c:pt idx="249">
                  <c:v>258.437456069638</c:v>
                </c:pt>
                <c:pt idx="250">
                  <c:v>260.9614365483516</c:v>
                </c:pt>
                <c:pt idx="251">
                  <c:v>263.4854170270653</c:v>
                </c:pt>
                <c:pt idx="252">
                  <c:v>266.009397505779</c:v>
                </c:pt>
                <c:pt idx="253">
                  <c:v>268.5333779844926</c:v>
                </c:pt>
                <c:pt idx="254">
                  <c:v>271.0573584632064</c:v>
                </c:pt>
                <c:pt idx="255">
                  <c:v>273.58133894192</c:v>
                </c:pt>
                <c:pt idx="256">
                  <c:v>276.1053194206337</c:v>
                </c:pt>
                <c:pt idx="257">
                  <c:v>278.6292998993474</c:v>
                </c:pt>
                <c:pt idx="258">
                  <c:v>281.153280378061</c:v>
                </c:pt>
                <c:pt idx="259">
                  <c:v>283.6772608567748</c:v>
                </c:pt>
                <c:pt idx="260">
                  <c:v>286.2012413354884</c:v>
                </c:pt>
                <c:pt idx="261">
                  <c:v>288.725221814202</c:v>
                </c:pt>
                <c:pt idx="262">
                  <c:v>291.2492022929157</c:v>
                </c:pt>
                <c:pt idx="263">
                  <c:v>293.7731827716293</c:v>
                </c:pt>
                <c:pt idx="264">
                  <c:v>296.297163250343</c:v>
                </c:pt>
                <c:pt idx="265">
                  <c:v>298.8211437290566</c:v>
                </c:pt>
                <c:pt idx="266">
                  <c:v>301.3451242077704</c:v>
                </c:pt>
                <c:pt idx="267">
                  <c:v>303.8691046864841</c:v>
                </c:pt>
                <c:pt idx="268">
                  <c:v>306.3930851651977</c:v>
                </c:pt>
                <c:pt idx="269">
                  <c:v>308.9170656439114</c:v>
                </c:pt>
                <c:pt idx="270">
                  <c:v>311.441046122625</c:v>
                </c:pt>
                <c:pt idx="271">
                  <c:v>313.9650266013388</c:v>
                </c:pt>
                <c:pt idx="272">
                  <c:v>316.4890070800524</c:v>
                </c:pt>
                <c:pt idx="273">
                  <c:v>319.012987558766</c:v>
                </c:pt>
                <c:pt idx="274">
                  <c:v>321.5369680374797</c:v>
                </c:pt>
                <c:pt idx="275">
                  <c:v>324.0609485161933</c:v>
                </c:pt>
                <c:pt idx="276">
                  <c:v>326.584928994907</c:v>
                </c:pt>
                <c:pt idx="277">
                  <c:v>329.1089094736208</c:v>
                </c:pt>
                <c:pt idx="278">
                  <c:v>331.6328899523344</c:v>
                </c:pt>
                <c:pt idx="279">
                  <c:v>334.1568704310481</c:v>
                </c:pt>
                <c:pt idx="280">
                  <c:v>336.6808509097617</c:v>
                </c:pt>
                <c:pt idx="281">
                  <c:v>339.2048313884754</c:v>
                </c:pt>
                <c:pt idx="282">
                  <c:v>341.7288118671891</c:v>
                </c:pt>
                <c:pt idx="283">
                  <c:v>344.2527923459028</c:v>
                </c:pt>
                <c:pt idx="284">
                  <c:v>346.7767728246163</c:v>
                </c:pt>
                <c:pt idx="285">
                  <c:v>349.30075330333</c:v>
                </c:pt>
                <c:pt idx="286">
                  <c:v>351.8247337820436</c:v>
                </c:pt>
                <c:pt idx="287">
                  <c:v>354.3487142607573</c:v>
                </c:pt>
                <c:pt idx="288">
                  <c:v>356.8726947394709</c:v>
                </c:pt>
                <c:pt idx="289">
                  <c:v>359.3966752181847</c:v>
                </c:pt>
                <c:pt idx="290">
                  <c:v>361.9206556968983</c:v>
                </c:pt>
                <c:pt idx="291">
                  <c:v>364.444636175612</c:v>
                </c:pt>
                <c:pt idx="292">
                  <c:v>366.9686166543257</c:v>
                </c:pt>
                <c:pt idx="293">
                  <c:v>369.4925971330393</c:v>
                </c:pt>
                <c:pt idx="294">
                  <c:v>372.0165776117531</c:v>
                </c:pt>
                <c:pt idx="295">
                  <c:v>374.5405580904667</c:v>
                </c:pt>
                <c:pt idx="296">
                  <c:v>377.0645385691803</c:v>
                </c:pt>
                <c:pt idx="297">
                  <c:v>379.588519047894</c:v>
                </c:pt>
                <c:pt idx="298">
                  <c:v>382.1124995266076</c:v>
                </c:pt>
                <c:pt idx="299">
                  <c:v>384.6364800053213</c:v>
                </c:pt>
                <c:pt idx="300">
                  <c:v>387.160460484035</c:v>
                </c:pt>
                <c:pt idx="301">
                  <c:v>389.6844409627487</c:v>
                </c:pt>
                <c:pt idx="302">
                  <c:v>392.2084214414624</c:v>
                </c:pt>
                <c:pt idx="303">
                  <c:v>394.732401920176</c:v>
                </c:pt>
                <c:pt idx="304">
                  <c:v>397.2563823988897</c:v>
                </c:pt>
                <c:pt idx="305">
                  <c:v>399.7803628776034</c:v>
                </c:pt>
                <c:pt idx="306">
                  <c:v>402.3043433563171</c:v>
                </c:pt>
                <c:pt idx="307">
                  <c:v>404.8283238350307</c:v>
                </c:pt>
                <c:pt idx="308">
                  <c:v>407.3523043137443</c:v>
                </c:pt>
                <c:pt idx="309">
                  <c:v>409.876284792458</c:v>
                </c:pt>
                <c:pt idx="310">
                  <c:v>412.4002652711716</c:v>
                </c:pt>
                <c:pt idx="311">
                  <c:v>414.9242457498854</c:v>
                </c:pt>
                <c:pt idx="312">
                  <c:v>417.4482262285991</c:v>
                </c:pt>
                <c:pt idx="313">
                  <c:v>419.9722067073127</c:v>
                </c:pt>
              </c:numCache>
            </c:numRef>
          </c:yVal>
        </c:ser>
        <c:ser>
          <c:idx val="74"/>
          <c:order val="7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Data!$SY$3:$SY$317</c:f>
              <c:numCache>
                <c:formatCode>General</c:formatCode>
                <c:ptCount val="315"/>
                <c:pt idx="237">
                  <c:v>223.1496903250741</c:v>
                </c:pt>
                <c:pt idx="238">
                  <c:v>225.6736708037876</c:v>
                </c:pt>
                <c:pt idx="239">
                  <c:v>228.1976512825013</c:v>
                </c:pt>
                <c:pt idx="240">
                  <c:v>230.7216317612149</c:v>
                </c:pt>
                <c:pt idx="241">
                  <c:v>233.2456122399286</c:v>
                </c:pt>
                <c:pt idx="242">
                  <c:v>235.7695927186423</c:v>
                </c:pt>
                <c:pt idx="243">
                  <c:v>238.293573197356</c:v>
                </c:pt>
                <c:pt idx="244">
                  <c:v>240.8175536760697</c:v>
                </c:pt>
                <c:pt idx="245">
                  <c:v>243.3415341547833</c:v>
                </c:pt>
                <c:pt idx="246">
                  <c:v>245.865514633497</c:v>
                </c:pt>
                <c:pt idx="247">
                  <c:v>248.3894951122107</c:v>
                </c:pt>
                <c:pt idx="248">
                  <c:v>250.9134755909243</c:v>
                </c:pt>
                <c:pt idx="249">
                  <c:v>253.437456069638</c:v>
                </c:pt>
                <c:pt idx="250">
                  <c:v>255.9614365483516</c:v>
                </c:pt>
                <c:pt idx="251">
                  <c:v>258.4854170270653</c:v>
                </c:pt>
                <c:pt idx="252">
                  <c:v>261.009397505779</c:v>
                </c:pt>
                <c:pt idx="253">
                  <c:v>263.5333779844926</c:v>
                </c:pt>
                <c:pt idx="254">
                  <c:v>266.0573584632064</c:v>
                </c:pt>
                <c:pt idx="255">
                  <c:v>268.58133894192</c:v>
                </c:pt>
                <c:pt idx="256">
                  <c:v>271.1053194206337</c:v>
                </c:pt>
                <c:pt idx="257">
                  <c:v>273.6292998993474</c:v>
                </c:pt>
                <c:pt idx="258">
                  <c:v>276.153280378061</c:v>
                </c:pt>
                <c:pt idx="259">
                  <c:v>278.6772608567748</c:v>
                </c:pt>
                <c:pt idx="260">
                  <c:v>281.2012413354884</c:v>
                </c:pt>
                <c:pt idx="261">
                  <c:v>283.725221814202</c:v>
                </c:pt>
                <c:pt idx="262">
                  <c:v>286.2492022929157</c:v>
                </c:pt>
                <c:pt idx="263">
                  <c:v>288.7731827716293</c:v>
                </c:pt>
                <c:pt idx="264">
                  <c:v>291.297163250343</c:v>
                </c:pt>
                <c:pt idx="265">
                  <c:v>293.8211437290566</c:v>
                </c:pt>
                <c:pt idx="266">
                  <c:v>296.3451242077704</c:v>
                </c:pt>
                <c:pt idx="267">
                  <c:v>298.8691046864841</c:v>
                </c:pt>
                <c:pt idx="268">
                  <c:v>301.3930851651977</c:v>
                </c:pt>
                <c:pt idx="269">
                  <c:v>303.9170656439114</c:v>
                </c:pt>
                <c:pt idx="270">
                  <c:v>306.441046122625</c:v>
                </c:pt>
                <c:pt idx="271">
                  <c:v>308.9650266013388</c:v>
                </c:pt>
                <c:pt idx="272">
                  <c:v>311.4890070800524</c:v>
                </c:pt>
                <c:pt idx="273">
                  <c:v>314.012987558766</c:v>
                </c:pt>
                <c:pt idx="274">
                  <c:v>316.5369680374797</c:v>
                </c:pt>
                <c:pt idx="275">
                  <c:v>319.0609485161933</c:v>
                </c:pt>
                <c:pt idx="276">
                  <c:v>321.584928994907</c:v>
                </c:pt>
                <c:pt idx="277">
                  <c:v>324.1089094736208</c:v>
                </c:pt>
                <c:pt idx="278">
                  <c:v>326.6328899523344</c:v>
                </c:pt>
                <c:pt idx="279">
                  <c:v>329.1568704310481</c:v>
                </c:pt>
                <c:pt idx="280">
                  <c:v>331.6808509097617</c:v>
                </c:pt>
                <c:pt idx="281">
                  <c:v>334.2048313884754</c:v>
                </c:pt>
                <c:pt idx="282">
                  <c:v>336.7288118671891</c:v>
                </c:pt>
                <c:pt idx="283">
                  <c:v>339.2527923459028</c:v>
                </c:pt>
                <c:pt idx="284">
                  <c:v>341.7767728246163</c:v>
                </c:pt>
                <c:pt idx="285">
                  <c:v>344.30075330333</c:v>
                </c:pt>
                <c:pt idx="286">
                  <c:v>346.8247337820436</c:v>
                </c:pt>
                <c:pt idx="287">
                  <c:v>349.3487142607573</c:v>
                </c:pt>
                <c:pt idx="288">
                  <c:v>351.8726947394709</c:v>
                </c:pt>
                <c:pt idx="289">
                  <c:v>354.3966752181847</c:v>
                </c:pt>
                <c:pt idx="290">
                  <c:v>356.9206556968983</c:v>
                </c:pt>
                <c:pt idx="291">
                  <c:v>359.444636175612</c:v>
                </c:pt>
                <c:pt idx="292">
                  <c:v>361.9686166543257</c:v>
                </c:pt>
                <c:pt idx="293">
                  <c:v>364.4925971330393</c:v>
                </c:pt>
                <c:pt idx="294">
                  <c:v>367.0165776117531</c:v>
                </c:pt>
                <c:pt idx="295">
                  <c:v>369.5405580904667</c:v>
                </c:pt>
                <c:pt idx="296">
                  <c:v>372.0645385691803</c:v>
                </c:pt>
                <c:pt idx="297">
                  <c:v>374.588519047894</c:v>
                </c:pt>
                <c:pt idx="298">
                  <c:v>377.1124995266076</c:v>
                </c:pt>
                <c:pt idx="299">
                  <c:v>379.6364800053213</c:v>
                </c:pt>
                <c:pt idx="300">
                  <c:v>382.160460484035</c:v>
                </c:pt>
                <c:pt idx="301">
                  <c:v>384.6844409627487</c:v>
                </c:pt>
                <c:pt idx="302">
                  <c:v>387.2084214414624</c:v>
                </c:pt>
                <c:pt idx="303">
                  <c:v>389.732401920176</c:v>
                </c:pt>
                <c:pt idx="304">
                  <c:v>392.2563823988897</c:v>
                </c:pt>
                <c:pt idx="305">
                  <c:v>394.7803628776034</c:v>
                </c:pt>
                <c:pt idx="306">
                  <c:v>397.3043433563171</c:v>
                </c:pt>
                <c:pt idx="307">
                  <c:v>399.8283238350307</c:v>
                </c:pt>
                <c:pt idx="308">
                  <c:v>402.3523043137443</c:v>
                </c:pt>
                <c:pt idx="309">
                  <c:v>404.876284792458</c:v>
                </c:pt>
                <c:pt idx="310">
                  <c:v>407.4002652711716</c:v>
                </c:pt>
                <c:pt idx="311">
                  <c:v>409.9242457498854</c:v>
                </c:pt>
                <c:pt idx="312">
                  <c:v>412.4482262285991</c:v>
                </c:pt>
                <c:pt idx="313">
                  <c:v>414.9722067073127</c:v>
                </c:pt>
              </c:numCache>
            </c:numRef>
          </c:yVal>
        </c:ser>
        <c:ser>
          <c:idx val="75"/>
          <c:order val="7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Data!$SZ$3:$SZ$317</c:f>
              <c:numCache>
                <c:formatCode>General</c:formatCode>
                <c:ptCount val="315"/>
                <c:pt idx="241">
                  <c:v>228.2456122399286</c:v>
                </c:pt>
                <c:pt idx="242">
                  <c:v>230.7695927186423</c:v>
                </c:pt>
                <c:pt idx="243">
                  <c:v>233.293573197356</c:v>
                </c:pt>
                <c:pt idx="244">
                  <c:v>235.8175536760697</c:v>
                </c:pt>
                <c:pt idx="245">
                  <c:v>238.3415341547833</c:v>
                </c:pt>
                <c:pt idx="246">
                  <c:v>240.865514633497</c:v>
                </c:pt>
                <c:pt idx="247">
                  <c:v>243.3894951122107</c:v>
                </c:pt>
                <c:pt idx="248">
                  <c:v>245.9134755909243</c:v>
                </c:pt>
                <c:pt idx="249">
                  <c:v>248.437456069638</c:v>
                </c:pt>
                <c:pt idx="250">
                  <c:v>250.9614365483516</c:v>
                </c:pt>
                <c:pt idx="251">
                  <c:v>253.4854170270653</c:v>
                </c:pt>
                <c:pt idx="252">
                  <c:v>256.009397505779</c:v>
                </c:pt>
                <c:pt idx="253">
                  <c:v>258.5333779844926</c:v>
                </c:pt>
                <c:pt idx="254">
                  <c:v>261.0573584632064</c:v>
                </c:pt>
                <c:pt idx="255">
                  <c:v>263.58133894192</c:v>
                </c:pt>
                <c:pt idx="256">
                  <c:v>266.1053194206337</c:v>
                </c:pt>
                <c:pt idx="257">
                  <c:v>268.6292998993474</c:v>
                </c:pt>
                <c:pt idx="258">
                  <c:v>271.153280378061</c:v>
                </c:pt>
                <c:pt idx="259">
                  <c:v>273.6772608567748</c:v>
                </c:pt>
                <c:pt idx="260">
                  <c:v>276.2012413354884</c:v>
                </c:pt>
                <c:pt idx="261">
                  <c:v>278.725221814202</c:v>
                </c:pt>
                <c:pt idx="262">
                  <c:v>281.2492022929157</c:v>
                </c:pt>
                <c:pt idx="263">
                  <c:v>283.7731827716293</c:v>
                </c:pt>
                <c:pt idx="264">
                  <c:v>286.297163250343</c:v>
                </c:pt>
                <c:pt idx="265">
                  <c:v>288.8211437290566</c:v>
                </c:pt>
                <c:pt idx="266">
                  <c:v>291.3451242077704</c:v>
                </c:pt>
                <c:pt idx="267">
                  <c:v>293.8691046864841</c:v>
                </c:pt>
                <c:pt idx="268">
                  <c:v>296.3930851651977</c:v>
                </c:pt>
                <c:pt idx="269">
                  <c:v>298.9170656439114</c:v>
                </c:pt>
                <c:pt idx="270">
                  <c:v>301.441046122625</c:v>
                </c:pt>
                <c:pt idx="271">
                  <c:v>303.9650266013388</c:v>
                </c:pt>
                <c:pt idx="272">
                  <c:v>306.4890070800524</c:v>
                </c:pt>
                <c:pt idx="273">
                  <c:v>309.012987558766</c:v>
                </c:pt>
                <c:pt idx="274">
                  <c:v>311.5369680374797</c:v>
                </c:pt>
                <c:pt idx="275">
                  <c:v>314.0609485161933</c:v>
                </c:pt>
                <c:pt idx="276">
                  <c:v>316.584928994907</c:v>
                </c:pt>
                <c:pt idx="277">
                  <c:v>319.1089094736208</c:v>
                </c:pt>
                <c:pt idx="278">
                  <c:v>321.6328899523344</c:v>
                </c:pt>
                <c:pt idx="279">
                  <c:v>324.1568704310481</c:v>
                </c:pt>
                <c:pt idx="280">
                  <c:v>326.6808509097617</c:v>
                </c:pt>
                <c:pt idx="281">
                  <c:v>329.2048313884754</c:v>
                </c:pt>
                <c:pt idx="282">
                  <c:v>331.7288118671891</c:v>
                </c:pt>
                <c:pt idx="283">
                  <c:v>334.2527923459028</c:v>
                </c:pt>
                <c:pt idx="284">
                  <c:v>336.7767728246163</c:v>
                </c:pt>
                <c:pt idx="285">
                  <c:v>339.30075330333</c:v>
                </c:pt>
                <c:pt idx="286">
                  <c:v>341.8247337820436</c:v>
                </c:pt>
                <c:pt idx="287">
                  <c:v>344.3487142607573</c:v>
                </c:pt>
                <c:pt idx="288">
                  <c:v>346.8726947394709</c:v>
                </c:pt>
                <c:pt idx="289">
                  <c:v>349.3966752181847</c:v>
                </c:pt>
                <c:pt idx="290">
                  <c:v>351.9206556968983</c:v>
                </c:pt>
                <c:pt idx="291">
                  <c:v>354.444636175612</c:v>
                </c:pt>
                <c:pt idx="292">
                  <c:v>356.9686166543257</c:v>
                </c:pt>
                <c:pt idx="293">
                  <c:v>359.4925971330393</c:v>
                </c:pt>
                <c:pt idx="294">
                  <c:v>362.0165776117531</c:v>
                </c:pt>
                <c:pt idx="295">
                  <c:v>364.5405580904667</c:v>
                </c:pt>
                <c:pt idx="296">
                  <c:v>367.0645385691803</c:v>
                </c:pt>
                <c:pt idx="297">
                  <c:v>369.588519047894</c:v>
                </c:pt>
                <c:pt idx="298">
                  <c:v>372.1124995266076</c:v>
                </c:pt>
                <c:pt idx="299">
                  <c:v>374.6364800053213</c:v>
                </c:pt>
                <c:pt idx="300">
                  <c:v>377.160460484035</c:v>
                </c:pt>
                <c:pt idx="301">
                  <c:v>379.6844409627487</c:v>
                </c:pt>
                <c:pt idx="302">
                  <c:v>382.2084214414624</c:v>
                </c:pt>
                <c:pt idx="303">
                  <c:v>384.732401920176</c:v>
                </c:pt>
                <c:pt idx="304">
                  <c:v>387.2563823988897</c:v>
                </c:pt>
                <c:pt idx="305">
                  <c:v>389.7803628776034</c:v>
                </c:pt>
                <c:pt idx="306">
                  <c:v>392.3043433563171</c:v>
                </c:pt>
                <c:pt idx="307">
                  <c:v>394.8283238350307</c:v>
                </c:pt>
                <c:pt idx="308">
                  <c:v>397.3523043137443</c:v>
                </c:pt>
                <c:pt idx="309">
                  <c:v>399.876284792458</c:v>
                </c:pt>
                <c:pt idx="310">
                  <c:v>402.4002652711716</c:v>
                </c:pt>
                <c:pt idx="311">
                  <c:v>404.9242457498854</c:v>
                </c:pt>
                <c:pt idx="312">
                  <c:v>407.4482262285991</c:v>
                </c:pt>
                <c:pt idx="313">
                  <c:v>409.9722067073127</c:v>
                </c:pt>
              </c:numCache>
            </c:numRef>
          </c:yVal>
        </c:ser>
        <c:ser>
          <c:idx val="76"/>
          <c:order val="7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Data!$TA$3:$TA$317</c:f>
              <c:numCache>
                <c:formatCode>General</c:formatCode>
                <c:ptCount val="315"/>
                <c:pt idx="244">
                  <c:v>230.8175536760697</c:v>
                </c:pt>
                <c:pt idx="245">
                  <c:v>233.3415341547833</c:v>
                </c:pt>
                <c:pt idx="246">
                  <c:v>235.865514633497</c:v>
                </c:pt>
                <c:pt idx="247">
                  <c:v>238.3894951122107</c:v>
                </c:pt>
                <c:pt idx="248">
                  <c:v>240.9134755909243</c:v>
                </c:pt>
                <c:pt idx="249">
                  <c:v>243.437456069638</c:v>
                </c:pt>
                <c:pt idx="250">
                  <c:v>245.9614365483516</c:v>
                </c:pt>
                <c:pt idx="251">
                  <c:v>248.4854170270653</c:v>
                </c:pt>
                <c:pt idx="252">
                  <c:v>251.009397505779</c:v>
                </c:pt>
                <c:pt idx="253">
                  <c:v>253.5333779844926</c:v>
                </c:pt>
                <c:pt idx="254">
                  <c:v>256.0573584632064</c:v>
                </c:pt>
                <c:pt idx="255">
                  <c:v>258.58133894192</c:v>
                </c:pt>
                <c:pt idx="256">
                  <c:v>261.1053194206337</c:v>
                </c:pt>
                <c:pt idx="257">
                  <c:v>263.6292998993474</c:v>
                </c:pt>
                <c:pt idx="258">
                  <c:v>266.153280378061</c:v>
                </c:pt>
                <c:pt idx="259">
                  <c:v>268.6772608567748</c:v>
                </c:pt>
                <c:pt idx="260">
                  <c:v>271.2012413354884</c:v>
                </c:pt>
                <c:pt idx="261">
                  <c:v>273.725221814202</c:v>
                </c:pt>
                <c:pt idx="262">
                  <c:v>276.2492022929157</c:v>
                </c:pt>
                <c:pt idx="263">
                  <c:v>278.7731827716293</c:v>
                </c:pt>
                <c:pt idx="264">
                  <c:v>281.297163250343</c:v>
                </c:pt>
                <c:pt idx="265">
                  <c:v>283.8211437290566</c:v>
                </c:pt>
                <c:pt idx="266">
                  <c:v>286.3451242077704</c:v>
                </c:pt>
                <c:pt idx="267">
                  <c:v>288.8691046864841</c:v>
                </c:pt>
                <c:pt idx="268">
                  <c:v>291.3930851651977</c:v>
                </c:pt>
                <c:pt idx="269">
                  <c:v>293.9170656439114</c:v>
                </c:pt>
                <c:pt idx="270">
                  <c:v>296.441046122625</c:v>
                </c:pt>
                <c:pt idx="271">
                  <c:v>298.9650266013388</c:v>
                </c:pt>
                <c:pt idx="272">
                  <c:v>301.4890070800524</c:v>
                </c:pt>
                <c:pt idx="273">
                  <c:v>304.012987558766</c:v>
                </c:pt>
                <c:pt idx="274">
                  <c:v>306.5369680374797</c:v>
                </c:pt>
                <c:pt idx="275">
                  <c:v>309.0609485161933</c:v>
                </c:pt>
                <c:pt idx="276">
                  <c:v>311.584928994907</c:v>
                </c:pt>
                <c:pt idx="277">
                  <c:v>314.1089094736208</c:v>
                </c:pt>
                <c:pt idx="278">
                  <c:v>316.6328899523344</c:v>
                </c:pt>
                <c:pt idx="279">
                  <c:v>319.1568704310481</c:v>
                </c:pt>
                <c:pt idx="280">
                  <c:v>321.6808509097617</c:v>
                </c:pt>
                <c:pt idx="281">
                  <c:v>324.2048313884754</c:v>
                </c:pt>
                <c:pt idx="282">
                  <c:v>326.7288118671891</c:v>
                </c:pt>
                <c:pt idx="283">
                  <c:v>329.2527923459028</c:v>
                </c:pt>
                <c:pt idx="284">
                  <c:v>331.7767728246163</c:v>
                </c:pt>
                <c:pt idx="285">
                  <c:v>334.30075330333</c:v>
                </c:pt>
                <c:pt idx="286">
                  <c:v>336.8247337820436</c:v>
                </c:pt>
                <c:pt idx="287">
                  <c:v>339.3487142607573</c:v>
                </c:pt>
                <c:pt idx="288">
                  <c:v>341.8726947394709</c:v>
                </c:pt>
                <c:pt idx="289">
                  <c:v>344.3966752181847</c:v>
                </c:pt>
                <c:pt idx="290">
                  <c:v>346.9206556968983</c:v>
                </c:pt>
                <c:pt idx="291">
                  <c:v>349.444636175612</c:v>
                </c:pt>
                <c:pt idx="292">
                  <c:v>351.9686166543257</c:v>
                </c:pt>
                <c:pt idx="293">
                  <c:v>354.4925971330393</c:v>
                </c:pt>
                <c:pt idx="294">
                  <c:v>357.0165776117531</c:v>
                </c:pt>
                <c:pt idx="295">
                  <c:v>359.5405580904667</c:v>
                </c:pt>
                <c:pt idx="296">
                  <c:v>362.0645385691803</c:v>
                </c:pt>
                <c:pt idx="297">
                  <c:v>364.588519047894</c:v>
                </c:pt>
                <c:pt idx="298">
                  <c:v>367.1124995266076</c:v>
                </c:pt>
                <c:pt idx="299">
                  <c:v>369.6364800053213</c:v>
                </c:pt>
                <c:pt idx="300">
                  <c:v>372.160460484035</c:v>
                </c:pt>
                <c:pt idx="301">
                  <c:v>374.6844409627487</c:v>
                </c:pt>
                <c:pt idx="302">
                  <c:v>377.2084214414624</c:v>
                </c:pt>
                <c:pt idx="303">
                  <c:v>379.732401920176</c:v>
                </c:pt>
                <c:pt idx="304">
                  <c:v>382.2563823988897</c:v>
                </c:pt>
                <c:pt idx="305">
                  <c:v>384.7803628776034</c:v>
                </c:pt>
                <c:pt idx="306">
                  <c:v>387.3043433563171</c:v>
                </c:pt>
                <c:pt idx="307">
                  <c:v>389.8283238350307</c:v>
                </c:pt>
                <c:pt idx="308">
                  <c:v>392.3523043137443</c:v>
                </c:pt>
                <c:pt idx="309">
                  <c:v>394.876284792458</c:v>
                </c:pt>
                <c:pt idx="310">
                  <c:v>397.4002652711716</c:v>
                </c:pt>
                <c:pt idx="311">
                  <c:v>399.9242457498854</c:v>
                </c:pt>
                <c:pt idx="312">
                  <c:v>402.4482262285991</c:v>
                </c:pt>
                <c:pt idx="313">
                  <c:v>404.9722067073127</c:v>
                </c:pt>
              </c:numCache>
            </c:numRef>
          </c:yVal>
        </c:ser>
        <c:ser>
          <c:idx val="77"/>
          <c:order val="7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Data!$TB$3:$TB$317</c:f>
              <c:numCache>
                <c:formatCode>General</c:formatCode>
                <c:ptCount val="315"/>
                <c:pt idx="247">
                  <c:v>233.3894951122107</c:v>
                </c:pt>
                <c:pt idx="248">
                  <c:v>235.9134755909243</c:v>
                </c:pt>
                <c:pt idx="249">
                  <c:v>238.437456069638</c:v>
                </c:pt>
                <c:pt idx="250">
                  <c:v>240.9614365483516</c:v>
                </c:pt>
                <c:pt idx="251">
                  <c:v>243.4854170270653</c:v>
                </c:pt>
                <c:pt idx="252">
                  <c:v>246.009397505779</c:v>
                </c:pt>
                <c:pt idx="253">
                  <c:v>248.5333779844926</c:v>
                </c:pt>
                <c:pt idx="254">
                  <c:v>251.0573584632064</c:v>
                </c:pt>
                <c:pt idx="255">
                  <c:v>253.58133894192</c:v>
                </c:pt>
                <c:pt idx="256">
                  <c:v>256.1053194206337</c:v>
                </c:pt>
                <c:pt idx="257">
                  <c:v>258.6292998993474</c:v>
                </c:pt>
                <c:pt idx="258">
                  <c:v>261.153280378061</c:v>
                </c:pt>
                <c:pt idx="259">
                  <c:v>263.6772608567748</c:v>
                </c:pt>
                <c:pt idx="260">
                  <c:v>266.2012413354884</c:v>
                </c:pt>
                <c:pt idx="261">
                  <c:v>268.725221814202</c:v>
                </c:pt>
                <c:pt idx="262">
                  <c:v>271.2492022929157</c:v>
                </c:pt>
                <c:pt idx="263">
                  <c:v>273.7731827716293</c:v>
                </c:pt>
                <c:pt idx="264">
                  <c:v>276.297163250343</c:v>
                </c:pt>
                <c:pt idx="265">
                  <c:v>278.8211437290566</c:v>
                </c:pt>
                <c:pt idx="266">
                  <c:v>281.3451242077704</c:v>
                </c:pt>
                <c:pt idx="267">
                  <c:v>283.8691046864841</c:v>
                </c:pt>
                <c:pt idx="268">
                  <c:v>286.3930851651977</c:v>
                </c:pt>
                <c:pt idx="269">
                  <c:v>288.9170656439114</c:v>
                </c:pt>
                <c:pt idx="270">
                  <c:v>291.441046122625</c:v>
                </c:pt>
                <c:pt idx="271">
                  <c:v>293.9650266013388</c:v>
                </c:pt>
                <c:pt idx="272">
                  <c:v>296.4890070800524</c:v>
                </c:pt>
                <c:pt idx="273">
                  <c:v>299.012987558766</c:v>
                </c:pt>
                <c:pt idx="274">
                  <c:v>301.5369680374797</c:v>
                </c:pt>
                <c:pt idx="275">
                  <c:v>304.0609485161933</c:v>
                </c:pt>
                <c:pt idx="276">
                  <c:v>306.584928994907</c:v>
                </c:pt>
                <c:pt idx="277">
                  <c:v>309.1089094736208</c:v>
                </c:pt>
                <c:pt idx="278">
                  <c:v>311.6328899523344</c:v>
                </c:pt>
                <c:pt idx="279">
                  <c:v>314.1568704310481</c:v>
                </c:pt>
                <c:pt idx="280">
                  <c:v>316.6808509097617</c:v>
                </c:pt>
                <c:pt idx="281">
                  <c:v>319.2048313884754</c:v>
                </c:pt>
                <c:pt idx="282">
                  <c:v>321.7288118671891</c:v>
                </c:pt>
                <c:pt idx="283">
                  <c:v>324.2527923459028</c:v>
                </c:pt>
                <c:pt idx="284">
                  <c:v>326.7767728246163</c:v>
                </c:pt>
                <c:pt idx="285">
                  <c:v>329.30075330333</c:v>
                </c:pt>
                <c:pt idx="286">
                  <c:v>331.8247337820436</c:v>
                </c:pt>
                <c:pt idx="287">
                  <c:v>334.3487142607573</c:v>
                </c:pt>
                <c:pt idx="288">
                  <c:v>336.8726947394709</c:v>
                </c:pt>
                <c:pt idx="289">
                  <c:v>339.3966752181847</c:v>
                </c:pt>
                <c:pt idx="290">
                  <c:v>341.9206556968983</c:v>
                </c:pt>
                <c:pt idx="291">
                  <c:v>344.444636175612</c:v>
                </c:pt>
                <c:pt idx="292">
                  <c:v>346.9686166543257</c:v>
                </c:pt>
                <c:pt idx="293">
                  <c:v>349.4925971330393</c:v>
                </c:pt>
                <c:pt idx="294">
                  <c:v>352.0165776117531</c:v>
                </c:pt>
                <c:pt idx="295">
                  <c:v>354.5405580904667</c:v>
                </c:pt>
                <c:pt idx="296">
                  <c:v>357.0645385691803</c:v>
                </c:pt>
                <c:pt idx="297">
                  <c:v>359.588519047894</c:v>
                </c:pt>
                <c:pt idx="298">
                  <c:v>362.1124995266076</c:v>
                </c:pt>
                <c:pt idx="299">
                  <c:v>364.6364800053213</c:v>
                </c:pt>
                <c:pt idx="300">
                  <c:v>367.160460484035</c:v>
                </c:pt>
                <c:pt idx="301">
                  <c:v>369.6844409627487</c:v>
                </c:pt>
                <c:pt idx="302">
                  <c:v>372.2084214414624</c:v>
                </c:pt>
                <c:pt idx="303">
                  <c:v>374.732401920176</c:v>
                </c:pt>
                <c:pt idx="304">
                  <c:v>377.2563823988897</c:v>
                </c:pt>
                <c:pt idx="305">
                  <c:v>379.7803628776034</c:v>
                </c:pt>
                <c:pt idx="306">
                  <c:v>382.3043433563171</c:v>
                </c:pt>
                <c:pt idx="307">
                  <c:v>384.8283238350307</c:v>
                </c:pt>
                <c:pt idx="308">
                  <c:v>387.3523043137443</c:v>
                </c:pt>
                <c:pt idx="309">
                  <c:v>389.876284792458</c:v>
                </c:pt>
                <c:pt idx="310">
                  <c:v>392.4002652711716</c:v>
                </c:pt>
                <c:pt idx="311">
                  <c:v>394.9242457498854</c:v>
                </c:pt>
                <c:pt idx="312">
                  <c:v>397.4482262285991</c:v>
                </c:pt>
                <c:pt idx="313">
                  <c:v>399.9722067073127</c:v>
                </c:pt>
              </c:numCache>
            </c:numRef>
          </c:yVal>
        </c:ser>
        <c:ser>
          <c:idx val="78"/>
          <c:order val="7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Data!$TC$3:$TC$317</c:f>
              <c:numCache>
                <c:formatCode>General</c:formatCode>
                <c:ptCount val="315"/>
                <c:pt idx="250">
                  <c:v>235.9614365483516</c:v>
                </c:pt>
                <c:pt idx="251">
                  <c:v>238.4854170270653</c:v>
                </c:pt>
                <c:pt idx="252">
                  <c:v>241.009397505779</c:v>
                </c:pt>
                <c:pt idx="253">
                  <c:v>243.5333779844926</c:v>
                </c:pt>
                <c:pt idx="254">
                  <c:v>246.0573584632064</c:v>
                </c:pt>
                <c:pt idx="255">
                  <c:v>248.58133894192</c:v>
                </c:pt>
                <c:pt idx="256">
                  <c:v>251.1053194206337</c:v>
                </c:pt>
                <c:pt idx="257">
                  <c:v>253.6292998993474</c:v>
                </c:pt>
                <c:pt idx="258">
                  <c:v>256.153280378061</c:v>
                </c:pt>
                <c:pt idx="259">
                  <c:v>258.6772608567748</c:v>
                </c:pt>
                <c:pt idx="260">
                  <c:v>261.2012413354884</c:v>
                </c:pt>
                <c:pt idx="261">
                  <c:v>263.725221814202</c:v>
                </c:pt>
                <c:pt idx="262">
                  <c:v>266.2492022929157</c:v>
                </c:pt>
                <c:pt idx="263">
                  <c:v>268.7731827716293</c:v>
                </c:pt>
                <c:pt idx="264">
                  <c:v>271.297163250343</c:v>
                </c:pt>
                <c:pt idx="265">
                  <c:v>273.8211437290566</c:v>
                </c:pt>
                <c:pt idx="266">
                  <c:v>276.3451242077704</c:v>
                </c:pt>
                <c:pt idx="267">
                  <c:v>278.8691046864841</c:v>
                </c:pt>
                <c:pt idx="268">
                  <c:v>281.3930851651977</c:v>
                </c:pt>
                <c:pt idx="269">
                  <c:v>283.9170656439114</c:v>
                </c:pt>
                <c:pt idx="270">
                  <c:v>286.441046122625</c:v>
                </c:pt>
                <c:pt idx="271">
                  <c:v>288.9650266013388</c:v>
                </c:pt>
                <c:pt idx="272">
                  <c:v>291.4890070800524</c:v>
                </c:pt>
                <c:pt idx="273">
                  <c:v>294.012987558766</c:v>
                </c:pt>
                <c:pt idx="274">
                  <c:v>296.5369680374797</c:v>
                </c:pt>
                <c:pt idx="275">
                  <c:v>299.0609485161933</c:v>
                </c:pt>
                <c:pt idx="276">
                  <c:v>301.584928994907</c:v>
                </c:pt>
                <c:pt idx="277">
                  <c:v>304.1089094736208</c:v>
                </c:pt>
                <c:pt idx="278">
                  <c:v>306.6328899523344</c:v>
                </c:pt>
                <c:pt idx="279">
                  <c:v>309.1568704310481</c:v>
                </c:pt>
                <c:pt idx="280">
                  <c:v>311.6808509097617</c:v>
                </c:pt>
                <c:pt idx="281">
                  <c:v>314.2048313884754</c:v>
                </c:pt>
                <c:pt idx="282">
                  <c:v>316.7288118671891</c:v>
                </c:pt>
                <c:pt idx="283">
                  <c:v>319.2527923459028</c:v>
                </c:pt>
                <c:pt idx="284">
                  <c:v>321.7767728246163</c:v>
                </c:pt>
                <c:pt idx="285">
                  <c:v>324.30075330333</c:v>
                </c:pt>
                <c:pt idx="286">
                  <c:v>326.8247337820436</c:v>
                </c:pt>
                <c:pt idx="287">
                  <c:v>329.3487142607573</c:v>
                </c:pt>
                <c:pt idx="288">
                  <c:v>331.8726947394709</c:v>
                </c:pt>
                <c:pt idx="289">
                  <c:v>334.3966752181847</c:v>
                </c:pt>
                <c:pt idx="290">
                  <c:v>336.9206556968983</c:v>
                </c:pt>
                <c:pt idx="291">
                  <c:v>339.444636175612</c:v>
                </c:pt>
                <c:pt idx="292">
                  <c:v>341.9686166543257</c:v>
                </c:pt>
                <c:pt idx="293">
                  <c:v>344.4925971330393</c:v>
                </c:pt>
                <c:pt idx="294">
                  <c:v>347.0165776117531</c:v>
                </c:pt>
                <c:pt idx="295">
                  <c:v>349.5405580904667</c:v>
                </c:pt>
                <c:pt idx="296">
                  <c:v>352.0645385691803</c:v>
                </c:pt>
                <c:pt idx="297">
                  <c:v>354.588519047894</c:v>
                </c:pt>
                <c:pt idx="298">
                  <c:v>357.1124995266076</c:v>
                </c:pt>
                <c:pt idx="299">
                  <c:v>359.6364800053213</c:v>
                </c:pt>
                <c:pt idx="300">
                  <c:v>362.160460484035</c:v>
                </c:pt>
                <c:pt idx="301">
                  <c:v>364.6844409627487</c:v>
                </c:pt>
                <c:pt idx="302">
                  <c:v>367.2084214414624</c:v>
                </c:pt>
                <c:pt idx="303">
                  <c:v>369.732401920176</c:v>
                </c:pt>
                <c:pt idx="304">
                  <c:v>372.2563823988897</c:v>
                </c:pt>
                <c:pt idx="305">
                  <c:v>374.7803628776034</c:v>
                </c:pt>
                <c:pt idx="306">
                  <c:v>377.3043433563171</c:v>
                </c:pt>
                <c:pt idx="307">
                  <c:v>379.8283238350307</c:v>
                </c:pt>
                <c:pt idx="308">
                  <c:v>382.3523043137443</c:v>
                </c:pt>
                <c:pt idx="309">
                  <c:v>384.876284792458</c:v>
                </c:pt>
                <c:pt idx="310">
                  <c:v>387.4002652711716</c:v>
                </c:pt>
                <c:pt idx="311">
                  <c:v>389.9242457498854</c:v>
                </c:pt>
                <c:pt idx="312">
                  <c:v>392.4482262285991</c:v>
                </c:pt>
                <c:pt idx="313">
                  <c:v>394.9722067073127</c:v>
                </c:pt>
              </c:numCache>
            </c:numRef>
          </c:yVal>
        </c:ser>
        <c:ser>
          <c:idx val="79"/>
          <c:order val="7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Data!$TD$3:$TD$317</c:f>
              <c:numCache>
                <c:formatCode>General</c:formatCode>
                <c:ptCount val="315"/>
                <c:pt idx="254">
                  <c:v>241.0573584632064</c:v>
                </c:pt>
                <c:pt idx="255">
                  <c:v>243.58133894192</c:v>
                </c:pt>
                <c:pt idx="256">
                  <c:v>246.1053194206337</c:v>
                </c:pt>
                <c:pt idx="257">
                  <c:v>248.6292998993474</c:v>
                </c:pt>
                <c:pt idx="258">
                  <c:v>251.153280378061</c:v>
                </c:pt>
                <c:pt idx="259">
                  <c:v>253.6772608567748</c:v>
                </c:pt>
                <c:pt idx="260">
                  <c:v>256.2012413354884</c:v>
                </c:pt>
                <c:pt idx="261">
                  <c:v>258.725221814202</c:v>
                </c:pt>
                <c:pt idx="262">
                  <c:v>261.2492022929157</c:v>
                </c:pt>
                <c:pt idx="263">
                  <c:v>263.7731827716293</c:v>
                </c:pt>
                <c:pt idx="264">
                  <c:v>266.297163250343</c:v>
                </c:pt>
                <c:pt idx="265">
                  <c:v>268.8211437290566</c:v>
                </c:pt>
                <c:pt idx="266">
                  <c:v>271.3451242077704</c:v>
                </c:pt>
                <c:pt idx="267">
                  <c:v>273.8691046864841</c:v>
                </c:pt>
                <c:pt idx="268">
                  <c:v>276.3930851651977</c:v>
                </c:pt>
                <c:pt idx="269">
                  <c:v>278.9170656439114</c:v>
                </c:pt>
                <c:pt idx="270">
                  <c:v>281.441046122625</c:v>
                </c:pt>
                <c:pt idx="271">
                  <c:v>283.9650266013388</c:v>
                </c:pt>
                <c:pt idx="272">
                  <c:v>286.4890070800524</c:v>
                </c:pt>
                <c:pt idx="273">
                  <c:v>289.012987558766</c:v>
                </c:pt>
                <c:pt idx="274">
                  <c:v>291.5369680374797</c:v>
                </c:pt>
                <c:pt idx="275">
                  <c:v>294.0609485161933</c:v>
                </c:pt>
                <c:pt idx="276">
                  <c:v>296.584928994907</c:v>
                </c:pt>
                <c:pt idx="277">
                  <c:v>299.1089094736208</c:v>
                </c:pt>
                <c:pt idx="278">
                  <c:v>301.6328899523344</c:v>
                </c:pt>
                <c:pt idx="279">
                  <c:v>304.1568704310481</c:v>
                </c:pt>
                <c:pt idx="280">
                  <c:v>306.6808509097617</c:v>
                </c:pt>
                <c:pt idx="281">
                  <c:v>309.2048313884754</c:v>
                </c:pt>
                <c:pt idx="282">
                  <c:v>311.7288118671891</c:v>
                </c:pt>
                <c:pt idx="283">
                  <c:v>314.2527923459028</c:v>
                </c:pt>
                <c:pt idx="284">
                  <c:v>316.7767728246163</c:v>
                </c:pt>
                <c:pt idx="285">
                  <c:v>319.30075330333</c:v>
                </c:pt>
                <c:pt idx="286">
                  <c:v>321.8247337820436</c:v>
                </c:pt>
                <c:pt idx="287">
                  <c:v>324.3487142607573</c:v>
                </c:pt>
                <c:pt idx="288">
                  <c:v>326.8726947394709</c:v>
                </c:pt>
                <c:pt idx="289">
                  <c:v>329.3966752181847</c:v>
                </c:pt>
                <c:pt idx="290">
                  <c:v>331.9206556968983</c:v>
                </c:pt>
                <c:pt idx="291">
                  <c:v>334.444636175612</c:v>
                </c:pt>
                <c:pt idx="292">
                  <c:v>336.9686166543257</c:v>
                </c:pt>
                <c:pt idx="293">
                  <c:v>339.4925971330393</c:v>
                </c:pt>
                <c:pt idx="294">
                  <c:v>342.0165776117531</c:v>
                </c:pt>
                <c:pt idx="295">
                  <c:v>344.5405580904667</c:v>
                </c:pt>
                <c:pt idx="296">
                  <c:v>347.0645385691803</c:v>
                </c:pt>
                <c:pt idx="297">
                  <c:v>349.588519047894</c:v>
                </c:pt>
                <c:pt idx="298">
                  <c:v>352.1124995266076</c:v>
                </c:pt>
                <c:pt idx="299">
                  <c:v>354.6364800053213</c:v>
                </c:pt>
                <c:pt idx="300">
                  <c:v>357.160460484035</c:v>
                </c:pt>
                <c:pt idx="301">
                  <c:v>359.6844409627487</c:v>
                </c:pt>
                <c:pt idx="302">
                  <c:v>362.2084214414624</c:v>
                </c:pt>
                <c:pt idx="303">
                  <c:v>364.732401920176</c:v>
                </c:pt>
                <c:pt idx="304">
                  <c:v>367.2563823988897</c:v>
                </c:pt>
                <c:pt idx="305">
                  <c:v>369.7803628776034</c:v>
                </c:pt>
                <c:pt idx="306">
                  <c:v>372.3043433563171</c:v>
                </c:pt>
                <c:pt idx="307">
                  <c:v>374.8283238350307</c:v>
                </c:pt>
                <c:pt idx="308">
                  <c:v>377.3523043137443</c:v>
                </c:pt>
                <c:pt idx="309">
                  <c:v>379.876284792458</c:v>
                </c:pt>
                <c:pt idx="310">
                  <c:v>382.4002652711716</c:v>
                </c:pt>
                <c:pt idx="311">
                  <c:v>384.9242457498854</c:v>
                </c:pt>
                <c:pt idx="312">
                  <c:v>387.4482262285991</c:v>
                </c:pt>
                <c:pt idx="313">
                  <c:v>389.9722067073127</c:v>
                </c:pt>
              </c:numCache>
            </c:numRef>
          </c:yVal>
        </c:ser>
        <c:ser>
          <c:idx val="80"/>
          <c:order val="8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Data!$TE$3:$TE$317</c:f>
              <c:numCache>
                <c:formatCode>General</c:formatCode>
                <c:ptCount val="315"/>
                <c:pt idx="257">
                  <c:v>243.6292998993474</c:v>
                </c:pt>
                <c:pt idx="258">
                  <c:v>246.153280378061</c:v>
                </c:pt>
                <c:pt idx="259">
                  <c:v>248.6772608567748</c:v>
                </c:pt>
                <c:pt idx="260">
                  <c:v>251.2012413354884</c:v>
                </c:pt>
                <c:pt idx="261">
                  <c:v>253.725221814202</c:v>
                </c:pt>
                <c:pt idx="262">
                  <c:v>256.2492022929157</c:v>
                </c:pt>
                <c:pt idx="263">
                  <c:v>258.7731827716293</c:v>
                </c:pt>
                <c:pt idx="264">
                  <c:v>261.297163250343</c:v>
                </c:pt>
                <c:pt idx="265">
                  <c:v>263.8211437290566</c:v>
                </c:pt>
                <c:pt idx="266">
                  <c:v>266.3451242077704</c:v>
                </c:pt>
                <c:pt idx="267">
                  <c:v>268.8691046864841</c:v>
                </c:pt>
                <c:pt idx="268">
                  <c:v>271.3930851651977</c:v>
                </c:pt>
                <c:pt idx="269">
                  <c:v>273.9170656439114</c:v>
                </c:pt>
                <c:pt idx="270">
                  <c:v>276.441046122625</c:v>
                </c:pt>
                <c:pt idx="271">
                  <c:v>278.9650266013388</c:v>
                </c:pt>
                <c:pt idx="272">
                  <c:v>281.4890070800524</c:v>
                </c:pt>
                <c:pt idx="273">
                  <c:v>284.012987558766</c:v>
                </c:pt>
                <c:pt idx="274">
                  <c:v>286.5369680374797</c:v>
                </c:pt>
                <c:pt idx="275">
                  <c:v>289.0609485161933</c:v>
                </c:pt>
                <c:pt idx="276">
                  <c:v>291.584928994907</c:v>
                </c:pt>
                <c:pt idx="277">
                  <c:v>294.1089094736208</c:v>
                </c:pt>
                <c:pt idx="278">
                  <c:v>296.6328899523344</c:v>
                </c:pt>
                <c:pt idx="279">
                  <c:v>299.1568704310481</c:v>
                </c:pt>
                <c:pt idx="280">
                  <c:v>301.6808509097617</c:v>
                </c:pt>
                <c:pt idx="281">
                  <c:v>304.2048313884754</c:v>
                </c:pt>
                <c:pt idx="282">
                  <c:v>306.7288118671891</c:v>
                </c:pt>
                <c:pt idx="283">
                  <c:v>309.2527923459028</c:v>
                </c:pt>
                <c:pt idx="284">
                  <c:v>311.7767728246163</c:v>
                </c:pt>
                <c:pt idx="285">
                  <c:v>314.30075330333</c:v>
                </c:pt>
                <c:pt idx="286">
                  <c:v>316.8247337820436</c:v>
                </c:pt>
                <c:pt idx="287">
                  <c:v>319.3487142607573</c:v>
                </c:pt>
                <c:pt idx="288">
                  <c:v>321.8726947394709</c:v>
                </c:pt>
                <c:pt idx="289">
                  <c:v>324.3966752181847</c:v>
                </c:pt>
                <c:pt idx="290">
                  <c:v>326.9206556968983</c:v>
                </c:pt>
                <c:pt idx="291">
                  <c:v>329.444636175612</c:v>
                </c:pt>
                <c:pt idx="292">
                  <c:v>331.9686166543257</c:v>
                </c:pt>
                <c:pt idx="293">
                  <c:v>334.4925971330393</c:v>
                </c:pt>
                <c:pt idx="294">
                  <c:v>337.0165776117531</c:v>
                </c:pt>
                <c:pt idx="295">
                  <c:v>339.5405580904667</c:v>
                </c:pt>
                <c:pt idx="296">
                  <c:v>342.0645385691803</c:v>
                </c:pt>
                <c:pt idx="297">
                  <c:v>344.588519047894</c:v>
                </c:pt>
                <c:pt idx="298">
                  <c:v>347.1124995266076</c:v>
                </c:pt>
                <c:pt idx="299">
                  <c:v>349.6364800053213</c:v>
                </c:pt>
                <c:pt idx="300">
                  <c:v>352.160460484035</c:v>
                </c:pt>
                <c:pt idx="301">
                  <c:v>354.6844409627487</c:v>
                </c:pt>
                <c:pt idx="302">
                  <c:v>357.2084214414624</c:v>
                </c:pt>
                <c:pt idx="303">
                  <c:v>359.732401920176</c:v>
                </c:pt>
                <c:pt idx="304">
                  <c:v>362.2563823988897</c:v>
                </c:pt>
                <c:pt idx="305">
                  <c:v>364.7803628776034</c:v>
                </c:pt>
                <c:pt idx="306">
                  <c:v>367.3043433563171</c:v>
                </c:pt>
                <c:pt idx="307">
                  <c:v>369.8283238350307</c:v>
                </c:pt>
                <c:pt idx="308">
                  <c:v>372.3523043137443</c:v>
                </c:pt>
                <c:pt idx="309">
                  <c:v>374.876284792458</c:v>
                </c:pt>
                <c:pt idx="310">
                  <c:v>377.4002652711716</c:v>
                </c:pt>
                <c:pt idx="311">
                  <c:v>379.9242457498854</c:v>
                </c:pt>
                <c:pt idx="312">
                  <c:v>382.4482262285991</c:v>
                </c:pt>
                <c:pt idx="313">
                  <c:v>384.9722067073127</c:v>
                </c:pt>
              </c:numCache>
            </c:numRef>
          </c:yVal>
        </c:ser>
        <c:ser>
          <c:idx val="81"/>
          <c:order val="8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Data!$TF$3:$TF$317</c:f>
              <c:numCache>
                <c:formatCode>General</c:formatCode>
                <c:ptCount val="315"/>
                <c:pt idx="260">
                  <c:v>246.2012413354884</c:v>
                </c:pt>
                <c:pt idx="261">
                  <c:v>248.725221814202</c:v>
                </c:pt>
                <c:pt idx="262">
                  <c:v>251.2492022929157</c:v>
                </c:pt>
                <c:pt idx="263">
                  <c:v>253.7731827716293</c:v>
                </c:pt>
                <c:pt idx="264">
                  <c:v>256.297163250343</c:v>
                </c:pt>
                <c:pt idx="265">
                  <c:v>258.8211437290566</c:v>
                </c:pt>
                <c:pt idx="266">
                  <c:v>261.3451242077704</c:v>
                </c:pt>
                <c:pt idx="267">
                  <c:v>263.8691046864841</c:v>
                </c:pt>
                <c:pt idx="268">
                  <c:v>266.3930851651977</c:v>
                </c:pt>
                <c:pt idx="269">
                  <c:v>268.9170656439114</c:v>
                </c:pt>
                <c:pt idx="270">
                  <c:v>271.441046122625</c:v>
                </c:pt>
                <c:pt idx="271">
                  <c:v>273.9650266013388</c:v>
                </c:pt>
                <c:pt idx="272">
                  <c:v>276.4890070800524</c:v>
                </c:pt>
                <c:pt idx="273">
                  <c:v>279.012987558766</c:v>
                </c:pt>
                <c:pt idx="274">
                  <c:v>281.5369680374797</c:v>
                </c:pt>
                <c:pt idx="275">
                  <c:v>284.0609485161933</c:v>
                </c:pt>
                <c:pt idx="276">
                  <c:v>286.584928994907</c:v>
                </c:pt>
                <c:pt idx="277">
                  <c:v>289.1089094736208</c:v>
                </c:pt>
                <c:pt idx="278">
                  <c:v>291.6328899523344</c:v>
                </c:pt>
                <c:pt idx="279">
                  <c:v>294.1568704310481</c:v>
                </c:pt>
                <c:pt idx="280">
                  <c:v>296.6808509097617</c:v>
                </c:pt>
                <c:pt idx="281">
                  <c:v>299.2048313884754</c:v>
                </c:pt>
                <c:pt idx="282">
                  <c:v>301.7288118671891</c:v>
                </c:pt>
                <c:pt idx="283">
                  <c:v>304.2527923459028</c:v>
                </c:pt>
                <c:pt idx="284">
                  <c:v>306.7767728246163</c:v>
                </c:pt>
                <c:pt idx="285">
                  <c:v>309.30075330333</c:v>
                </c:pt>
                <c:pt idx="286">
                  <c:v>311.8247337820436</c:v>
                </c:pt>
                <c:pt idx="287">
                  <c:v>314.3487142607573</c:v>
                </c:pt>
                <c:pt idx="288">
                  <c:v>316.8726947394709</c:v>
                </c:pt>
                <c:pt idx="289">
                  <c:v>319.3966752181847</c:v>
                </c:pt>
                <c:pt idx="290">
                  <c:v>321.9206556968983</c:v>
                </c:pt>
                <c:pt idx="291">
                  <c:v>324.444636175612</c:v>
                </c:pt>
                <c:pt idx="292">
                  <c:v>326.9686166543257</c:v>
                </c:pt>
                <c:pt idx="293">
                  <c:v>329.4925971330393</c:v>
                </c:pt>
                <c:pt idx="294">
                  <c:v>332.0165776117531</c:v>
                </c:pt>
                <c:pt idx="295">
                  <c:v>334.5405580904667</c:v>
                </c:pt>
                <c:pt idx="296">
                  <c:v>337.0645385691803</c:v>
                </c:pt>
                <c:pt idx="297">
                  <c:v>339.588519047894</c:v>
                </c:pt>
                <c:pt idx="298">
                  <c:v>342.1124995266076</c:v>
                </c:pt>
                <c:pt idx="299">
                  <c:v>344.6364800053213</c:v>
                </c:pt>
                <c:pt idx="300">
                  <c:v>347.160460484035</c:v>
                </c:pt>
                <c:pt idx="301">
                  <c:v>349.6844409627487</c:v>
                </c:pt>
                <c:pt idx="302">
                  <c:v>352.2084214414624</c:v>
                </c:pt>
                <c:pt idx="303">
                  <c:v>354.732401920176</c:v>
                </c:pt>
                <c:pt idx="304">
                  <c:v>357.2563823988897</c:v>
                </c:pt>
                <c:pt idx="305">
                  <c:v>359.7803628776034</c:v>
                </c:pt>
                <c:pt idx="306">
                  <c:v>362.3043433563171</c:v>
                </c:pt>
                <c:pt idx="307">
                  <c:v>364.8283238350307</c:v>
                </c:pt>
                <c:pt idx="308">
                  <c:v>367.3523043137443</c:v>
                </c:pt>
                <c:pt idx="309">
                  <c:v>369.876284792458</c:v>
                </c:pt>
                <c:pt idx="310">
                  <c:v>372.4002652711716</c:v>
                </c:pt>
                <c:pt idx="311">
                  <c:v>374.9242457498854</c:v>
                </c:pt>
                <c:pt idx="312">
                  <c:v>377.4482262285991</c:v>
                </c:pt>
                <c:pt idx="313">
                  <c:v>379.9722067073127</c:v>
                </c:pt>
              </c:numCache>
            </c:numRef>
          </c:yVal>
        </c:ser>
        <c:ser>
          <c:idx val="82"/>
          <c:order val="8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Data!$TG$3:$TG$317</c:f>
              <c:numCache>
                <c:formatCode>General</c:formatCode>
                <c:ptCount val="315"/>
                <c:pt idx="264">
                  <c:v>251.297163250343</c:v>
                </c:pt>
                <c:pt idx="265">
                  <c:v>253.8211437290566</c:v>
                </c:pt>
                <c:pt idx="266">
                  <c:v>256.3451242077704</c:v>
                </c:pt>
                <c:pt idx="267">
                  <c:v>258.8691046864841</c:v>
                </c:pt>
                <c:pt idx="268">
                  <c:v>261.3930851651977</c:v>
                </c:pt>
                <c:pt idx="269">
                  <c:v>263.9170656439114</c:v>
                </c:pt>
                <c:pt idx="270">
                  <c:v>266.441046122625</c:v>
                </c:pt>
                <c:pt idx="271">
                  <c:v>268.9650266013388</c:v>
                </c:pt>
                <c:pt idx="272">
                  <c:v>271.4890070800524</c:v>
                </c:pt>
                <c:pt idx="273">
                  <c:v>274.012987558766</c:v>
                </c:pt>
                <c:pt idx="274">
                  <c:v>276.5369680374797</c:v>
                </c:pt>
                <c:pt idx="275">
                  <c:v>279.0609485161933</c:v>
                </c:pt>
                <c:pt idx="276">
                  <c:v>281.584928994907</c:v>
                </c:pt>
                <c:pt idx="277">
                  <c:v>284.1089094736208</c:v>
                </c:pt>
                <c:pt idx="278">
                  <c:v>286.6328899523344</c:v>
                </c:pt>
                <c:pt idx="279">
                  <c:v>289.1568704310481</c:v>
                </c:pt>
                <c:pt idx="280">
                  <c:v>291.6808509097617</c:v>
                </c:pt>
                <c:pt idx="281">
                  <c:v>294.2048313884754</c:v>
                </c:pt>
                <c:pt idx="282">
                  <c:v>296.7288118671891</c:v>
                </c:pt>
                <c:pt idx="283">
                  <c:v>299.2527923459028</c:v>
                </c:pt>
                <c:pt idx="284">
                  <c:v>301.7767728246163</c:v>
                </c:pt>
                <c:pt idx="285">
                  <c:v>304.30075330333</c:v>
                </c:pt>
                <c:pt idx="286">
                  <c:v>306.8247337820436</c:v>
                </c:pt>
                <c:pt idx="287">
                  <c:v>309.3487142607573</c:v>
                </c:pt>
                <c:pt idx="288">
                  <c:v>311.8726947394709</c:v>
                </c:pt>
                <c:pt idx="289">
                  <c:v>314.3966752181847</c:v>
                </c:pt>
                <c:pt idx="290">
                  <c:v>316.9206556968983</c:v>
                </c:pt>
                <c:pt idx="291">
                  <c:v>319.444636175612</c:v>
                </c:pt>
                <c:pt idx="292">
                  <c:v>321.9686166543257</c:v>
                </c:pt>
                <c:pt idx="293">
                  <c:v>324.4925971330393</c:v>
                </c:pt>
                <c:pt idx="294">
                  <c:v>327.0165776117531</c:v>
                </c:pt>
                <c:pt idx="295">
                  <c:v>329.5405580904667</c:v>
                </c:pt>
                <c:pt idx="296">
                  <c:v>332.0645385691803</c:v>
                </c:pt>
                <c:pt idx="297">
                  <c:v>334.588519047894</c:v>
                </c:pt>
                <c:pt idx="298">
                  <c:v>337.1124995266076</c:v>
                </c:pt>
                <c:pt idx="299">
                  <c:v>339.6364800053213</c:v>
                </c:pt>
                <c:pt idx="300">
                  <c:v>342.160460484035</c:v>
                </c:pt>
                <c:pt idx="301">
                  <c:v>344.6844409627487</c:v>
                </c:pt>
                <c:pt idx="302">
                  <c:v>347.2084214414624</c:v>
                </c:pt>
                <c:pt idx="303">
                  <c:v>349.732401920176</c:v>
                </c:pt>
                <c:pt idx="304">
                  <c:v>352.2563823988897</c:v>
                </c:pt>
                <c:pt idx="305">
                  <c:v>354.7803628776034</c:v>
                </c:pt>
                <c:pt idx="306">
                  <c:v>357.3043433563171</c:v>
                </c:pt>
                <c:pt idx="307">
                  <c:v>359.8283238350307</c:v>
                </c:pt>
                <c:pt idx="308">
                  <c:v>362.3523043137443</c:v>
                </c:pt>
                <c:pt idx="309">
                  <c:v>364.876284792458</c:v>
                </c:pt>
                <c:pt idx="310">
                  <c:v>367.4002652711716</c:v>
                </c:pt>
                <c:pt idx="311">
                  <c:v>369.9242457498854</c:v>
                </c:pt>
                <c:pt idx="312">
                  <c:v>372.4482262285991</c:v>
                </c:pt>
                <c:pt idx="313">
                  <c:v>374.9722067073127</c:v>
                </c:pt>
              </c:numCache>
            </c:numRef>
          </c:yVal>
        </c:ser>
        <c:ser>
          <c:idx val="83"/>
          <c:order val="8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Data!$TH$3:$TH$317</c:f>
              <c:numCache>
                <c:formatCode>General</c:formatCode>
                <c:ptCount val="315"/>
                <c:pt idx="267">
                  <c:v>253.8691046864841</c:v>
                </c:pt>
                <c:pt idx="268">
                  <c:v>256.3930851651977</c:v>
                </c:pt>
                <c:pt idx="269">
                  <c:v>258.9170656439114</c:v>
                </c:pt>
                <c:pt idx="270">
                  <c:v>261.441046122625</c:v>
                </c:pt>
                <c:pt idx="271">
                  <c:v>263.9650266013388</c:v>
                </c:pt>
                <c:pt idx="272">
                  <c:v>266.4890070800524</c:v>
                </c:pt>
                <c:pt idx="273">
                  <c:v>269.012987558766</c:v>
                </c:pt>
                <c:pt idx="274">
                  <c:v>271.5369680374797</c:v>
                </c:pt>
                <c:pt idx="275">
                  <c:v>274.0609485161933</c:v>
                </c:pt>
                <c:pt idx="276">
                  <c:v>276.584928994907</c:v>
                </c:pt>
                <c:pt idx="277">
                  <c:v>279.1089094736208</c:v>
                </c:pt>
                <c:pt idx="278">
                  <c:v>281.6328899523344</c:v>
                </c:pt>
                <c:pt idx="279">
                  <c:v>284.1568704310481</c:v>
                </c:pt>
                <c:pt idx="280">
                  <c:v>286.6808509097617</c:v>
                </c:pt>
                <c:pt idx="281">
                  <c:v>289.2048313884754</c:v>
                </c:pt>
                <c:pt idx="282">
                  <c:v>291.7288118671891</c:v>
                </c:pt>
                <c:pt idx="283">
                  <c:v>294.2527923459028</c:v>
                </c:pt>
                <c:pt idx="284">
                  <c:v>296.7767728246163</c:v>
                </c:pt>
                <c:pt idx="285">
                  <c:v>299.30075330333</c:v>
                </c:pt>
                <c:pt idx="286">
                  <c:v>301.8247337820436</c:v>
                </c:pt>
                <c:pt idx="287">
                  <c:v>304.3487142607573</c:v>
                </c:pt>
                <c:pt idx="288">
                  <c:v>306.8726947394709</c:v>
                </c:pt>
                <c:pt idx="289">
                  <c:v>309.3966752181847</c:v>
                </c:pt>
                <c:pt idx="290">
                  <c:v>311.9206556968983</c:v>
                </c:pt>
                <c:pt idx="291">
                  <c:v>314.444636175612</c:v>
                </c:pt>
                <c:pt idx="292">
                  <c:v>316.9686166543257</c:v>
                </c:pt>
                <c:pt idx="293">
                  <c:v>319.4925971330393</c:v>
                </c:pt>
                <c:pt idx="294">
                  <c:v>322.0165776117531</c:v>
                </c:pt>
                <c:pt idx="295">
                  <c:v>324.5405580904667</c:v>
                </c:pt>
                <c:pt idx="296">
                  <c:v>327.0645385691803</c:v>
                </c:pt>
                <c:pt idx="297">
                  <c:v>329.588519047894</c:v>
                </c:pt>
                <c:pt idx="298">
                  <c:v>332.1124995266076</c:v>
                </c:pt>
                <c:pt idx="299">
                  <c:v>334.6364800053213</c:v>
                </c:pt>
                <c:pt idx="300">
                  <c:v>337.160460484035</c:v>
                </c:pt>
                <c:pt idx="301">
                  <c:v>339.6844409627487</c:v>
                </c:pt>
                <c:pt idx="302">
                  <c:v>342.2084214414624</c:v>
                </c:pt>
                <c:pt idx="303">
                  <c:v>344.732401920176</c:v>
                </c:pt>
                <c:pt idx="304">
                  <c:v>347.2563823988897</c:v>
                </c:pt>
                <c:pt idx="305">
                  <c:v>349.7803628776034</c:v>
                </c:pt>
                <c:pt idx="306">
                  <c:v>352.3043433563171</c:v>
                </c:pt>
                <c:pt idx="307">
                  <c:v>354.8283238350307</c:v>
                </c:pt>
                <c:pt idx="308">
                  <c:v>357.3523043137443</c:v>
                </c:pt>
                <c:pt idx="309">
                  <c:v>359.876284792458</c:v>
                </c:pt>
                <c:pt idx="310">
                  <c:v>362.4002652711716</c:v>
                </c:pt>
                <c:pt idx="311">
                  <c:v>364.9242457498854</c:v>
                </c:pt>
                <c:pt idx="312">
                  <c:v>367.4482262285991</c:v>
                </c:pt>
                <c:pt idx="313">
                  <c:v>369.9722067073127</c:v>
                </c:pt>
              </c:numCache>
            </c:numRef>
          </c:yVal>
        </c:ser>
        <c:ser>
          <c:idx val="84"/>
          <c:order val="8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Data!$TI$3:$TI$317</c:f>
              <c:numCache>
                <c:formatCode>General</c:formatCode>
                <c:ptCount val="315"/>
                <c:pt idx="270">
                  <c:v>256.441046122625</c:v>
                </c:pt>
                <c:pt idx="271">
                  <c:v>258.9650266013388</c:v>
                </c:pt>
                <c:pt idx="272">
                  <c:v>261.4890070800524</c:v>
                </c:pt>
                <c:pt idx="273">
                  <c:v>264.012987558766</c:v>
                </c:pt>
                <c:pt idx="274">
                  <c:v>266.5369680374797</c:v>
                </c:pt>
                <c:pt idx="275">
                  <c:v>269.0609485161933</c:v>
                </c:pt>
                <c:pt idx="276">
                  <c:v>271.584928994907</c:v>
                </c:pt>
                <c:pt idx="277">
                  <c:v>274.1089094736208</c:v>
                </c:pt>
                <c:pt idx="278">
                  <c:v>276.6328899523344</c:v>
                </c:pt>
                <c:pt idx="279">
                  <c:v>279.1568704310481</c:v>
                </c:pt>
                <c:pt idx="280">
                  <c:v>281.6808509097617</c:v>
                </c:pt>
                <c:pt idx="281">
                  <c:v>284.2048313884754</c:v>
                </c:pt>
                <c:pt idx="282">
                  <c:v>286.7288118671891</c:v>
                </c:pt>
                <c:pt idx="283">
                  <c:v>289.2527923459028</c:v>
                </c:pt>
                <c:pt idx="284">
                  <c:v>291.7767728246163</c:v>
                </c:pt>
                <c:pt idx="285">
                  <c:v>294.30075330333</c:v>
                </c:pt>
                <c:pt idx="286">
                  <c:v>296.8247337820436</c:v>
                </c:pt>
                <c:pt idx="287">
                  <c:v>299.3487142607573</c:v>
                </c:pt>
                <c:pt idx="288">
                  <c:v>301.8726947394709</c:v>
                </c:pt>
                <c:pt idx="289">
                  <c:v>304.3966752181847</c:v>
                </c:pt>
                <c:pt idx="290">
                  <c:v>306.9206556968983</c:v>
                </c:pt>
                <c:pt idx="291">
                  <c:v>309.444636175612</c:v>
                </c:pt>
                <c:pt idx="292">
                  <c:v>311.9686166543257</c:v>
                </c:pt>
                <c:pt idx="293">
                  <c:v>314.4925971330393</c:v>
                </c:pt>
                <c:pt idx="294">
                  <c:v>317.0165776117531</c:v>
                </c:pt>
                <c:pt idx="295">
                  <c:v>319.5405580904667</c:v>
                </c:pt>
                <c:pt idx="296">
                  <c:v>322.0645385691803</c:v>
                </c:pt>
                <c:pt idx="297">
                  <c:v>324.588519047894</c:v>
                </c:pt>
                <c:pt idx="298">
                  <c:v>327.1124995266076</c:v>
                </c:pt>
                <c:pt idx="299">
                  <c:v>329.6364800053213</c:v>
                </c:pt>
                <c:pt idx="300">
                  <c:v>332.160460484035</c:v>
                </c:pt>
                <c:pt idx="301">
                  <c:v>334.6844409627487</c:v>
                </c:pt>
                <c:pt idx="302">
                  <c:v>337.2084214414624</c:v>
                </c:pt>
                <c:pt idx="303">
                  <c:v>339.732401920176</c:v>
                </c:pt>
                <c:pt idx="304">
                  <c:v>342.2563823988897</c:v>
                </c:pt>
                <c:pt idx="305">
                  <c:v>344.7803628776034</c:v>
                </c:pt>
                <c:pt idx="306">
                  <c:v>347.3043433563171</c:v>
                </c:pt>
                <c:pt idx="307">
                  <c:v>349.8283238350307</c:v>
                </c:pt>
                <c:pt idx="308">
                  <c:v>352.3523043137443</c:v>
                </c:pt>
                <c:pt idx="309">
                  <c:v>354.876284792458</c:v>
                </c:pt>
                <c:pt idx="310">
                  <c:v>357.4002652711716</c:v>
                </c:pt>
                <c:pt idx="311">
                  <c:v>359.9242457498854</c:v>
                </c:pt>
                <c:pt idx="312">
                  <c:v>362.4482262285991</c:v>
                </c:pt>
                <c:pt idx="313">
                  <c:v>364.9722067073127</c:v>
                </c:pt>
              </c:numCache>
            </c:numRef>
          </c:yVal>
        </c:ser>
        <c:ser>
          <c:idx val="85"/>
          <c:order val="8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Data!$TJ$3:$TJ$317</c:f>
              <c:numCache>
                <c:formatCode>General</c:formatCode>
                <c:ptCount val="315"/>
                <c:pt idx="273">
                  <c:v>259.012987558766</c:v>
                </c:pt>
                <c:pt idx="274">
                  <c:v>261.5369680374797</c:v>
                </c:pt>
                <c:pt idx="275">
                  <c:v>264.0609485161933</c:v>
                </c:pt>
                <c:pt idx="276">
                  <c:v>266.584928994907</c:v>
                </c:pt>
                <c:pt idx="277">
                  <c:v>269.1089094736208</c:v>
                </c:pt>
                <c:pt idx="278">
                  <c:v>271.6328899523344</c:v>
                </c:pt>
                <c:pt idx="279">
                  <c:v>274.1568704310481</c:v>
                </c:pt>
                <c:pt idx="280">
                  <c:v>276.6808509097617</c:v>
                </c:pt>
                <c:pt idx="281">
                  <c:v>279.2048313884754</c:v>
                </c:pt>
                <c:pt idx="282">
                  <c:v>281.7288118671891</c:v>
                </c:pt>
                <c:pt idx="283">
                  <c:v>284.2527923459028</c:v>
                </c:pt>
                <c:pt idx="284">
                  <c:v>286.7767728246163</c:v>
                </c:pt>
                <c:pt idx="285">
                  <c:v>289.30075330333</c:v>
                </c:pt>
                <c:pt idx="286">
                  <c:v>291.8247337820436</c:v>
                </c:pt>
                <c:pt idx="287">
                  <c:v>294.3487142607573</c:v>
                </c:pt>
                <c:pt idx="288">
                  <c:v>296.8726947394709</c:v>
                </c:pt>
                <c:pt idx="289">
                  <c:v>299.3966752181847</c:v>
                </c:pt>
                <c:pt idx="290">
                  <c:v>301.9206556968983</c:v>
                </c:pt>
                <c:pt idx="291">
                  <c:v>304.444636175612</c:v>
                </c:pt>
                <c:pt idx="292">
                  <c:v>306.9686166543257</c:v>
                </c:pt>
                <c:pt idx="293">
                  <c:v>309.4925971330393</c:v>
                </c:pt>
                <c:pt idx="294">
                  <c:v>312.0165776117531</c:v>
                </c:pt>
                <c:pt idx="295">
                  <c:v>314.5405580904667</c:v>
                </c:pt>
                <c:pt idx="296">
                  <c:v>317.0645385691803</c:v>
                </c:pt>
                <c:pt idx="297">
                  <c:v>319.588519047894</c:v>
                </c:pt>
                <c:pt idx="298">
                  <c:v>322.1124995266076</c:v>
                </c:pt>
                <c:pt idx="299">
                  <c:v>324.6364800053213</c:v>
                </c:pt>
                <c:pt idx="300">
                  <c:v>327.160460484035</c:v>
                </c:pt>
                <c:pt idx="301">
                  <c:v>329.6844409627487</c:v>
                </c:pt>
                <c:pt idx="302">
                  <c:v>332.2084214414624</c:v>
                </c:pt>
                <c:pt idx="303">
                  <c:v>334.732401920176</c:v>
                </c:pt>
                <c:pt idx="304">
                  <c:v>337.2563823988897</c:v>
                </c:pt>
                <c:pt idx="305">
                  <c:v>339.7803628776034</c:v>
                </c:pt>
                <c:pt idx="306">
                  <c:v>342.3043433563171</c:v>
                </c:pt>
                <c:pt idx="307">
                  <c:v>344.8283238350307</c:v>
                </c:pt>
                <c:pt idx="308">
                  <c:v>347.3523043137443</c:v>
                </c:pt>
                <c:pt idx="309">
                  <c:v>349.876284792458</c:v>
                </c:pt>
                <c:pt idx="310">
                  <c:v>352.4002652711716</c:v>
                </c:pt>
                <c:pt idx="311">
                  <c:v>354.9242457498854</c:v>
                </c:pt>
                <c:pt idx="312">
                  <c:v>357.4482262285991</c:v>
                </c:pt>
                <c:pt idx="313">
                  <c:v>359.9722067073127</c:v>
                </c:pt>
              </c:numCache>
            </c:numRef>
          </c:yVal>
        </c:ser>
        <c:ser>
          <c:idx val="86"/>
          <c:order val="8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Data!$TK$3:$TK$317</c:f>
              <c:numCache>
                <c:formatCode>General</c:formatCode>
                <c:ptCount val="315"/>
                <c:pt idx="277">
                  <c:v>264.1089094736208</c:v>
                </c:pt>
                <c:pt idx="278">
                  <c:v>266.6328899523344</c:v>
                </c:pt>
                <c:pt idx="279">
                  <c:v>269.1568704310481</c:v>
                </c:pt>
                <c:pt idx="280">
                  <c:v>271.6808509097617</c:v>
                </c:pt>
                <c:pt idx="281">
                  <c:v>274.2048313884754</c:v>
                </c:pt>
                <c:pt idx="282">
                  <c:v>276.7288118671891</c:v>
                </c:pt>
                <c:pt idx="283">
                  <c:v>279.2527923459028</c:v>
                </c:pt>
                <c:pt idx="284">
                  <c:v>281.7767728246163</c:v>
                </c:pt>
                <c:pt idx="285">
                  <c:v>284.30075330333</c:v>
                </c:pt>
                <c:pt idx="286">
                  <c:v>286.8247337820436</c:v>
                </c:pt>
                <c:pt idx="287">
                  <c:v>289.3487142607573</c:v>
                </c:pt>
                <c:pt idx="288">
                  <c:v>291.8726947394709</c:v>
                </c:pt>
                <c:pt idx="289">
                  <c:v>294.3966752181847</c:v>
                </c:pt>
                <c:pt idx="290">
                  <c:v>296.9206556968983</c:v>
                </c:pt>
                <c:pt idx="291">
                  <c:v>299.444636175612</c:v>
                </c:pt>
                <c:pt idx="292">
                  <c:v>301.9686166543257</c:v>
                </c:pt>
                <c:pt idx="293">
                  <c:v>304.4925971330393</c:v>
                </c:pt>
                <c:pt idx="294">
                  <c:v>307.0165776117531</c:v>
                </c:pt>
                <c:pt idx="295">
                  <c:v>309.5405580904667</c:v>
                </c:pt>
                <c:pt idx="296">
                  <c:v>312.0645385691803</c:v>
                </c:pt>
                <c:pt idx="297">
                  <c:v>314.588519047894</c:v>
                </c:pt>
                <c:pt idx="298">
                  <c:v>317.1124995266076</c:v>
                </c:pt>
                <c:pt idx="299">
                  <c:v>319.6364800053213</c:v>
                </c:pt>
                <c:pt idx="300">
                  <c:v>322.160460484035</c:v>
                </c:pt>
                <c:pt idx="301">
                  <c:v>324.6844409627487</c:v>
                </c:pt>
                <c:pt idx="302">
                  <c:v>327.2084214414624</c:v>
                </c:pt>
                <c:pt idx="303">
                  <c:v>329.732401920176</c:v>
                </c:pt>
                <c:pt idx="304">
                  <c:v>332.2563823988897</c:v>
                </c:pt>
                <c:pt idx="305">
                  <c:v>334.7803628776034</c:v>
                </c:pt>
                <c:pt idx="306">
                  <c:v>337.3043433563171</c:v>
                </c:pt>
                <c:pt idx="307">
                  <c:v>339.8283238350307</c:v>
                </c:pt>
                <c:pt idx="308">
                  <c:v>342.3523043137443</c:v>
                </c:pt>
                <c:pt idx="309">
                  <c:v>344.876284792458</c:v>
                </c:pt>
                <c:pt idx="310">
                  <c:v>347.4002652711716</c:v>
                </c:pt>
                <c:pt idx="311">
                  <c:v>349.9242457498854</c:v>
                </c:pt>
                <c:pt idx="312">
                  <c:v>352.4482262285991</c:v>
                </c:pt>
                <c:pt idx="313">
                  <c:v>354.9722067073127</c:v>
                </c:pt>
              </c:numCache>
            </c:numRef>
          </c:yVal>
        </c:ser>
        <c:ser>
          <c:idx val="87"/>
          <c:order val="8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Data!$TL$3:$TL$317</c:f>
              <c:numCache>
                <c:formatCode>General</c:formatCode>
                <c:ptCount val="315"/>
                <c:pt idx="280">
                  <c:v>266.6808509097617</c:v>
                </c:pt>
                <c:pt idx="281">
                  <c:v>269.2048313884754</c:v>
                </c:pt>
                <c:pt idx="282">
                  <c:v>271.7288118671891</c:v>
                </c:pt>
                <c:pt idx="283">
                  <c:v>274.2527923459028</c:v>
                </c:pt>
                <c:pt idx="284">
                  <c:v>276.7767728246163</c:v>
                </c:pt>
                <c:pt idx="285">
                  <c:v>279.30075330333</c:v>
                </c:pt>
                <c:pt idx="286">
                  <c:v>281.8247337820436</c:v>
                </c:pt>
                <c:pt idx="287">
                  <c:v>284.3487142607573</c:v>
                </c:pt>
                <c:pt idx="288">
                  <c:v>286.8726947394709</c:v>
                </c:pt>
                <c:pt idx="289">
                  <c:v>289.3966752181847</c:v>
                </c:pt>
                <c:pt idx="290">
                  <c:v>291.9206556968983</c:v>
                </c:pt>
                <c:pt idx="291">
                  <c:v>294.444636175612</c:v>
                </c:pt>
                <c:pt idx="292">
                  <c:v>296.9686166543257</c:v>
                </c:pt>
                <c:pt idx="293">
                  <c:v>299.4925971330393</c:v>
                </c:pt>
                <c:pt idx="294">
                  <c:v>302.0165776117531</c:v>
                </c:pt>
                <c:pt idx="295">
                  <c:v>304.5405580904667</c:v>
                </c:pt>
                <c:pt idx="296">
                  <c:v>307.0645385691803</c:v>
                </c:pt>
                <c:pt idx="297">
                  <c:v>309.588519047894</c:v>
                </c:pt>
                <c:pt idx="298">
                  <c:v>312.1124995266076</c:v>
                </c:pt>
                <c:pt idx="299">
                  <c:v>314.6364800053213</c:v>
                </c:pt>
                <c:pt idx="300">
                  <c:v>317.160460484035</c:v>
                </c:pt>
                <c:pt idx="301">
                  <c:v>319.6844409627487</c:v>
                </c:pt>
                <c:pt idx="302">
                  <c:v>322.2084214414624</c:v>
                </c:pt>
                <c:pt idx="303">
                  <c:v>324.732401920176</c:v>
                </c:pt>
                <c:pt idx="304">
                  <c:v>327.2563823988897</c:v>
                </c:pt>
                <c:pt idx="305">
                  <c:v>329.7803628776034</c:v>
                </c:pt>
                <c:pt idx="306">
                  <c:v>332.3043433563171</c:v>
                </c:pt>
                <c:pt idx="307">
                  <c:v>334.8283238350307</c:v>
                </c:pt>
                <c:pt idx="308">
                  <c:v>337.3523043137443</c:v>
                </c:pt>
                <c:pt idx="309">
                  <c:v>339.876284792458</c:v>
                </c:pt>
                <c:pt idx="310">
                  <c:v>342.4002652711716</c:v>
                </c:pt>
                <c:pt idx="311">
                  <c:v>344.9242457498854</c:v>
                </c:pt>
                <c:pt idx="312">
                  <c:v>347.4482262285991</c:v>
                </c:pt>
                <c:pt idx="313">
                  <c:v>349.9722067073127</c:v>
                </c:pt>
              </c:numCache>
            </c:numRef>
          </c:yVal>
        </c:ser>
        <c:ser>
          <c:idx val="88"/>
          <c:order val="8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Data!$TM$3:$TM$317</c:f>
              <c:numCache>
                <c:formatCode>General</c:formatCode>
                <c:ptCount val="315"/>
                <c:pt idx="283">
                  <c:v>269.2527923459028</c:v>
                </c:pt>
                <c:pt idx="284">
                  <c:v>271.7767728246163</c:v>
                </c:pt>
                <c:pt idx="285">
                  <c:v>274.30075330333</c:v>
                </c:pt>
                <c:pt idx="286">
                  <c:v>276.8247337820436</c:v>
                </c:pt>
                <c:pt idx="287">
                  <c:v>279.3487142607573</c:v>
                </c:pt>
                <c:pt idx="288">
                  <c:v>281.8726947394709</c:v>
                </c:pt>
                <c:pt idx="289">
                  <c:v>284.3966752181847</c:v>
                </c:pt>
                <c:pt idx="290">
                  <c:v>286.9206556968983</c:v>
                </c:pt>
                <c:pt idx="291">
                  <c:v>289.444636175612</c:v>
                </c:pt>
                <c:pt idx="292">
                  <c:v>291.9686166543257</c:v>
                </c:pt>
                <c:pt idx="293">
                  <c:v>294.4925971330393</c:v>
                </c:pt>
                <c:pt idx="294">
                  <c:v>297.0165776117531</c:v>
                </c:pt>
                <c:pt idx="295">
                  <c:v>299.5405580904667</c:v>
                </c:pt>
                <c:pt idx="296">
                  <c:v>302.0645385691803</c:v>
                </c:pt>
                <c:pt idx="297">
                  <c:v>304.588519047894</c:v>
                </c:pt>
                <c:pt idx="298">
                  <c:v>307.1124995266076</c:v>
                </c:pt>
                <c:pt idx="299">
                  <c:v>309.6364800053213</c:v>
                </c:pt>
                <c:pt idx="300">
                  <c:v>312.160460484035</c:v>
                </c:pt>
                <c:pt idx="301">
                  <c:v>314.6844409627487</c:v>
                </c:pt>
                <c:pt idx="302">
                  <c:v>317.2084214414624</c:v>
                </c:pt>
                <c:pt idx="303">
                  <c:v>319.732401920176</c:v>
                </c:pt>
                <c:pt idx="304">
                  <c:v>322.2563823988897</c:v>
                </c:pt>
                <c:pt idx="305">
                  <c:v>324.7803628776034</c:v>
                </c:pt>
                <c:pt idx="306">
                  <c:v>327.3043433563171</c:v>
                </c:pt>
                <c:pt idx="307">
                  <c:v>329.8283238350307</c:v>
                </c:pt>
                <c:pt idx="308">
                  <c:v>332.3523043137443</c:v>
                </c:pt>
                <c:pt idx="309">
                  <c:v>334.876284792458</c:v>
                </c:pt>
                <c:pt idx="310">
                  <c:v>337.4002652711716</c:v>
                </c:pt>
                <c:pt idx="311">
                  <c:v>339.9242457498854</c:v>
                </c:pt>
                <c:pt idx="312">
                  <c:v>342.4482262285991</c:v>
                </c:pt>
                <c:pt idx="313">
                  <c:v>344.9722067073127</c:v>
                </c:pt>
              </c:numCache>
            </c:numRef>
          </c:yVal>
        </c:ser>
        <c:ser>
          <c:idx val="89"/>
          <c:order val="8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Data!$TN$3:$TN$317</c:f>
              <c:numCache>
                <c:formatCode>General</c:formatCode>
                <c:ptCount val="315"/>
                <c:pt idx="287">
                  <c:v>274.3487142607573</c:v>
                </c:pt>
                <c:pt idx="288">
                  <c:v>276.8726947394709</c:v>
                </c:pt>
                <c:pt idx="289">
                  <c:v>279.3966752181847</c:v>
                </c:pt>
                <c:pt idx="290">
                  <c:v>281.9206556968983</c:v>
                </c:pt>
                <c:pt idx="291">
                  <c:v>284.444636175612</c:v>
                </c:pt>
                <c:pt idx="292">
                  <c:v>286.9686166543257</c:v>
                </c:pt>
                <c:pt idx="293">
                  <c:v>289.4925971330393</c:v>
                </c:pt>
                <c:pt idx="294">
                  <c:v>292.0165776117531</c:v>
                </c:pt>
                <c:pt idx="295">
                  <c:v>294.5405580904667</c:v>
                </c:pt>
                <c:pt idx="296">
                  <c:v>297.0645385691803</c:v>
                </c:pt>
                <c:pt idx="297">
                  <c:v>299.588519047894</c:v>
                </c:pt>
                <c:pt idx="298">
                  <c:v>302.1124995266076</c:v>
                </c:pt>
                <c:pt idx="299">
                  <c:v>304.6364800053213</c:v>
                </c:pt>
                <c:pt idx="300">
                  <c:v>307.160460484035</c:v>
                </c:pt>
                <c:pt idx="301">
                  <c:v>309.6844409627487</c:v>
                </c:pt>
                <c:pt idx="302">
                  <c:v>312.2084214414624</c:v>
                </c:pt>
                <c:pt idx="303">
                  <c:v>314.732401920176</c:v>
                </c:pt>
                <c:pt idx="304">
                  <c:v>317.2563823988897</c:v>
                </c:pt>
                <c:pt idx="305">
                  <c:v>319.7803628776034</c:v>
                </c:pt>
                <c:pt idx="306">
                  <c:v>322.3043433563171</c:v>
                </c:pt>
                <c:pt idx="307">
                  <c:v>324.8283238350307</c:v>
                </c:pt>
                <c:pt idx="308">
                  <c:v>327.3523043137443</c:v>
                </c:pt>
                <c:pt idx="309">
                  <c:v>329.876284792458</c:v>
                </c:pt>
                <c:pt idx="310">
                  <c:v>332.4002652711716</c:v>
                </c:pt>
                <c:pt idx="311">
                  <c:v>334.9242457498854</c:v>
                </c:pt>
                <c:pt idx="312">
                  <c:v>337.4482262285991</c:v>
                </c:pt>
                <c:pt idx="313">
                  <c:v>339.9722067073127</c:v>
                </c:pt>
              </c:numCache>
            </c:numRef>
          </c:yVal>
        </c:ser>
        <c:ser>
          <c:idx val="90"/>
          <c:order val="9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Data!$TO$3:$TO$317</c:f>
              <c:numCache>
                <c:formatCode>General</c:formatCode>
                <c:ptCount val="315"/>
                <c:pt idx="290">
                  <c:v>276.9206556968983</c:v>
                </c:pt>
                <c:pt idx="291">
                  <c:v>279.444636175612</c:v>
                </c:pt>
                <c:pt idx="292">
                  <c:v>281.9686166543257</c:v>
                </c:pt>
                <c:pt idx="293">
                  <c:v>284.4925971330393</c:v>
                </c:pt>
                <c:pt idx="294">
                  <c:v>287.0165776117531</c:v>
                </c:pt>
                <c:pt idx="295">
                  <c:v>289.5405580904667</c:v>
                </c:pt>
                <c:pt idx="296">
                  <c:v>292.0645385691803</c:v>
                </c:pt>
                <c:pt idx="297">
                  <c:v>294.588519047894</c:v>
                </c:pt>
                <c:pt idx="298">
                  <c:v>297.1124995266076</c:v>
                </c:pt>
                <c:pt idx="299">
                  <c:v>299.6364800053213</c:v>
                </c:pt>
                <c:pt idx="300">
                  <c:v>302.160460484035</c:v>
                </c:pt>
                <c:pt idx="301">
                  <c:v>304.6844409627487</c:v>
                </c:pt>
                <c:pt idx="302">
                  <c:v>307.2084214414624</c:v>
                </c:pt>
                <c:pt idx="303">
                  <c:v>309.732401920176</c:v>
                </c:pt>
                <c:pt idx="304">
                  <c:v>312.2563823988897</c:v>
                </c:pt>
                <c:pt idx="305">
                  <c:v>314.7803628776034</c:v>
                </c:pt>
                <c:pt idx="306">
                  <c:v>317.3043433563171</c:v>
                </c:pt>
                <c:pt idx="307">
                  <c:v>319.8283238350307</c:v>
                </c:pt>
                <c:pt idx="308">
                  <c:v>322.3523043137443</c:v>
                </c:pt>
                <c:pt idx="309">
                  <c:v>324.876284792458</c:v>
                </c:pt>
                <c:pt idx="310">
                  <c:v>327.4002652711716</c:v>
                </c:pt>
                <c:pt idx="311">
                  <c:v>329.9242457498854</c:v>
                </c:pt>
                <c:pt idx="312">
                  <c:v>332.4482262285991</c:v>
                </c:pt>
                <c:pt idx="313">
                  <c:v>334.9722067073127</c:v>
                </c:pt>
              </c:numCache>
            </c:numRef>
          </c:yVal>
        </c:ser>
        <c:ser>
          <c:idx val="91"/>
          <c:order val="9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Data!$TP$3:$TP$317</c:f>
              <c:numCache>
                <c:formatCode>General</c:formatCode>
                <c:ptCount val="315"/>
                <c:pt idx="293">
                  <c:v>279.4925971330393</c:v>
                </c:pt>
                <c:pt idx="294">
                  <c:v>282.0165776117531</c:v>
                </c:pt>
                <c:pt idx="295">
                  <c:v>284.5405580904667</c:v>
                </c:pt>
                <c:pt idx="296">
                  <c:v>287.0645385691803</c:v>
                </c:pt>
                <c:pt idx="297">
                  <c:v>289.588519047894</c:v>
                </c:pt>
                <c:pt idx="298">
                  <c:v>292.1124995266076</c:v>
                </c:pt>
                <c:pt idx="299">
                  <c:v>294.6364800053213</c:v>
                </c:pt>
                <c:pt idx="300">
                  <c:v>297.160460484035</c:v>
                </c:pt>
                <c:pt idx="301">
                  <c:v>299.6844409627487</c:v>
                </c:pt>
                <c:pt idx="302">
                  <c:v>302.2084214414624</c:v>
                </c:pt>
                <c:pt idx="303">
                  <c:v>304.732401920176</c:v>
                </c:pt>
                <c:pt idx="304">
                  <c:v>307.2563823988897</c:v>
                </c:pt>
                <c:pt idx="305">
                  <c:v>309.7803628776034</c:v>
                </c:pt>
                <c:pt idx="306">
                  <c:v>312.3043433563171</c:v>
                </c:pt>
                <c:pt idx="307">
                  <c:v>314.8283238350307</c:v>
                </c:pt>
                <c:pt idx="308">
                  <c:v>317.3523043137443</c:v>
                </c:pt>
                <c:pt idx="309">
                  <c:v>319.876284792458</c:v>
                </c:pt>
                <c:pt idx="310">
                  <c:v>322.4002652711716</c:v>
                </c:pt>
                <c:pt idx="311">
                  <c:v>324.9242457498854</c:v>
                </c:pt>
                <c:pt idx="312">
                  <c:v>327.4482262285991</c:v>
                </c:pt>
                <c:pt idx="313">
                  <c:v>329.9722067073127</c:v>
                </c:pt>
              </c:numCache>
            </c:numRef>
          </c:yVal>
        </c:ser>
        <c:ser>
          <c:idx val="92"/>
          <c:order val="9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Data!$TQ$3:$TQ$317</c:f>
              <c:numCache>
                <c:formatCode>General</c:formatCode>
                <c:ptCount val="315"/>
                <c:pt idx="297">
                  <c:v>284.588519047894</c:v>
                </c:pt>
                <c:pt idx="298">
                  <c:v>287.1124995266076</c:v>
                </c:pt>
                <c:pt idx="299">
                  <c:v>289.6364800053213</c:v>
                </c:pt>
                <c:pt idx="300">
                  <c:v>292.160460484035</c:v>
                </c:pt>
                <c:pt idx="301">
                  <c:v>294.6844409627487</c:v>
                </c:pt>
                <c:pt idx="302">
                  <c:v>297.2084214414624</c:v>
                </c:pt>
                <c:pt idx="303">
                  <c:v>299.732401920176</c:v>
                </c:pt>
                <c:pt idx="304">
                  <c:v>302.2563823988897</c:v>
                </c:pt>
                <c:pt idx="305">
                  <c:v>304.7803628776034</c:v>
                </c:pt>
                <c:pt idx="306">
                  <c:v>307.3043433563171</c:v>
                </c:pt>
                <c:pt idx="307">
                  <c:v>309.8283238350307</c:v>
                </c:pt>
                <c:pt idx="308">
                  <c:v>312.3523043137443</c:v>
                </c:pt>
                <c:pt idx="309">
                  <c:v>314.876284792458</c:v>
                </c:pt>
                <c:pt idx="310">
                  <c:v>317.4002652711716</c:v>
                </c:pt>
                <c:pt idx="311">
                  <c:v>319.9242457498854</c:v>
                </c:pt>
                <c:pt idx="312">
                  <c:v>322.4482262285991</c:v>
                </c:pt>
                <c:pt idx="313">
                  <c:v>324.9722067073127</c:v>
                </c:pt>
              </c:numCache>
            </c:numRef>
          </c:yVal>
        </c:ser>
        <c:ser>
          <c:idx val="93"/>
          <c:order val="9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Data!$TR$3:$TR$317</c:f>
              <c:numCache>
                <c:formatCode>General</c:formatCode>
                <c:ptCount val="315"/>
                <c:pt idx="300">
                  <c:v>287.160460484035</c:v>
                </c:pt>
                <c:pt idx="301">
                  <c:v>289.6844409627487</c:v>
                </c:pt>
                <c:pt idx="302">
                  <c:v>292.2084214414624</c:v>
                </c:pt>
                <c:pt idx="303">
                  <c:v>294.732401920176</c:v>
                </c:pt>
                <c:pt idx="304">
                  <c:v>297.2563823988897</c:v>
                </c:pt>
                <c:pt idx="305">
                  <c:v>299.7803628776034</c:v>
                </c:pt>
                <c:pt idx="306">
                  <c:v>302.3043433563171</c:v>
                </c:pt>
                <c:pt idx="307">
                  <c:v>304.8283238350307</c:v>
                </c:pt>
                <c:pt idx="308">
                  <c:v>307.3523043137443</c:v>
                </c:pt>
                <c:pt idx="309">
                  <c:v>309.876284792458</c:v>
                </c:pt>
                <c:pt idx="310">
                  <c:v>312.4002652711716</c:v>
                </c:pt>
                <c:pt idx="311">
                  <c:v>314.9242457498854</c:v>
                </c:pt>
                <c:pt idx="312">
                  <c:v>317.4482262285991</c:v>
                </c:pt>
                <c:pt idx="313">
                  <c:v>319.9722067073127</c:v>
                </c:pt>
              </c:numCache>
            </c:numRef>
          </c:yVal>
        </c:ser>
        <c:ser>
          <c:idx val="94"/>
          <c:order val="9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Data!$TS$3:$TS$317</c:f>
              <c:numCache>
                <c:formatCode>General</c:formatCode>
                <c:ptCount val="315"/>
                <c:pt idx="303">
                  <c:v>289.732401920176</c:v>
                </c:pt>
                <c:pt idx="304">
                  <c:v>292.2563823988897</c:v>
                </c:pt>
                <c:pt idx="305">
                  <c:v>294.7803628776034</c:v>
                </c:pt>
                <c:pt idx="306">
                  <c:v>297.3043433563171</c:v>
                </c:pt>
                <c:pt idx="307">
                  <c:v>299.8283238350307</c:v>
                </c:pt>
                <c:pt idx="308">
                  <c:v>302.3523043137443</c:v>
                </c:pt>
                <c:pt idx="309">
                  <c:v>304.876284792458</c:v>
                </c:pt>
                <c:pt idx="310">
                  <c:v>307.4002652711716</c:v>
                </c:pt>
                <c:pt idx="311">
                  <c:v>309.9242457498854</c:v>
                </c:pt>
                <c:pt idx="312">
                  <c:v>312.4482262285991</c:v>
                </c:pt>
                <c:pt idx="313">
                  <c:v>314.9722067073127</c:v>
                </c:pt>
              </c:numCache>
            </c:numRef>
          </c:yVal>
        </c:ser>
        <c:ser>
          <c:idx val="95"/>
          <c:order val="9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Data!$TT$3:$TT$317</c:f>
              <c:numCache>
                <c:formatCode>General</c:formatCode>
                <c:ptCount val="315"/>
                <c:pt idx="306">
                  <c:v>292.3043433563171</c:v>
                </c:pt>
                <c:pt idx="307">
                  <c:v>294.8283238350307</c:v>
                </c:pt>
                <c:pt idx="308">
                  <c:v>297.3523043137443</c:v>
                </c:pt>
                <c:pt idx="309">
                  <c:v>299.876284792458</c:v>
                </c:pt>
                <c:pt idx="310">
                  <c:v>302.4002652711716</c:v>
                </c:pt>
                <c:pt idx="311">
                  <c:v>304.9242457498854</c:v>
                </c:pt>
                <c:pt idx="312">
                  <c:v>307.4482262285991</c:v>
                </c:pt>
                <c:pt idx="313">
                  <c:v>309.9722067073127</c:v>
                </c:pt>
              </c:numCache>
            </c:numRef>
          </c:yVal>
        </c:ser>
        <c:ser>
          <c:idx val="96"/>
          <c:order val="9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Data!$TU$3:$TU$317</c:f>
              <c:numCache>
                <c:formatCode>General</c:formatCode>
                <c:ptCount val="315"/>
                <c:pt idx="310">
                  <c:v>297.4002652711716</c:v>
                </c:pt>
                <c:pt idx="311">
                  <c:v>299.9242457498854</c:v>
                </c:pt>
                <c:pt idx="312">
                  <c:v>302.4482262285991</c:v>
                </c:pt>
                <c:pt idx="313">
                  <c:v>304.9722067073127</c:v>
                </c:pt>
              </c:numCache>
            </c:numRef>
          </c:yVal>
        </c:ser>
        <c:ser>
          <c:idx val="97"/>
          <c:order val="9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Data!$TV$3:$TV$317</c:f>
              <c:numCache>
                <c:formatCode>General</c:formatCode>
                <c:ptCount val="315"/>
                <c:pt idx="313">
                  <c:v>299.9722067073127</c:v>
                </c:pt>
              </c:numCache>
            </c:numRef>
          </c:yVal>
        </c:ser>
        <c:ser>
          <c:idx val="98"/>
          <c:order val="9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Data!$TW$3:$TW$317</c:f>
              <c:numCache>
                <c:formatCode>General</c:formatCode>
                <c:ptCount val="315"/>
              </c:numCache>
            </c:numRef>
          </c:yVal>
        </c:ser>
        <c:ser>
          <c:idx val="99"/>
          <c:order val="9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Data!$TX$3:$TX$317</c:f>
              <c:numCache>
                <c:formatCode>General</c:formatCode>
                <c:ptCount val="315"/>
              </c:numCache>
            </c:numRef>
          </c:yVal>
        </c:ser>
        <c:ser>
          <c:idx val="100"/>
          <c:order val="10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Data!$TY$3:$TY$317</c:f>
              <c:numCache>
                <c:formatCode>General</c:formatCode>
                <c:ptCount val="315"/>
              </c:numCache>
            </c:numRef>
          </c:yVal>
        </c:ser>
        <c:ser>
          <c:idx val="101"/>
          <c:order val="10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Data!$TZ$3:$TZ$317</c:f>
              <c:numCache>
                <c:formatCode>General</c:formatCode>
                <c:ptCount val="315"/>
              </c:numCache>
            </c:numRef>
          </c:yVal>
        </c:ser>
        <c:ser>
          <c:idx val="102"/>
          <c:order val="10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Data!$UA$3:$UA$317</c:f>
              <c:numCache>
                <c:formatCode>General</c:formatCode>
                <c:ptCount val="315"/>
              </c:numCache>
            </c:numRef>
          </c:yVal>
        </c:ser>
        <c:ser>
          <c:idx val="103"/>
          <c:order val="10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Data!$UB$3:$UB$317</c:f>
              <c:numCache>
                <c:formatCode>General</c:formatCode>
                <c:ptCount val="315"/>
              </c:numCache>
            </c:numRef>
          </c:yVal>
        </c:ser>
        <c:ser>
          <c:idx val="104"/>
          <c:order val="10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Data!$UC$3:$UC$317</c:f>
              <c:numCache>
                <c:formatCode>General</c:formatCode>
                <c:ptCount val="315"/>
              </c:numCache>
            </c:numRef>
          </c:yVal>
        </c:ser>
        <c:ser>
          <c:idx val="105"/>
          <c:order val="10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Data!$UD$3:$UD$317</c:f>
              <c:numCache>
                <c:formatCode>General</c:formatCode>
                <c:ptCount val="315"/>
              </c:numCache>
            </c:numRef>
          </c:yVal>
        </c:ser>
        <c:ser>
          <c:idx val="106"/>
          <c:order val="10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Data!$UE$3:$UE$317</c:f>
              <c:numCache>
                <c:formatCode>General</c:formatCode>
                <c:ptCount val="315"/>
              </c:numCache>
            </c:numRef>
          </c:yVal>
        </c:ser>
        <c:ser>
          <c:idx val="107"/>
          <c:order val="10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Data!$UF$3:$UF$317</c:f>
              <c:numCache>
                <c:formatCode>General</c:formatCode>
                <c:ptCount val="315"/>
              </c:numCache>
            </c:numRef>
          </c:yVal>
        </c:ser>
        <c:ser>
          <c:idx val="108"/>
          <c:order val="10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Data!$UG$3:$UG$317</c:f>
              <c:numCache>
                <c:formatCode>General</c:formatCode>
                <c:ptCount val="315"/>
              </c:numCache>
            </c:numRef>
          </c:yVal>
        </c:ser>
        <c:ser>
          <c:idx val="109"/>
          <c:order val="10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Data!$UH$3:$UH$317</c:f>
              <c:numCache>
                <c:formatCode>General</c:formatCode>
                <c:ptCount val="315"/>
              </c:numCache>
            </c:numRef>
          </c:yVal>
        </c:ser>
        <c:ser>
          <c:idx val="110"/>
          <c:order val="11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Data!$UI$3:$UI$317</c:f>
              <c:numCache>
                <c:formatCode>General</c:formatCode>
                <c:ptCount val="315"/>
              </c:numCache>
            </c:numRef>
          </c:yVal>
        </c:ser>
        <c:ser>
          <c:idx val="111"/>
          <c:order val="11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Data!$UJ$3:$UJ$317</c:f>
              <c:numCache>
                <c:formatCode>General</c:formatCode>
                <c:ptCount val="315"/>
              </c:numCache>
            </c:numRef>
          </c:yVal>
        </c:ser>
        <c:ser>
          <c:idx val="112"/>
          <c:order val="11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Data!$UK$3:$UK$317</c:f>
              <c:numCache>
                <c:formatCode>General</c:formatCode>
                <c:ptCount val="315"/>
              </c:numCache>
            </c:numRef>
          </c:yVal>
        </c:ser>
        <c:ser>
          <c:idx val="113"/>
          <c:order val="11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Data!$UL$3:$UL$317</c:f>
              <c:numCache>
                <c:formatCode>General</c:formatCode>
                <c:ptCount val="315"/>
              </c:numCache>
            </c:numRef>
          </c:yVal>
        </c:ser>
        <c:ser>
          <c:idx val="114"/>
          <c:order val="11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Data!$UM$3:$UM$317</c:f>
              <c:numCache>
                <c:formatCode>General</c:formatCode>
                <c:ptCount val="315"/>
              </c:numCache>
            </c:numRef>
          </c:yVal>
        </c:ser>
        <c:ser>
          <c:idx val="115"/>
          <c:order val="11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Data!$UN$3:$UN$317</c:f>
              <c:numCache>
                <c:formatCode>General</c:formatCode>
                <c:ptCount val="315"/>
              </c:numCache>
            </c:numRef>
          </c:yVal>
        </c:ser>
        <c:ser>
          <c:idx val="116"/>
          <c:order val="11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Data!$UO$3:$UO$317</c:f>
              <c:numCache>
                <c:formatCode>General</c:formatCode>
                <c:ptCount val="315"/>
              </c:numCache>
            </c:numRef>
          </c:yVal>
        </c:ser>
        <c:ser>
          <c:idx val="117"/>
          <c:order val="11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Data!$UP$3:$UP$317</c:f>
              <c:numCache>
                <c:formatCode>General</c:formatCode>
                <c:ptCount val="315"/>
              </c:numCache>
            </c:numRef>
          </c:yVal>
        </c:ser>
        <c:ser>
          <c:idx val="118"/>
          <c:order val="11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Data!$UQ$3:$UQ$317</c:f>
              <c:numCache>
                <c:formatCode>General</c:formatCode>
                <c:ptCount val="315"/>
              </c:numCache>
            </c:numRef>
          </c:yVal>
        </c:ser>
        <c:ser>
          <c:idx val="119"/>
          <c:order val="11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Data!$UR$3:$UR$317</c:f>
              <c:numCache>
                <c:formatCode>General</c:formatCode>
                <c:ptCount val="315"/>
              </c:numCache>
            </c:numRef>
          </c:yVal>
        </c:ser>
        <c:ser>
          <c:idx val="120"/>
          <c:order val="12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Data!$US$3:$US$317</c:f>
              <c:numCache>
                <c:formatCode>General</c:formatCode>
                <c:ptCount val="315"/>
              </c:numCache>
            </c:numRef>
          </c:yVal>
        </c:ser>
        <c:ser>
          <c:idx val="121"/>
          <c:order val="12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Data!$UT$3:$UT$317</c:f>
              <c:numCache>
                <c:formatCode>General</c:formatCode>
                <c:ptCount val="315"/>
              </c:numCache>
            </c:numRef>
          </c:yVal>
        </c:ser>
        <c:ser>
          <c:idx val="122"/>
          <c:order val="12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Data!$UU$3:$UU$317</c:f>
              <c:numCache>
                <c:formatCode>General</c:formatCode>
                <c:ptCount val="315"/>
              </c:numCache>
            </c:numRef>
          </c:yVal>
        </c:ser>
        <c:ser>
          <c:idx val="123"/>
          <c:order val="12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Data!$UV$3:$UV$317</c:f>
              <c:numCache>
                <c:formatCode>General</c:formatCode>
                <c:ptCount val="315"/>
              </c:numCache>
            </c:numRef>
          </c:yVal>
        </c:ser>
        <c:ser>
          <c:idx val="124"/>
          <c:order val="12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Data!$UW$3:$UW$317</c:f>
              <c:numCache>
                <c:formatCode>General</c:formatCode>
                <c:ptCount val="315"/>
              </c:numCache>
            </c:numRef>
          </c:yVal>
        </c:ser>
        <c:ser>
          <c:idx val="125"/>
          <c:order val="12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Data!$UX$3:$UX$317</c:f>
              <c:numCache>
                <c:formatCode>General</c:formatCode>
                <c:ptCount val="315"/>
              </c:numCache>
            </c:numRef>
          </c:yVal>
        </c:ser>
        <c:ser>
          <c:idx val="126"/>
          <c:order val="12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Data!$UY$3:$UY$317</c:f>
              <c:numCache>
                <c:formatCode>General</c:formatCode>
                <c:ptCount val="315"/>
              </c:numCache>
            </c:numRef>
          </c:yVal>
        </c:ser>
        <c:ser>
          <c:idx val="127"/>
          <c:order val="12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Data!$UZ$3:$UZ$317</c:f>
              <c:numCache>
                <c:formatCode>General</c:formatCode>
                <c:ptCount val="315"/>
              </c:numCache>
            </c:numRef>
          </c:yVal>
        </c:ser>
        <c:ser>
          <c:idx val="128"/>
          <c:order val="12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Data!$VA$3:$VA$317</c:f>
              <c:numCache>
                <c:formatCode>General</c:formatCode>
                <c:ptCount val="315"/>
              </c:numCache>
            </c:numRef>
          </c:yVal>
        </c:ser>
        <c:ser>
          <c:idx val="129"/>
          <c:order val="12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Data!$VB$3:$VB$317</c:f>
              <c:numCache>
                <c:formatCode>General</c:formatCode>
                <c:ptCount val="315"/>
              </c:numCache>
            </c:numRef>
          </c:yVal>
        </c:ser>
        <c:ser>
          <c:idx val="130"/>
          <c:order val="13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Data!$VC$3:$VC$317</c:f>
              <c:numCache>
                <c:formatCode>General</c:formatCode>
                <c:ptCount val="315"/>
              </c:numCache>
            </c:numRef>
          </c:yVal>
        </c:ser>
        <c:ser>
          <c:idx val="131"/>
          <c:order val="13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Data!$VD$3:$VD$317</c:f>
              <c:numCache>
                <c:formatCode>General</c:formatCode>
                <c:ptCount val="315"/>
              </c:numCache>
            </c:numRef>
          </c:yVal>
        </c:ser>
        <c:ser>
          <c:idx val="132"/>
          <c:order val="13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Data!$VE$3:$VE$317</c:f>
              <c:numCache>
                <c:formatCode>General</c:formatCode>
                <c:ptCount val="315"/>
              </c:numCache>
            </c:numRef>
          </c:yVal>
        </c:ser>
        <c:ser>
          <c:idx val="133"/>
          <c:order val="13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Data!$VF$3:$VF$317</c:f>
              <c:numCache>
                <c:formatCode>General</c:formatCode>
                <c:ptCount val="315"/>
              </c:numCache>
            </c:numRef>
          </c:yVal>
        </c:ser>
        <c:ser>
          <c:idx val="134"/>
          <c:order val="13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Data!$VG$3:$VG$317</c:f>
              <c:numCache>
                <c:formatCode>General</c:formatCode>
                <c:ptCount val="315"/>
              </c:numCache>
            </c:numRef>
          </c:yVal>
        </c:ser>
        <c:ser>
          <c:idx val="135"/>
          <c:order val="13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Data!$VH$3:$VH$317</c:f>
              <c:numCache>
                <c:formatCode>General</c:formatCode>
                <c:ptCount val="315"/>
              </c:numCache>
            </c:numRef>
          </c:yVal>
        </c:ser>
        <c:ser>
          <c:idx val="136"/>
          <c:order val="13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Data!$VI$3:$VI$317</c:f>
              <c:numCache>
                <c:formatCode>General</c:formatCode>
                <c:ptCount val="315"/>
              </c:numCache>
            </c:numRef>
          </c:yVal>
        </c:ser>
        <c:ser>
          <c:idx val="137"/>
          <c:order val="13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Data!$VJ$3:$VJ$317</c:f>
              <c:numCache>
                <c:formatCode>General</c:formatCode>
                <c:ptCount val="315"/>
              </c:numCache>
            </c:numRef>
          </c:yVal>
        </c:ser>
        <c:ser>
          <c:idx val="138"/>
          <c:order val="13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Data!$VK$3:$VK$317</c:f>
              <c:numCache>
                <c:formatCode>General</c:formatCode>
                <c:ptCount val="315"/>
              </c:numCache>
            </c:numRef>
          </c:yVal>
        </c:ser>
        <c:ser>
          <c:idx val="139"/>
          <c:order val="13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Data!$VL$3:$VL$317</c:f>
              <c:numCache>
                <c:formatCode>General</c:formatCode>
                <c:ptCount val="315"/>
              </c:numCache>
            </c:numRef>
          </c:yVal>
        </c:ser>
        <c:ser>
          <c:idx val="140"/>
          <c:order val="14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Data!$VM$3:$VM$317</c:f>
              <c:numCache>
                <c:formatCode>General</c:formatCode>
                <c:ptCount val="315"/>
              </c:numCache>
            </c:numRef>
          </c:yVal>
        </c:ser>
        <c:ser>
          <c:idx val="141"/>
          <c:order val="14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Data!$VN$3:$VN$317</c:f>
              <c:numCache>
                <c:formatCode>General</c:formatCode>
                <c:ptCount val="315"/>
              </c:numCache>
            </c:numRef>
          </c:yVal>
        </c:ser>
        <c:ser>
          <c:idx val="142"/>
          <c:order val="14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Data!$VO$3:$VO$317</c:f>
              <c:numCache>
                <c:formatCode>General</c:formatCode>
                <c:ptCount val="315"/>
              </c:numCache>
            </c:numRef>
          </c:yVal>
        </c:ser>
        <c:ser>
          <c:idx val="143"/>
          <c:order val="14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Data!$VP$3:$VP$317</c:f>
              <c:numCache>
                <c:formatCode>General</c:formatCode>
                <c:ptCount val="315"/>
              </c:numCache>
            </c:numRef>
          </c:yVal>
        </c:ser>
        <c:ser>
          <c:idx val="144"/>
          <c:order val="14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Data!$VQ$3:$VQ$317</c:f>
              <c:numCache>
                <c:formatCode>General</c:formatCode>
                <c:ptCount val="315"/>
              </c:numCache>
            </c:numRef>
          </c:yVal>
        </c:ser>
        <c:ser>
          <c:idx val="145"/>
          <c:order val="14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Data!$VR$3:$VR$317</c:f>
              <c:numCache>
                <c:formatCode>General</c:formatCode>
                <c:ptCount val="315"/>
              </c:numCache>
            </c:numRef>
          </c:yVal>
        </c:ser>
        <c:ser>
          <c:idx val="146"/>
          <c:order val="14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Data!$VS$3:$VS$317</c:f>
              <c:numCache>
                <c:formatCode>General</c:formatCode>
                <c:ptCount val="315"/>
              </c:numCache>
            </c:numRef>
          </c:yVal>
        </c:ser>
        <c:ser>
          <c:idx val="147"/>
          <c:order val="14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Data!$VT$3:$VT$317</c:f>
              <c:numCache>
                <c:formatCode>General</c:formatCode>
                <c:ptCount val="315"/>
              </c:numCache>
            </c:numRef>
          </c:yVal>
        </c:ser>
        <c:ser>
          <c:idx val="148"/>
          <c:order val="14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Data!$VU$3:$VU$317</c:f>
              <c:numCache>
                <c:formatCode>General</c:formatCode>
                <c:ptCount val="315"/>
              </c:numCache>
            </c:numRef>
          </c:yVal>
        </c:ser>
        <c:ser>
          <c:idx val="149"/>
          <c:order val="14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Data!$VV$3:$VV$317</c:f>
              <c:numCache>
                <c:formatCode>General</c:formatCode>
                <c:ptCount val="315"/>
              </c:numCache>
            </c:numRef>
          </c:yVal>
        </c:ser>
        <c:ser>
          <c:idx val="150"/>
          <c:order val="15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Data!$VW$3:$VW$317</c:f>
              <c:numCache>
                <c:formatCode>General</c:formatCode>
                <c:ptCount val="315"/>
              </c:numCache>
            </c:numRef>
          </c:yVal>
        </c:ser>
        <c:ser>
          <c:idx val="151"/>
          <c:order val="15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Data!$VX$3:$VX$317</c:f>
              <c:numCache>
                <c:formatCode>General</c:formatCode>
                <c:ptCount val="315"/>
              </c:numCache>
            </c:numRef>
          </c:yVal>
        </c:ser>
        <c:ser>
          <c:idx val="152"/>
          <c:order val="15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Data!$VY$3:$VY$317</c:f>
              <c:numCache>
                <c:formatCode>General</c:formatCode>
                <c:ptCount val="315"/>
              </c:numCache>
            </c:numRef>
          </c:yVal>
        </c:ser>
        <c:ser>
          <c:idx val="153"/>
          <c:order val="15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Data!$VZ$3:$VZ$317</c:f>
              <c:numCache>
                <c:formatCode>General</c:formatCode>
                <c:ptCount val="315"/>
              </c:numCache>
            </c:numRef>
          </c:yVal>
        </c:ser>
        <c:ser>
          <c:idx val="154"/>
          <c:order val="15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Data!$WA$3:$WA$317</c:f>
              <c:numCache>
                <c:formatCode>General</c:formatCode>
                <c:ptCount val="315"/>
              </c:numCache>
            </c:numRef>
          </c:yVal>
        </c:ser>
        <c:ser>
          <c:idx val="155"/>
          <c:order val="15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Data!$WB$3:$WB$317</c:f>
              <c:numCache>
                <c:formatCode>General</c:formatCode>
                <c:ptCount val="315"/>
              </c:numCache>
            </c:numRef>
          </c:yVal>
        </c:ser>
        <c:ser>
          <c:idx val="156"/>
          <c:order val="15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Data!$WC$3:$WC$317</c:f>
              <c:numCache>
                <c:formatCode>General</c:formatCode>
                <c:ptCount val="315"/>
              </c:numCache>
            </c:numRef>
          </c:yVal>
        </c:ser>
        <c:ser>
          <c:idx val="157"/>
          <c:order val="15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Data!$WD$3:$WD$317</c:f>
              <c:numCache>
                <c:formatCode>General</c:formatCode>
                <c:ptCount val="315"/>
              </c:numCache>
            </c:numRef>
          </c:yVal>
        </c:ser>
        <c:ser>
          <c:idx val="158"/>
          <c:order val="15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Data!$WE$3:$WE$317</c:f>
              <c:numCache>
                <c:formatCode>General</c:formatCode>
                <c:ptCount val="315"/>
              </c:numCache>
            </c:numRef>
          </c:yVal>
        </c:ser>
        <c:ser>
          <c:idx val="159"/>
          <c:order val="15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Data!$WF$3:$WF$317</c:f>
              <c:numCache>
                <c:formatCode>General</c:formatCode>
                <c:ptCount val="315"/>
              </c:numCache>
            </c:numRef>
          </c:yVal>
        </c:ser>
        <c:ser>
          <c:idx val="160"/>
          <c:order val="16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Data!$WG$3:$WG$317</c:f>
              <c:numCache>
                <c:formatCode>General</c:formatCode>
                <c:ptCount val="315"/>
              </c:numCache>
            </c:numRef>
          </c:yVal>
        </c:ser>
        <c:ser>
          <c:idx val="161"/>
          <c:order val="16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Data!$WH$3:$WH$317</c:f>
              <c:numCache>
                <c:formatCode>General</c:formatCode>
                <c:ptCount val="315"/>
              </c:numCache>
            </c:numRef>
          </c:yVal>
        </c:ser>
        <c:ser>
          <c:idx val="162"/>
          <c:order val="16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Data!$WI$3:$WI$317</c:f>
              <c:numCache>
                <c:formatCode>General</c:formatCode>
                <c:ptCount val="315"/>
              </c:numCache>
            </c:numRef>
          </c:yVal>
        </c:ser>
        <c:ser>
          <c:idx val="163"/>
          <c:order val="16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Data!$WJ$3:$WJ$317</c:f>
              <c:numCache>
                <c:formatCode>General</c:formatCode>
                <c:ptCount val="315"/>
              </c:numCache>
            </c:numRef>
          </c:yVal>
        </c:ser>
        <c:ser>
          <c:idx val="164"/>
          <c:order val="16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Data!$WK$3:$WK$317</c:f>
              <c:numCache>
                <c:formatCode>General</c:formatCode>
                <c:ptCount val="315"/>
              </c:numCache>
            </c:numRef>
          </c:yVal>
        </c:ser>
        <c:ser>
          <c:idx val="165"/>
          <c:order val="16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Data!$WL$3:$WL$317</c:f>
              <c:numCache>
                <c:formatCode>General</c:formatCode>
                <c:ptCount val="315"/>
              </c:numCache>
            </c:numRef>
          </c:yVal>
        </c:ser>
        <c:ser>
          <c:idx val="166"/>
          <c:order val="16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Data!$WM$3:$WM$317</c:f>
              <c:numCache>
                <c:formatCode>General</c:formatCode>
                <c:ptCount val="315"/>
              </c:numCache>
            </c:numRef>
          </c:yVal>
        </c:ser>
        <c:ser>
          <c:idx val="167"/>
          <c:order val="16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Data!$WN$3:$WN$317</c:f>
              <c:numCache>
                <c:formatCode>General</c:formatCode>
                <c:ptCount val="315"/>
              </c:numCache>
            </c:numRef>
          </c:yVal>
        </c:ser>
        <c:ser>
          <c:idx val="168"/>
          <c:order val="16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Data!$WO$3:$WO$317</c:f>
              <c:numCache>
                <c:formatCode>General</c:formatCode>
                <c:ptCount val="315"/>
              </c:numCache>
            </c:numRef>
          </c:yVal>
        </c:ser>
        <c:ser>
          <c:idx val="169"/>
          <c:order val="16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Data!$WP$3:$WP$317</c:f>
              <c:numCache>
                <c:formatCode>General</c:formatCode>
                <c:ptCount val="315"/>
              </c:numCache>
            </c:numRef>
          </c:yVal>
        </c:ser>
        <c:ser>
          <c:idx val="170"/>
          <c:order val="17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Data!$WQ$3:$WQ$317</c:f>
              <c:numCache>
                <c:formatCode>General</c:formatCode>
                <c:ptCount val="315"/>
              </c:numCache>
            </c:numRef>
          </c:yVal>
        </c:ser>
        <c:ser>
          <c:idx val="171"/>
          <c:order val="17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Data!$WR$3:$WR$317</c:f>
              <c:numCache>
                <c:formatCode>General</c:formatCode>
                <c:ptCount val="315"/>
              </c:numCache>
            </c:numRef>
          </c:yVal>
        </c:ser>
        <c:ser>
          <c:idx val="172"/>
          <c:order val="17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Data!$WS$3:$WS$317</c:f>
              <c:numCache>
                <c:formatCode>General</c:formatCode>
                <c:ptCount val="315"/>
              </c:numCache>
            </c:numRef>
          </c:yVal>
        </c:ser>
        <c:ser>
          <c:idx val="173"/>
          <c:order val="17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Data!$WT$3:$WT$317</c:f>
              <c:numCache>
                <c:formatCode>General</c:formatCode>
                <c:ptCount val="315"/>
              </c:numCache>
            </c:numRef>
          </c:yVal>
        </c:ser>
        <c:ser>
          <c:idx val="174"/>
          <c:order val="17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Data!$WU$3:$WU$317</c:f>
              <c:numCache>
                <c:formatCode>General</c:formatCode>
                <c:ptCount val="315"/>
              </c:numCache>
            </c:numRef>
          </c:yVal>
        </c:ser>
        <c:ser>
          <c:idx val="175"/>
          <c:order val="17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Data!$WV$3:$WV$317</c:f>
              <c:numCache>
                <c:formatCode>General</c:formatCode>
                <c:ptCount val="315"/>
              </c:numCache>
            </c:numRef>
          </c:yVal>
        </c:ser>
        <c:ser>
          <c:idx val="176"/>
          <c:order val="17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Data!$WW$3:$WW$317</c:f>
              <c:numCache>
                <c:formatCode>General</c:formatCode>
                <c:ptCount val="315"/>
              </c:numCache>
            </c:numRef>
          </c:yVal>
        </c:ser>
        <c:ser>
          <c:idx val="177"/>
          <c:order val="17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Data!$WX$3:$WX$317</c:f>
              <c:numCache>
                <c:formatCode>General</c:formatCode>
                <c:ptCount val="315"/>
              </c:numCache>
            </c:numRef>
          </c:yVal>
        </c:ser>
        <c:ser>
          <c:idx val="178"/>
          <c:order val="17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Data!$WY$3:$WY$317</c:f>
              <c:numCache>
                <c:formatCode>General</c:formatCode>
                <c:ptCount val="315"/>
              </c:numCache>
            </c:numRef>
          </c:yVal>
        </c:ser>
        <c:ser>
          <c:idx val="179"/>
          <c:order val="17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Data!$WZ$3:$WZ$317</c:f>
              <c:numCache>
                <c:formatCode>General</c:formatCode>
                <c:ptCount val="315"/>
              </c:numCache>
            </c:numRef>
          </c:yVal>
        </c:ser>
        <c:ser>
          <c:idx val="180"/>
          <c:order val="18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Data!$XA$3:$XA$317</c:f>
              <c:numCache>
                <c:formatCode>General</c:formatCode>
                <c:ptCount val="315"/>
              </c:numCache>
            </c:numRef>
          </c:yVal>
        </c:ser>
        <c:ser>
          <c:idx val="181"/>
          <c:order val="18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Data!$XB$3:$XB$317</c:f>
              <c:numCache>
                <c:formatCode>General</c:formatCode>
                <c:ptCount val="315"/>
              </c:numCache>
            </c:numRef>
          </c:yVal>
        </c:ser>
        <c:ser>
          <c:idx val="182"/>
          <c:order val="18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Data!$XC$3:$XC$317</c:f>
              <c:numCache>
                <c:formatCode>General</c:formatCode>
                <c:ptCount val="315"/>
              </c:numCache>
            </c:numRef>
          </c:yVal>
        </c:ser>
        <c:ser>
          <c:idx val="183"/>
          <c:order val="18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Data!$XD$3:$XD$317</c:f>
              <c:numCache>
                <c:formatCode>General</c:formatCode>
                <c:ptCount val="315"/>
              </c:numCache>
            </c:numRef>
          </c:yVal>
        </c:ser>
        <c:ser>
          <c:idx val="184"/>
          <c:order val="18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Data!$XE$3:$XE$317</c:f>
              <c:numCache>
                <c:formatCode>General</c:formatCode>
                <c:ptCount val="315"/>
              </c:numCache>
            </c:numRef>
          </c:yVal>
        </c:ser>
        <c:ser>
          <c:idx val="185"/>
          <c:order val="18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Data!$XF$3:$XF$317</c:f>
              <c:numCache>
                <c:formatCode>General</c:formatCode>
                <c:ptCount val="315"/>
              </c:numCache>
            </c:numRef>
          </c:yVal>
        </c:ser>
        <c:ser>
          <c:idx val="186"/>
          <c:order val="18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Data!$XG$3:$XG$317</c:f>
              <c:numCache>
                <c:formatCode>General</c:formatCode>
                <c:ptCount val="315"/>
              </c:numCache>
            </c:numRef>
          </c:yVal>
        </c:ser>
        <c:ser>
          <c:idx val="187"/>
          <c:order val="18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Data!$XH$3:$XH$317</c:f>
              <c:numCache>
                <c:formatCode>General</c:formatCode>
                <c:ptCount val="315"/>
              </c:numCache>
            </c:numRef>
          </c:yVal>
        </c:ser>
        <c:ser>
          <c:idx val="188"/>
          <c:order val="18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Data!$XI$3:$XI$317</c:f>
              <c:numCache>
                <c:formatCode>General</c:formatCode>
                <c:ptCount val="315"/>
              </c:numCache>
            </c:numRef>
          </c:yVal>
        </c:ser>
        <c:ser>
          <c:idx val="189"/>
          <c:order val="18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Data!$XJ$3:$XJ$317</c:f>
              <c:numCache>
                <c:formatCode>General</c:formatCode>
                <c:ptCount val="315"/>
              </c:numCache>
            </c:numRef>
          </c:yVal>
        </c:ser>
        <c:ser>
          <c:idx val="190"/>
          <c:order val="19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Data!$XK$3:$XK$317</c:f>
              <c:numCache>
                <c:formatCode>General</c:formatCode>
                <c:ptCount val="315"/>
              </c:numCache>
            </c:numRef>
          </c:yVal>
        </c:ser>
        <c:ser>
          <c:idx val="191"/>
          <c:order val="19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Data!$XL$3:$XL$317</c:f>
              <c:numCache>
                <c:formatCode>General</c:formatCode>
                <c:ptCount val="315"/>
              </c:numCache>
            </c:numRef>
          </c:yVal>
        </c:ser>
        <c:ser>
          <c:idx val="192"/>
          <c:order val="19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Data!$XM$3:$XM$317</c:f>
              <c:numCache>
                <c:formatCode>General</c:formatCode>
                <c:ptCount val="315"/>
              </c:numCache>
            </c:numRef>
          </c:yVal>
        </c:ser>
        <c:ser>
          <c:idx val="193"/>
          <c:order val="19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Data!$XN$3:$XN$317</c:f>
              <c:numCache>
                <c:formatCode>General</c:formatCode>
                <c:ptCount val="315"/>
              </c:numCache>
            </c:numRef>
          </c:yVal>
        </c:ser>
        <c:ser>
          <c:idx val="194"/>
          <c:order val="19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Data!$XO$3:$XO$317</c:f>
              <c:numCache>
                <c:formatCode>General</c:formatCode>
                <c:ptCount val="315"/>
              </c:numCache>
            </c:numRef>
          </c:yVal>
        </c:ser>
        <c:ser>
          <c:idx val="195"/>
          <c:order val="19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Data!$XP$3:$XP$317</c:f>
              <c:numCache>
                <c:formatCode>General</c:formatCode>
                <c:ptCount val="315"/>
              </c:numCache>
            </c:numRef>
          </c:yVal>
        </c:ser>
        <c:ser>
          <c:idx val="196"/>
          <c:order val="19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Data!$XQ$3:$XQ$317</c:f>
              <c:numCache>
                <c:formatCode>General</c:formatCode>
                <c:ptCount val="315"/>
              </c:numCache>
            </c:numRef>
          </c:yVal>
        </c:ser>
        <c:ser>
          <c:idx val="197"/>
          <c:order val="19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Data!$XR$3:$XR$317</c:f>
              <c:numCache>
                <c:formatCode>General</c:formatCode>
                <c:ptCount val="315"/>
              </c:numCache>
            </c:numRef>
          </c:yVal>
        </c:ser>
        <c:ser>
          <c:idx val="198"/>
          <c:order val="19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Data!$XS$3:$XS$317</c:f>
              <c:numCache>
                <c:formatCode>General</c:formatCode>
                <c:ptCount val="315"/>
              </c:numCache>
            </c:numRef>
          </c:yVal>
        </c:ser>
        <c:ser>
          <c:idx val="199"/>
          <c:order val="19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Data!$XT$3:$XT$317</c:f>
              <c:numCache>
                <c:formatCode>General</c:formatCode>
                <c:ptCount val="315"/>
              </c:numCache>
            </c:numRef>
          </c:yVal>
        </c:ser>
        <c:ser>
          <c:idx val="200"/>
          <c:order val="20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Data!$XU$3:$XU$317</c:f>
              <c:numCache>
                <c:formatCode>General</c:formatCode>
                <c:ptCount val="315"/>
              </c:numCache>
            </c:numRef>
          </c:yVal>
        </c:ser>
        <c:ser>
          <c:idx val="201"/>
          <c:order val="20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Data!$XV$3:$XV$317</c:f>
              <c:numCache>
                <c:formatCode>General</c:formatCode>
                <c:ptCount val="315"/>
              </c:numCache>
            </c:numRef>
          </c:yVal>
        </c:ser>
        <c:ser>
          <c:idx val="202"/>
          <c:order val="20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Data!$XW$3:$XW$317</c:f>
              <c:numCache>
                <c:formatCode>General</c:formatCode>
                <c:ptCount val="315"/>
              </c:numCache>
            </c:numRef>
          </c:yVal>
        </c:ser>
        <c:ser>
          <c:idx val="203"/>
          <c:order val="20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Data!$XX$3:$XX$317</c:f>
              <c:numCache>
                <c:formatCode>General</c:formatCode>
                <c:ptCount val="315"/>
              </c:numCache>
            </c:numRef>
          </c:yVal>
        </c:ser>
        <c:ser>
          <c:idx val="204"/>
          <c:order val="20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Data!$XY$3:$XY$317</c:f>
              <c:numCache>
                <c:formatCode>General</c:formatCode>
                <c:ptCount val="315"/>
              </c:numCache>
            </c:numRef>
          </c:yVal>
        </c:ser>
        <c:ser>
          <c:idx val="205"/>
          <c:order val="20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Data!$XZ$3:$XZ$317</c:f>
              <c:numCache>
                <c:formatCode>General</c:formatCode>
                <c:ptCount val="315"/>
              </c:numCache>
            </c:numRef>
          </c:yVal>
        </c:ser>
        <c:ser>
          <c:idx val="206"/>
          <c:order val="20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Data!$YA$3:$YA$317</c:f>
              <c:numCache>
                <c:formatCode>General</c:formatCode>
                <c:ptCount val="315"/>
              </c:numCache>
            </c:numRef>
          </c:yVal>
        </c:ser>
        <c:ser>
          <c:idx val="207"/>
          <c:order val="20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Data!$YB$3:$YB$317</c:f>
              <c:numCache>
                <c:formatCode>General</c:formatCode>
                <c:ptCount val="315"/>
              </c:numCache>
            </c:numRef>
          </c:yVal>
        </c:ser>
        <c:ser>
          <c:idx val="208"/>
          <c:order val="20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Data!$YC$3:$YC$317</c:f>
              <c:numCache>
                <c:formatCode>General</c:formatCode>
                <c:ptCount val="315"/>
              </c:numCache>
            </c:numRef>
          </c:yVal>
        </c:ser>
        <c:ser>
          <c:idx val="209"/>
          <c:order val="20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Data!$YD$3:$YD$317</c:f>
              <c:numCache>
                <c:formatCode>General</c:formatCode>
                <c:ptCount val="315"/>
              </c:numCache>
            </c:numRef>
          </c:yVal>
        </c:ser>
        <c:ser>
          <c:idx val="210"/>
          <c:order val="21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Data!$YE$3:$YE$317</c:f>
              <c:numCache>
                <c:formatCode>General</c:formatCode>
                <c:ptCount val="315"/>
              </c:numCache>
            </c:numRef>
          </c:yVal>
        </c:ser>
        <c:ser>
          <c:idx val="211"/>
          <c:order val="21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Data!$YF$3:$YF$317</c:f>
              <c:numCache>
                <c:formatCode>General</c:formatCode>
                <c:ptCount val="315"/>
              </c:numCache>
            </c:numRef>
          </c:yVal>
        </c:ser>
        <c:ser>
          <c:idx val="212"/>
          <c:order val="21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Data!$YG$3:$YG$317</c:f>
              <c:numCache>
                <c:formatCode>General</c:formatCode>
                <c:ptCount val="315"/>
              </c:numCache>
            </c:numRef>
          </c:yVal>
        </c:ser>
        <c:ser>
          <c:idx val="213"/>
          <c:order val="21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Data!$YH$3:$YH$317</c:f>
              <c:numCache>
                <c:formatCode>General</c:formatCode>
                <c:ptCount val="315"/>
              </c:numCache>
            </c:numRef>
          </c:yVal>
        </c:ser>
        <c:ser>
          <c:idx val="214"/>
          <c:order val="21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Data!$YI$3:$YI$317</c:f>
              <c:numCache>
                <c:formatCode>General</c:formatCode>
                <c:ptCount val="315"/>
              </c:numCache>
            </c:numRef>
          </c:yVal>
        </c:ser>
        <c:ser>
          <c:idx val="215"/>
          <c:order val="21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Data!$YJ$3:$YJ$317</c:f>
              <c:numCache>
                <c:formatCode>General</c:formatCode>
                <c:ptCount val="315"/>
              </c:numCache>
            </c:numRef>
          </c:yVal>
        </c:ser>
        <c:ser>
          <c:idx val="216"/>
          <c:order val="21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Data!$YK$3:$YK$317</c:f>
              <c:numCache>
                <c:formatCode>General</c:formatCode>
                <c:ptCount val="315"/>
              </c:numCache>
            </c:numRef>
          </c:yVal>
        </c:ser>
        <c:ser>
          <c:idx val="217"/>
          <c:order val="21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Data!$YL$3:$YL$317</c:f>
              <c:numCache>
                <c:formatCode>General</c:formatCode>
                <c:ptCount val="315"/>
              </c:numCache>
            </c:numRef>
          </c:yVal>
        </c:ser>
        <c:ser>
          <c:idx val="218"/>
          <c:order val="21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Data!$YM$3:$YM$317</c:f>
              <c:numCache>
                <c:formatCode>General</c:formatCode>
                <c:ptCount val="315"/>
              </c:numCache>
            </c:numRef>
          </c:yVal>
        </c:ser>
        <c:ser>
          <c:idx val="219"/>
          <c:order val="21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Data!$YN$3:$YN$317</c:f>
              <c:numCache>
                <c:formatCode>General</c:formatCode>
                <c:ptCount val="315"/>
              </c:numCache>
            </c:numRef>
          </c:yVal>
        </c:ser>
        <c:ser>
          <c:idx val="220"/>
          <c:order val="22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Data!$YO$3:$YO$317</c:f>
              <c:numCache>
                <c:formatCode>General</c:formatCode>
                <c:ptCount val="315"/>
              </c:numCache>
            </c:numRef>
          </c:yVal>
        </c:ser>
        <c:ser>
          <c:idx val="221"/>
          <c:order val="22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Data!$YP$3:$YP$317</c:f>
              <c:numCache>
                <c:formatCode>General</c:formatCode>
                <c:ptCount val="315"/>
              </c:numCache>
            </c:numRef>
          </c:yVal>
        </c:ser>
        <c:ser>
          <c:idx val="222"/>
          <c:order val="22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Data!$YQ$3:$YQ$317</c:f>
              <c:numCache>
                <c:formatCode>General</c:formatCode>
                <c:ptCount val="315"/>
              </c:numCache>
            </c:numRef>
          </c:yVal>
        </c:ser>
        <c:ser>
          <c:idx val="223"/>
          <c:order val="22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Data!$YR$3:$YR$317</c:f>
              <c:numCache>
                <c:formatCode>General</c:formatCode>
                <c:ptCount val="315"/>
              </c:numCache>
            </c:numRef>
          </c:yVal>
        </c:ser>
        <c:ser>
          <c:idx val="224"/>
          <c:order val="22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Data!$YS$3:$YS$317</c:f>
              <c:numCache>
                <c:formatCode>General</c:formatCode>
                <c:ptCount val="315"/>
              </c:numCache>
            </c:numRef>
          </c:yVal>
        </c:ser>
        <c:ser>
          <c:idx val="225"/>
          <c:order val="22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Data!$YT$3:$YT$317</c:f>
              <c:numCache>
                <c:formatCode>General</c:formatCode>
                <c:ptCount val="315"/>
              </c:numCache>
            </c:numRef>
          </c:yVal>
        </c:ser>
        <c:ser>
          <c:idx val="226"/>
          <c:order val="22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Data!$YU$3:$YU$317</c:f>
              <c:numCache>
                <c:formatCode>General</c:formatCode>
                <c:ptCount val="315"/>
              </c:numCache>
            </c:numRef>
          </c:yVal>
        </c:ser>
        <c:ser>
          <c:idx val="227"/>
          <c:order val="22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Data!$YV$3:$YV$317</c:f>
              <c:numCache>
                <c:formatCode>General</c:formatCode>
                <c:ptCount val="315"/>
              </c:numCache>
            </c:numRef>
          </c:yVal>
        </c:ser>
        <c:ser>
          <c:idx val="228"/>
          <c:order val="22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Data!$YW$3:$YW$317</c:f>
              <c:numCache>
                <c:formatCode>General</c:formatCode>
                <c:ptCount val="315"/>
              </c:numCache>
            </c:numRef>
          </c:yVal>
        </c:ser>
        <c:ser>
          <c:idx val="229"/>
          <c:order val="22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Data!$YX$3:$YX$317</c:f>
              <c:numCache>
                <c:formatCode>General</c:formatCode>
                <c:ptCount val="315"/>
              </c:numCache>
            </c:numRef>
          </c:yVal>
        </c:ser>
        <c:ser>
          <c:idx val="230"/>
          <c:order val="23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Data!$YY$3:$YY$317</c:f>
              <c:numCache>
                <c:formatCode>General</c:formatCode>
                <c:ptCount val="315"/>
              </c:numCache>
            </c:numRef>
          </c:yVal>
        </c:ser>
        <c:ser>
          <c:idx val="231"/>
          <c:order val="23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Data!$YZ$3:$YZ$317</c:f>
              <c:numCache>
                <c:formatCode>General</c:formatCode>
                <c:ptCount val="315"/>
              </c:numCache>
            </c:numRef>
          </c:yVal>
        </c:ser>
        <c:ser>
          <c:idx val="232"/>
          <c:order val="23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Data!$ZA$3:$ZA$317</c:f>
              <c:numCache>
                <c:formatCode>General</c:formatCode>
                <c:ptCount val="315"/>
              </c:numCache>
            </c:numRef>
          </c:yVal>
        </c:ser>
        <c:ser>
          <c:idx val="233"/>
          <c:order val="23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Data!$ZB$3:$ZB$317</c:f>
              <c:numCache>
                <c:formatCode>General</c:formatCode>
                <c:ptCount val="315"/>
              </c:numCache>
            </c:numRef>
          </c:yVal>
        </c:ser>
        <c:ser>
          <c:idx val="234"/>
          <c:order val="23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Data!$ZC$3:$ZC$317</c:f>
              <c:numCache>
                <c:formatCode>General</c:formatCode>
                <c:ptCount val="315"/>
              </c:numCache>
            </c:numRef>
          </c:yVal>
        </c:ser>
        <c:ser>
          <c:idx val="235"/>
          <c:order val="23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Data!$ZD$3:$ZD$317</c:f>
              <c:numCache>
                <c:formatCode>General</c:formatCode>
                <c:ptCount val="315"/>
              </c:numCache>
            </c:numRef>
          </c:yVal>
        </c:ser>
        <c:ser>
          <c:idx val="236"/>
          <c:order val="23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Data!$ZE$3:$ZE$317</c:f>
              <c:numCache>
                <c:formatCode>General</c:formatCode>
                <c:ptCount val="315"/>
              </c:numCache>
            </c:numRef>
          </c:yVal>
        </c:ser>
        <c:ser>
          <c:idx val="237"/>
          <c:order val="23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Data!$ZF$3:$ZF$317</c:f>
              <c:numCache>
                <c:formatCode>General</c:formatCode>
                <c:ptCount val="315"/>
              </c:numCache>
            </c:numRef>
          </c:yVal>
        </c:ser>
        <c:ser>
          <c:idx val="238"/>
          <c:order val="23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Data!$ZG$3:$ZG$317</c:f>
              <c:numCache>
                <c:formatCode>General</c:formatCode>
                <c:ptCount val="315"/>
              </c:numCache>
            </c:numRef>
          </c:yVal>
        </c:ser>
        <c:ser>
          <c:idx val="239"/>
          <c:order val="23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Data!$ZH$3:$ZH$317</c:f>
              <c:numCache>
                <c:formatCode>General</c:formatCode>
                <c:ptCount val="315"/>
              </c:numCache>
            </c:numRef>
          </c:yVal>
        </c:ser>
        <c:ser>
          <c:idx val="240"/>
          <c:order val="24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Data!$ZI$3:$ZI$317</c:f>
              <c:numCache>
                <c:formatCode>General</c:formatCode>
                <c:ptCount val="315"/>
              </c:numCache>
            </c:numRef>
          </c:yVal>
        </c:ser>
        <c:ser>
          <c:idx val="241"/>
          <c:order val="24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Data!$ZJ$3:$ZJ$317</c:f>
              <c:numCache>
                <c:formatCode>General</c:formatCode>
                <c:ptCount val="315"/>
              </c:numCache>
            </c:numRef>
          </c:yVal>
        </c:ser>
        <c:ser>
          <c:idx val="242"/>
          <c:order val="24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Data!$ZK$3:$ZK$317</c:f>
              <c:numCache>
                <c:formatCode>General</c:formatCode>
                <c:ptCount val="315"/>
              </c:numCache>
            </c:numRef>
          </c:yVal>
        </c:ser>
        <c:ser>
          <c:idx val="243"/>
          <c:order val="24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Data!$ZL$3:$ZL$317</c:f>
              <c:numCache>
                <c:formatCode>General</c:formatCode>
                <c:ptCount val="315"/>
              </c:numCache>
            </c:numRef>
          </c:yVal>
        </c:ser>
        <c:ser>
          <c:idx val="244"/>
          <c:order val="24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Data!$ZM$3:$ZM$317</c:f>
              <c:numCache>
                <c:formatCode>General</c:formatCode>
                <c:ptCount val="315"/>
              </c:numCache>
            </c:numRef>
          </c:yVal>
        </c:ser>
        <c:ser>
          <c:idx val="245"/>
          <c:order val="24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Data!$ZN$3:$ZN$317</c:f>
              <c:numCache>
                <c:formatCode>General</c:formatCode>
                <c:ptCount val="315"/>
              </c:numCache>
            </c:numRef>
          </c:yVal>
        </c:ser>
        <c:ser>
          <c:idx val="246"/>
          <c:order val="24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Data!$ZO$3:$ZO$317</c:f>
              <c:numCache>
                <c:formatCode>General</c:formatCode>
                <c:ptCount val="315"/>
              </c:numCache>
            </c:numRef>
          </c:yVal>
        </c:ser>
        <c:ser>
          <c:idx val="247"/>
          <c:order val="247"/>
          <c:tx>
            <c:v>Highest Power</c:v>
          </c:tx>
          <c:spPr>
            <a:ln w="19050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Data!$B$3:$B$208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36</c:v>
                </c:pt>
                <c:pt idx="16">
                  <c:v>36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51</c:v>
                </c:pt>
                <c:pt idx="33">
                  <c:v>51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56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71</c:v>
                </c:pt>
                <c:pt idx="58">
                  <c:v>71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109</c:v>
                </c:pt>
                <c:pt idx="92">
                  <c:v>109</c:v>
                </c:pt>
                <c:pt idx="93">
                  <c:v>109</c:v>
                </c:pt>
                <c:pt idx="94">
                  <c:v>115</c:v>
                </c:pt>
                <c:pt idx="95">
                  <c:v>115</c:v>
                </c:pt>
                <c:pt idx="96">
                  <c:v>115</c:v>
                </c:pt>
                <c:pt idx="97">
                  <c:v>132</c:v>
                </c:pt>
                <c:pt idx="98">
                  <c:v>132</c:v>
                </c:pt>
                <c:pt idx="99">
                  <c:v>154</c:v>
                </c:pt>
                <c:pt idx="100">
                  <c:v>154</c:v>
                </c:pt>
                <c:pt idx="101">
                  <c:v>154</c:v>
                </c:pt>
                <c:pt idx="102">
                  <c:v>154</c:v>
                </c:pt>
                <c:pt idx="103">
                  <c:v>163</c:v>
                </c:pt>
                <c:pt idx="104">
                  <c:v>163</c:v>
                </c:pt>
                <c:pt idx="105">
                  <c:v>163</c:v>
                </c:pt>
                <c:pt idx="106">
                  <c:v>163</c:v>
                </c:pt>
                <c:pt idx="107">
                  <c:v>163</c:v>
                </c:pt>
                <c:pt idx="108">
                  <c:v>168</c:v>
                </c:pt>
                <c:pt idx="109">
                  <c:v>168</c:v>
                </c:pt>
                <c:pt idx="110">
                  <c:v>174</c:v>
                </c:pt>
                <c:pt idx="111">
                  <c:v>174</c:v>
                </c:pt>
                <c:pt idx="112">
                  <c:v>174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190</c:v>
                </c:pt>
                <c:pt idx="118">
                  <c:v>190</c:v>
                </c:pt>
                <c:pt idx="119">
                  <c:v>187</c:v>
                </c:pt>
                <c:pt idx="120">
                  <c:v>187</c:v>
                </c:pt>
                <c:pt idx="121">
                  <c:v>187</c:v>
                </c:pt>
                <c:pt idx="122">
                  <c:v>198</c:v>
                </c:pt>
                <c:pt idx="123">
                  <c:v>198</c:v>
                </c:pt>
                <c:pt idx="124">
                  <c:v>198</c:v>
                </c:pt>
                <c:pt idx="125">
                  <c:v>198</c:v>
                </c:pt>
                <c:pt idx="126">
                  <c:v>198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213</c:v>
                </c:pt>
                <c:pt idx="131">
                  <c:v>213</c:v>
                </c:pt>
                <c:pt idx="132">
                  <c:v>215</c:v>
                </c:pt>
                <c:pt idx="133">
                  <c:v>215</c:v>
                </c:pt>
                <c:pt idx="134">
                  <c:v>215</c:v>
                </c:pt>
                <c:pt idx="135">
                  <c:v>219</c:v>
                </c:pt>
                <c:pt idx="136">
                  <c:v>219</c:v>
                </c:pt>
                <c:pt idx="137">
                  <c:v>219</c:v>
                </c:pt>
                <c:pt idx="138">
                  <c:v>219</c:v>
                </c:pt>
                <c:pt idx="139">
                  <c:v>219</c:v>
                </c:pt>
                <c:pt idx="140">
                  <c:v>237</c:v>
                </c:pt>
                <c:pt idx="141">
                  <c:v>237</c:v>
                </c:pt>
                <c:pt idx="142">
                  <c:v>237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248</c:v>
                </c:pt>
                <c:pt idx="147">
                  <c:v>248</c:v>
                </c:pt>
                <c:pt idx="148">
                  <c:v>248</c:v>
                </c:pt>
                <c:pt idx="149">
                  <c:v>262</c:v>
                </c:pt>
                <c:pt idx="150">
                  <c:v>273</c:v>
                </c:pt>
                <c:pt idx="151">
                  <c:v>273</c:v>
                </c:pt>
                <c:pt idx="152">
                  <c:v>273</c:v>
                </c:pt>
                <c:pt idx="153">
                  <c:v>270</c:v>
                </c:pt>
                <c:pt idx="154">
                  <c:v>278</c:v>
                </c:pt>
                <c:pt idx="155">
                  <c:v>278</c:v>
                </c:pt>
                <c:pt idx="156">
                  <c:v>278</c:v>
                </c:pt>
                <c:pt idx="157">
                  <c:v>278</c:v>
                </c:pt>
                <c:pt idx="158">
                  <c:v>291</c:v>
                </c:pt>
                <c:pt idx="159">
                  <c:v>291</c:v>
                </c:pt>
                <c:pt idx="160">
                  <c:v>291</c:v>
                </c:pt>
                <c:pt idx="161">
                  <c:v>256</c:v>
                </c:pt>
                <c:pt idx="162">
                  <c:v>256</c:v>
                </c:pt>
                <c:pt idx="163">
                  <c:v>234</c:v>
                </c:pt>
                <c:pt idx="164">
                  <c:v>234</c:v>
                </c:pt>
                <c:pt idx="165">
                  <c:v>234</c:v>
                </c:pt>
                <c:pt idx="166">
                  <c:v>234</c:v>
                </c:pt>
                <c:pt idx="167">
                  <c:v>306</c:v>
                </c:pt>
                <c:pt idx="168">
                  <c:v>306</c:v>
                </c:pt>
                <c:pt idx="169">
                  <c:v>312</c:v>
                </c:pt>
                <c:pt idx="170">
                  <c:v>312</c:v>
                </c:pt>
                <c:pt idx="171">
                  <c:v>312</c:v>
                </c:pt>
                <c:pt idx="172">
                  <c:v>312</c:v>
                </c:pt>
                <c:pt idx="173">
                  <c:v>286</c:v>
                </c:pt>
                <c:pt idx="174">
                  <c:v>286</c:v>
                </c:pt>
                <c:pt idx="175">
                  <c:v>286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311</c:v>
                </c:pt>
                <c:pt idx="180">
                  <c:v>318</c:v>
                </c:pt>
                <c:pt idx="181">
                  <c:v>318</c:v>
                </c:pt>
                <c:pt idx="182">
                  <c:v>318</c:v>
                </c:pt>
                <c:pt idx="183">
                  <c:v>321</c:v>
                </c:pt>
                <c:pt idx="184">
                  <c:v>321</c:v>
                </c:pt>
                <c:pt idx="185">
                  <c:v>319</c:v>
                </c:pt>
                <c:pt idx="186">
                  <c:v>319</c:v>
                </c:pt>
                <c:pt idx="187">
                  <c:v>319</c:v>
                </c:pt>
                <c:pt idx="188">
                  <c:v>319</c:v>
                </c:pt>
                <c:pt idx="189">
                  <c:v>319</c:v>
                </c:pt>
                <c:pt idx="190">
                  <c:v>319</c:v>
                </c:pt>
                <c:pt idx="191">
                  <c:v>309</c:v>
                </c:pt>
                <c:pt idx="192">
                  <c:v>309</c:v>
                </c:pt>
                <c:pt idx="193">
                  <c:v>309</c:v>
                </c:pt>
                <c:pt idx="194">
                  <c:v>309</c:v>
                </c:pt>
                <c:pt idx="195">
                  <c:v>309</c:v>
                </c:pt>
                <c:pt idx="196">
                  <c:v>278</c:v>
                </c:pt>
                <c:pt idx="197">
                  <c:v>278</c:v>
                </c:pt>
                <c:pt idx="198">
                  <c:v>405</c:v>
                </c:pt>
                <c:pt idx="199">
                  <c:v>405</c:v>
                </c:pt>
                <c:pt idx="200">
                  <c:v>405</c:v>
                </c:pt>
                <c:pt idx="201">
                  <c:v>437</c:v>
                </c:pt>
                <c:pt idx="202">
                  <c:v>437</c:v>
                </c:pt>
                <c:pt idx="203">
                  <c:v>437</c:v>
                </c:pt>
                <c:pt idx="204">
                  <c:v>437</c:v>
                </c:pt>
              </c:numCache>
            </c:numRef>
          </c:yVal>
        </c:ser>
        <c:ser>
          <c:idx val="248"/>
          <c:order val="248"/>
          <c:tx>
            <c:v>Highest Power - Without Flywheel Effects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Data!$I$3:$I$208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3.376451743455885</c:v>
                </c:pt>
                <c:pt idx="4">
                  <c:v>9.079697761391415</c:v>
                </c:pt>
                <c:pt idx="5">
                  <c:v>13.64983301953067</c:v>
                </c:pt>
                <c:pt idx="6">
                  <c:v>19.39251134179975</c:v>
                </c:pt>
                <c:pt idx="7">
                  <c:v>18.23394944088412</c:v>
                </c:pt>
                <c:pt idx="8">
                  <c:v>18.23394944088412</c:v>
                </c:pt>
                <c:pt idx="9">
                  <c:v>12.49568753670041</c:v>
                </c:pt>
                <c:pt idx="10">
                  <c:v>3.376451743455885</c:v>
                </c:pt>
                <c:pt idx="11">
                  <c:v>12.49568753670041</c:v>
                </c:pt>
                <c:pt idx="12">
                  <c:v>25.15711402527827</c:v>
                </c:pt>
                <c:pt idx="13">
                  <c:v>26.27939995067371</c:v>
                </c:pt>
                <c:pt idx="14">
                  <c:v>25.15711402527827</c:v>
                </c:pt>
                <c:pt idx="15">
                  <c:v>20.51053857832716</c:v>
                </c:pt>
                <c:pt idx="16">
                  <c:v>33.23932792487501</c:v>
                </c:pt>
                <c:pt idx="17">
                  <c:v>33.23932792487501</c:v>
                </c:pt>
                <c:pt idx="18">
                  <c:v>34.40935980369576</c:v>
                </c:pt>
                <c:pt idx="19">
                  <c:v>33.23932792487501</c:v>
                </c:pt>
                <c:pt idx="20">
                  <c:v>36.71022675843998</c:v>
                </c:pt>
                <c:pt idx="21">
                  <c:v>35.580281320692</c:v>
                </c:pt>
                <c:pt idx="22">
                  <c:v>28.60974123396905</c:v>
                </c:pt>
                <c:pt idx="23">
                  <c:v>40.23090273463193</c:v>
                </c:pt>
                <c:pt idx="24">
                  <c:v>36.71022675843998</c:v>
                </c:pt>
                <c:pt idx="25">
                  <c:v>33.23932792487501</c:v>
                </c:pt>
                <c:pt idx="26">
                  <c:v>44.89550531178605</c:v>
                </c:pt>
                <c:pt idx="27">
                  <c:v>43.71753023497007</c:v>
                </c:pt>
                <c:pt idx="28">
                  <c:v>39.05645443772582</c:v>
                </c:pt>
                <c:pt idx="29">
                  <c:v>34.40935980369576</c:v>
                </c:pt>
                <c:pt idx="30">
                  <c:v>42.54044479632954</c:v>
                </c:pt>
                <c:pt idx="31">
                  <c:v>46.07437002677753</c:v>
                </c:pt>
                <c:pt idx="32">
                  <c:v>44.89550531178605</c:v>
                </c:pt>
                <c:pt idx="33">
                  <c:v>36.71022675843998</c:v>
                </c:pt>
                <c:pt idx="34">
                  <c:v>46.07437002677753</c:v>
                </c:pt>
                <c:pt idx="35">
                  <c:v>51.89748632064087</c:v>
                </c:pt>
                <c:pt idx="36">
                  <c:v>49.57408905215441</c:v>
                </c:pt>
                <c:pt idx="37">
                  <c:v>53.08162531910119</c:v>
                </c:pt>
                <c:pt idx="38">
                  <c:v>54.26665395573697</c:v>
                </c:pt>
                <c:pt idx="39">
                  <c:v>61.35297977015146</c:v>
                </c:pt>
                <c:pt idx="40">
                  <c:v>51.89748632064087</c:v>
                </c:pt>
                <c:pt idx="41">
                  <c:v>54.26665395573697</c:v>
                </c:pt>
                <c:pt idx="42">
                  <c:v>61.35297977015146</c:v>
                </c:pt>
                <c:pt idx="43">
                  <c:v>68.42823564576985</c:v>
                </c:pt>
                <c:pt idx="44">
                  <c:v>60.16264507725487</c:v>
                </c:pt>
                <c:pt idx="45">
                  <c:v>62.50164505608912</c:v>
                </c:pt>
                <c:pt idx="46">
                  <c:v>60.16264507725487</c:v>
                </c:pt>
                <c:pt idx="47">
                  <c:v>68.42823564576985</c:v>
                </c:pt>
                <c:pt idx="48">
                  <c:v>61.35297977015146</c:v>
                </c:pt>
                <c:pt idx="49">
                  <c:v>66.0805605599822</c:v>
                </c:pt>
                <c:pt idx="50">
                  <c:v>66.0805605599822</c:v>
                </c:pt>
                <c:pt idx="51">
                  <c:v>58.97320002253371</c:v>
                </c:pt>
                <c:pt idx="52">
                  <c:v>66.0805605599822</c:v>
                </c:pt>
                <c:pt idx="53">
                  <c:v>67.27531167096416</c:v>
                </c:pt>
                <c:pt idx="54">
                  <c:v>66.0805605599822</c:v>
                </c:pt>
                <c:pt idx="55">
                  <c:v>73.17672520220923</c:v>
                </c:pt>
                <c:pt idx="56">
                  <c:v>67.27531167096416</c:v>
                </c:pt>
                <c:pt idx="57">
                  <c:v>75.57766562928629</c:v>
                </c:pt>
                <c:pt idx="58">
                  <c:v>73.17672520220923</c:v>
                </c:pt>
                <c:pt idx="59">
                  <c:v>72.02040040391901</c:v>
                </c:pt>
                <c:pt idx="60">
                  <c:v>74.37675059666</c:v>
                </c:pt>
                <c:pt idx="61">
                  <c:v>77.98216460906522</c:v>
                </c:pt>
                <c:pt idx="62">
                  <c:v>83.92272675900114</c:v>
                </c:pt>
                <c:pt idx="63">
                  <c:v>76.77947030008804</c:v>
                </c:pt>
                <c:pt idx="64">
                  <c:v>85.13069535144719</c:v>
                </c:pt>
                <c:pt idx="65">
                  <c:v>75.57766562928629</c:v>
                </c:pt>
                <c:pt idx="66">
                  <c:v>81.5525213594713</c:v>
                </c:pt>
                <c:pt idx="67">
                  <c:v>91.14056696788035</c:v>
                </c:pt>
                <c:pt idx="68">
                  <c:v>87.5493014508657</c:v>
                </c:pt>
                <c:pt idx="69">
                  <c:v>83.92272675900114</c:v>
                </c:pt>
                <c:pt idx="70">
                  <c:v>87.5493014508657</c:v>
                </c:pt>
                <c:pt idx="71">
                  <c:v>89.92818195734895</c:v>
                </c:pt>
                <c:pt idx="72">
                  <c:v>88.75993895783816</c:v>
                </c:pt>
                <c:pt idx="73">
                  <c:v>88.75993895783816</c:v>
                </c:pt>
                <c:pt idx="74">
                  <c:v>88.75993895783816</c:v>
                </c:pt>
                <c:pt idx="75">
                  <c:v>93.56800590346957</c:v>
                </c:pt>
                <c:pt idx="76">
                  <c:v>88.75993895783816</c:v>
                </c:pt>
                <c:pt idx="77">
                  <c:v>89.92818195734895</c:v>
                </c:pt>
                <c:pt idx="78">
                  <c:v>98.39005401231523</c:v>
                </c:pt>
                <c:pt idx="79">
                  <c:v>100.7845372291463</c:v>
                </c:pt>
                <c:pt idx="80">
                  <c:v>102.0048654376729</c:v>
                </c:pt>
                <c:pt idx="81">
                  <c:v>106.8513490930371</c:v>
                </c:pt>
                <c:pt idx="82">
                  <c:v>103.226083284375</c:v>
                </c:pt>
                <c:pt idx="83">
                  <c:v>108.0760937196491</c:v>
                </c:pt>
                <c:pt idx="84">
                  <c:v>109.3017279844366</c:v>
                </c:pt>
                <c:pt idx="85">
                  <c:v>106.8513490930371</c:v>
                </c:pt>
                <c:pt idx="86">
                  <c:v>111.7118139116154</c:v>
                </c:pt>
                <c:pt idx="87">
                  <c:v>117.8180580798398</c:v>
                </c:pt>
                <c:pt idx="88">
                  <c:v>120.2843233672297</c:v>
                </c:pt>
                <c:pt idx="89">
                  <c:v>114.1692463628347</c:v>
                </c:pt>
                <c:pt idx="90">
                  <c:v>123.9462266092736</c:v>
                </c:pt>
                <c:pt idx="91">
                  <c:v>132.5802504596482</c:v>
                </c:pt>
                <c:pt idx="92">
                  <c:v>135.0232893110816</c:v>
                </c:pt>
                <c:pt idx="93">
                  <c:v>137.5142738306328</c:v>
                </c:pt>
                <c:pt idx="94">
                  <c:v>132.5802504596482</c:v>
                </c:pt>
                <c:pt idx="95">
                  <c:v>139.9642402854606</c:v>
                </c:pt>
                <c:pt idx="96">
                  <c:v>139.9642402854606</c:v>
                </c:pt>
                <c:pt idx="97">
                  <c:v>147.4242640622446</c:v>
                </c:pt>
                <c:pt idx="98">
                  <c:v>157.3901789467133</c:v>
                </c:pt>
                <c:pt idx="99">
                  <c:v>156.1301347482104</c:v>
                </c:pt>
                <c:pt idx="100">
                  <c:v>151.1437135042789</c:v>
                </c:pt>
                <c:pt idx="101">
                  <c:v>151.1437135042789</c:v>
                </c:pt>
                <c:pt idx="102">
                  <c:v>156.1301347482104</c:v>
                </c:pt>
                <c:pt idx="103">
                  <c:v>157.3901789467133</c:v>
                </c:pt>
                <c:pt idx="104">
                  <c:v>167.4120184840388</c:v>
                </c:pt>
                <c:pt idx="105">
                  <c:v>159.9129362582455</c:v>
                </c:pt>
                <c:pt idx="106">
                  <c:v>159.9129362582455</c:v>
                </c:pt>
                <c:pt idx="107">
                  <c:v>164.9239190051209</c:v>
                </c:pt>
                <c:pt idx="108">
                  <c:v>163.6585687503571</c:v>
                </c:pt>
                <c:pt idx="109">
                  <c:v>174.9878279885143</c:v>
                </c:pt>
                <c:pt idx="110">
                  <c:v>162.3941081337689</c:v>
                </c:pt>
                <c:pt idx="111">
                  <c:v>162.3941081337689</c:v>
                </c:pt>
                <c:pt idx="112">
                  <c:v>168.6800058805369</c:v>
                </c:pt>
                <c:pt idx="113">
                  <c:v>168.6800058805369</c:v>
                </c:pt>
                <c:pt idx="114">
                  <c:v>180.0407542250323</c:v>
                </c:pt>
                <c:pt idx="115">
                  <c:v>181.3175744577011</c:v>
                </c:pt>
                <c:pt idx="116">
                  <c:v>183.8282042503613</c:v>
                </c:pt>
                <c:pt idx="117">
                  <c:v>186.3880086373433</c:v>
                </c:pt>
                <c:pt idx="118">
                  <c:v>176.2611214412733</c:v>
                </c:pt>
                <c:pt idx="119">
                  <c:v>180.0407542250323</c:v>
                </c:pt>
                <c:pt idx="120">
                  <c:v>181.3175744577011</c:v>
                </c:pt>
                <c:pt idx="121">
                  <c:v>188.9513715770272</c:v>
                </c:pt>
                <c:pt idx="122">
                  <c:v>191.4724239801996</c:v>
                </c:pt>
                <c:pt idx="123">
                  <c:v>195.2834199138716</c:v>
                </c:pt>
                <c:pt idx="124">
                  <c:v>192.7571874108637</c:v>
                </c:pt>
                <c:pt idx="125">
                  <c:v>191.4724239801996</c:v>
                </c:pt>
                <c:pt idx="126">
                  <c:v>191.4724239801996</c:v>
                </c:pt>
                <c:pt idx="127">
                  <c:v>191.4724239801996</c:v>
                </c:pt>
                <c:pt idx="128">
                  <c:v>195.2834199138716</c:v>
                </c:pt>
                <c:pt idx="129">
                  <c:v>191.4724239801996</c:v>
                </c:pt>
                <c:pt idx="130">
                  <c:v>199.1482905455936</c:v>
                </c:pt>
                <c:pt idx="131">
                  <c:v>202.9750151460387</c:v>
                </c:pt>
                <c:pt idx="132">
                  <c:v>209.4011341670168</c:v>
                </c:pt>
                <c:pt idx="133">
                  <c:v>206.8095569880538</c:v>
                </c:pt>
                <c:pt idx="134">
                  <c:v>201.6831981555549</c:v>
                </c:pt>
                <c:pt idx="135">
                  <c:v>211.9962698986816</c:v>
                </c:pt>
                <c:pt idx="136">
                  <c:v>215.8491775492043</c:v>
                </c:pt>
                <c:pt idx="137">
                  <c:v>219.7099024412968</c:v>
                </c:pt>
                <c:pt idx="138">
                  <c:v>226.1929617097325</c:v>
                </c:pt>
                <c:pt idx="139">
                  <c:v>227.5015547343823</c:v>
                </c:pt>
                <c:pt idx="140">
                  <c:v>222.3191452926012</c:v>
                </c:pt>
                <c:pt idx="141">
                  <c:v>226.1929617097325</c:v>
                </c:pt>
                <c:pt idx="142">
                  <c:v>231.385825534818</c:v>
                </c:pt>
                <c:pt idx="143">
                  <c:v>232.6979453393777</c:v>
                </c:pt>
                <c:pt idx="144">
                  <c:v>235.3248538630235</c:v>
                </c:pt>
                <c:pt idx="145">
                  <c:v>241.8134966746313</c:v>
                </c:pt>
                <c:pt idx="146">
                  <c:v>240.5422791910528</c:v>
                </c:pt>
                <c:pt idx="147">
                  <c:v>245.7736856822963</c:v>
                </c:pt>
                <c:pt idx="148">
                  <c:v>243.1326700390108</c:v>
                </c:pt>
                <c:pt idx="149">
                  <c:v>254.9504359538757</c:v>
                </c:pt>
                <c:pt idx="150">
                  <c:v>262.8842147539475</c:v>
                </c:pt>
                <c:pt idx="151">
                  <c:v>254.9504359538757</c:v>
                </c:pt>
                <c:pt idx="152">
                  <c:v>251.019073336754</c:v>
                </c:pt>
                <c:pt idx="153">
                  <c:v>251.019073336754</c:v>
                </c:pt>
                <c:pt idx="154">
                  <c:v>258.9371234700527</c:v>
                </c:pt>
                <c:pt idx="155">
                  <c:v>276.1615330366192</c:v>
                </c:pt>
                <c:pt idx="156">
                  <c:v>270.849640389575</c:v>
                </c:pt>
                <c:pt idx="157">
                  <c:v>274.8202775818129</c:v>
                </c:pt>
                <c:pt idx="158">
                  <c:v>274.8202775818129</c:v>
                </c:pt>
                <c:pt idx="159">
                  <c:v>288.1764604731517</c:v>
                </c:pt>
                <c:pt idx="160">
                  <c:v>256.2784421544259</c:v>
                </c:pt>
                <c:pt idx="161">
                  <c:v>158.6511127833917</c:v>
                </c:pt>
                <c:pt idx="162">
                  <c:v>228.8110373972077</c:v>
                </c:pt>
                <c:pt idx="163">
                  <c:v>269.5119117146786</c:v>
                </c:pt>
                <c:pt idx="164">
                  <c:v>277.4557290572554</c:v>
                </c:pt>
                <c:pt idx="165">
                  <c:v>286.8272618203501</c:v>
                </c:pt>
                <c:pt idx="166">
                  <c:v>289.4783160061405</c:v>
                </c:pt>
                <c:pt idx="167">
                  <c:v>294.8874384606352</c:v>
                </c:pt>
                <c:pt idx="168">
                  <c:v>297.5489152569379</c:v>
                </c:pt>
                <c:pt idx="169">
                  <c:v>294.8874384606352</c:v>
                </c:pt>
                <c:pt idx="170">
                  <c:v>290.829262162501</c:v>
                </c:pt>
                <c:pt idx="171">
                  <c:v>273.4799117651821</c:v>
                </c:pt>
                <c:pt idx="172">
                  <c:v>264.2175270107585</c:v>
                </c:pt>
                <c:pt idx="173">
                  <c:v>262.8842147539475</c:v>
                </c:pt>
                <c:pt idx="174">
                  <c:v>280.1426246121615</c:v>
                </c:pt>
                <c:pt idx="175">
                  <c:v>286.8272618203501</c:v>
                </c:pt>
                <c:pt idx="176">
                  <c:v>289.4783160061405</c:v>
                </c:pt>
                <c:pt idx="177">
                  <c:v>293.5338233897484</c:v>
                </c:pt>
                <c:pt idx="178">
                  <c:v>289.4783160061405</c:v>
                </c:pt>
                <c:pt idx="179">
                  <c:v>292.181097957037</c:v>
                </c:pt>
                <c:pt idx="180">
                  <c:v>297.5489152569379</c:v>
                </c:pt>
                <c:pt idx="181">
                  <c:v>305.651161343291</c:v>
                </c:pt>
                <c:pt idx="182">
                  <c:v>301.5718243656974</c:v>
                </c:pt>
                <c:pt idx="183">
                  <c:v>296.1935526824921</c:v>
                </c:pt>
                <c:pt idx="184">
                  <c:v>300.262309320356</c:v>
                </c:pt>
                <c:pt idx="185">
                  <c:v>293.5338233897484</c:v>
                </c:pt>
                <c:pt idx="186">
                  <c:v>304.2904927125843</c:v>
                </c:pt>
                <c:pt idx="187">
                  <c:v>301.5718243656974</c:v>
                </c:pt>
                <c:pt idx="188">
                  <c:v>297.5489152569379</c:v>
                </c:pt>
                <c:pt idx="189">
                  <c:v>289.4783160061405</c:v>
                </c:pt>
                <c:pt idx="190">
                  <c:v>296.1935526824921</c:v>
                </c:pt>
                <c:pt idx="191">
                  <c:v>293.5338233897484</c:v>
                </c:pt>
                <c:pt idx="192">
                  <c:v>282.8330787197692</c:v>
                </c:pt>
                <c:pt idx="193">
                  <c:v>244.4527330415658</c:v>
                </c:pt>
                <c:pt idx="194">
                  <c:v>237.9083171075871</c:v>
                </c:pt>
                <c:pt idx="195">
                  <c:v>284.1315334292735</c:v>
                </c:pt>
                <c:pt idx="196">
                  <c:v>317.8394207075054</c:v>
                </c:pt>
                <c:pt idx="197">
                  <c:v>372.8619509889224</c:v>
                </c:pt>
                <c:pt idx="198">
                  <c:v>400.8730620263388</c:v>
                </c:pt>
                <c:pt idx="199">
                  <c:v>399.5022708821769</c:v>
                </c:pt>
                <c:pt idx="200">
                  <c:v>389.6266741217296</c:v>
                </c:pt>
                <c:pt idx="201">
                  <c:v>437.8874597439452</c:v>
                </c:pt>
                <c:pt idx="202">
                  <c:v>439.2812294251647</c:v>
                </c:pt>
                <c:pt idx="203">
                  <c:v>437.8874597439452</c:v>
                </c:pt>
                <c:pt idx="204">
                  <c:v>449.3719052924719</c:v>
                </c:pt>
              </c:numCache>
            </c:numRef>
          </c:yVal>
        </c:ser>
        <c:ser>
          <c:idx val="249"/>
          <c:order val="249"/>
          <c:tx>
            <c:v>Highest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Data!$K$3:$K$208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3.403968078567062</c:v>
                </c:pt>
                <c:pt idx="17">
                  <c:v>3.403968078567062</c:v>
                </c:pt>
                <c:pt idx="18">
                  <c:v>3.99547497421841</c:v>
                </c:pt>
                <c:pt idx="19">
                  <c:v>3.403968078567062</c:v>
                </c:pt>
                <c:pt idx="20">
                  <c:v>5.159953569165581</c:v>
                </c:pt>
                <c:pt idx="21">
                  <c:v>4.587871508045233</c:v>
                </c:pt>
                <c:pt idx="22">
                  <c:v>1.067819713796967</c:v>
                </c:pt>
                <c:pt idx="23">
                  <c:v>6.945054595849309</c:v>
                </c:pt>
                <c:pt idx="24">
                  <c:v>5.159953569165581</c:v>
                </c:pt>
                <c:pt idx="25">
                  <c:v>3.403968078567062</c:v>
                </c:pt>
                <c:pt idx="26">
                  <c:v>9.31621884686758</c:v>
                </c:pt>
                <c:pt idx="27">
                  <c:v>8.716768753220997</c:v>
                </c:pt>
                <c:pt idx="28">
                  <c:v>6.34913128211261</c:v>
                </c:pt>
                <c:pt idx="29">
                  <c:v>3.99547497421841</c:v>
                </c:pt>
                <c:pt idx="30">
                  <c:v>8.11820829774987</c:v>
                </c:pt>
                <c:pt idx="31">
                  <c:v>9.916558578689649</c:v>
                </c:pt>
                <c:pt idx="32">
                  <c:v>9.31621884686758</c:v>
                </c:pt>
                <c:pt idx="33">
                  <c:v>5.159953569165581</c:v>
                </c:pt>
                <c:pt idx="34">
                  <c:v>9.916558578689649</c:v>
                </c:pt>
                <c:pt idx="35">
                  <c:v>12.88837316978949</c:v>
                </c:pt>
                <c:pt idx="36">
                  <c:v>11.70136426110007</c:v>
                </c:pt>
                <c:pt idx="37">
                  <c:v>13.4939871850804</c:v>
                </c:pt>
                <c:pt idx="38">
                  <c:v>14.10049083854677</c:v>
                </c:pt>
                <c:pt idx="39">
                  <c:v>17.7363283604866</c:v>
                </c:pt>
                <c:pt idx="40">
                  <c:v>12.88837316978949</c:v>
                </c:pt>
                <c:pt idx="41">
                  <c:v>14.10049083854677</c:v>
                </c:pt>
                <c:pt idx="42">
                  <c:v>17.7363283604866</c:v>
                </c:pt>
                <c:pt idx="43">
                  <c:v>21.38175755017208</c:v>
                </c:pt>
                <c:pt idx="44">
                  <c:v>17.1245186507594</c:v>
                </c:pt>
                <c:pt idx="45">
                  <c:v>18.32713026979661</c:v>
                </c:pt>
                <c:pt idx="46">
                  <c:v>17.1245186507594</c:v>
                </c:pt>
                <c:pt idx="47">
                  <c:v>21.38175755017208</c:v>
                </c:pt>
                <c:pt idx="48">
                  <c:v>17.7363283604866</c:v>
                </c:pt>
                <c:pt idx="49">
                  <c:v>20.17047082418147</c:v>
                </c:pt>
                <c:pt idx="50">
                  <c:v>20.17047082418147</c:v>
                </c:pt>
                <c:pt idx="51">
                  <c:v>16.51359857920766</c:v>
                </c:pt>
                <c:pt idx="52">
                  <c:v>20.17047082418147</c:v>
                </c:pt>
                <c:pt idx="53">
                  <c:v>20.78669695199402</c:v>
                </c:pt>
                <c:pt idx="54">
                  <c:v>20.17047082418147</c:v>
                </c:pt>
                <c:pt idx="55">
                  <c:v>23.83680878047558</c:v>
                </c:pt>
                <c:pt idx="56">
                  <c:v>20.78669695199402</c:v>
                </c:pt>
                <c:pt idx="57">
                  <c:v>25.08069924121384</c:v>
                </c:pt>
                <c:pt idx="58">
                  <c:v>23.83680878047558</c:v>
                </c:pt>
                <c:pt idx="59">
                  <c:v>23.23834735881301</c:v>
                </c:pt>
                <c:pt idx="60">
                  <c:v>24.45830919175697</c:v>
                </c:pt>
                <c:pt idx="61">
                  <c:v>26.32814825465396</c:v>
                </c:pt>
                <c:pt idx="62">
                  <c:v>29.41740870182638</c:v>
                </c:pt>
                <c:pt idx="63">
                  <c:v>25.70397892884618</c:v>
                </c:pt>
                <c:pt idx="64">
                  <c:v>30.04685231110303</c:v>
                </c:pt>
                <c:pt idx="65">
                  <c:v>25.08069924121384</c:v>
                </c:pt>
                <c:pt idx="66">
                  <c:v>28.18359166209357</c:v>
                </c:pt>
                <c:pt idx="67">
                  <c:v>33.18476061823092</c:v>
                </c:pt>
                <c:pt idx="68">
                  <c:v>31.30840844418271</c:v>
                </c:pt>
                <c:pt idx="69">
                  <c:v>29.41740870182638</c:v>
                </c:pt>
                <c:pt idx="70">
                  <c:v>31.30840844418271</c:v>
                </c:pt>
                <c:pt idx="71">
                  <c:v>32.55090059086892</c:v>
                </c:pt>
                <c:pt idx="72">
                  <c:v>31.94052096798577</c:v>
                </c:pt>
                <c:pt idx="73">
                  <c:v>31.94052096798577</c:v>
                </c:pt>
                <c:pt idx="74">
                  <c:v>31.94052096798577</c:v>
                </c:pt>
                <c:pt idx="75">
                  <c:v>34.45514958748132</c:v>
                </c:pt>
                <c:pt idx="76">
                  <c:v>31.94052096798577</c:v>
                </c:pt>
                <c:pt idx="77">
                  <c:v>32.55090059086892</c:v>
                </c:pt>
                <c:pt idx="78">
                  <c:v>36.98375937019112</c:v>
                </c:pt>
                <c:pt idx="79">
                  <c:v>38.2418542272251</c:v>
                </c:pt>
                <c:pt idx="80">
                  <c:v>38.88365745258234</c:v>
                </c:pt>
                <c:pt idx="81">
                  <c:v>41.43670278181064</c:v>
                </c:pt>
                <c:pt idx="82">
                  <c:v>39.52635031611507</c:v>
                </c:pt>
                <c:pt idx="83">
                  <c:v>42.08292242525324</c:v>
                </c:pt>
                <c:pt idx="84">
                  <c:v>42.73003170687134</c:v>
                </c:pt>
                <c:pt idx="85">
                  <c:v>41.43670278181064</c:v>
                </c:pt>
                <c:pt idx="86">
                  <c:v>44.00372927425312</c:v>
                </c:pt>
                <c:pt idx="87">
                  <c:v>47.23801013317222</c:v>
                </c:pt>
                <c:pt idx="88">
                  <c:v>48.5472254542234</c:v>
                </c:pt>
                <c:pt idx="89">
                  <c:v>45.3041117591336</c:v>
                </c:pt>
                <c:pt idx="90">
                  <c:v>50.49421535330076</c:v>
                </c:pt>
                <c:pt idx="91">
                  <c:v>55.09922592803132</c:v>
                </c:pt>
                <c:pt idx="92">
                  <c:v>56.40587641966771</c:v>
                </c:pt>
                <c:pt idx="93">
                  <c:v>57.73981097288006</c:v>
                </c:pt>
                <c:pt idx="94">
                  <c:v>55.09922592803132</c:v>
                </c:pt>
                <c:pt idx="95">
                  <c:v>59.05338906791084</c:v>
                </c:pt>
                <c:pt idx="96">
                  <c:v>59.05338906791084</c:v>
                </c:pt>
                <c:pt idx="97">
                  <c:v>63.06292455222018</c:v>
                </c:pt>
                <c:pt idx="98">
                  <c:v>68.44196278441713</c:v>
                </c:pt>
                <c:pt idx="99">
                  <c:v>67.76044356908365</c:v>
                </c:pt>
                <c:pt idx="100">
                  <c:v>65.06746065128799</c:v>
                </c:pt>
                <c:pt idx="101">
                  <c:v>65.06746065128799</c:v>
                </c:pt>
                <c:pt idx="102">
                  <c:v>67.76044356908365</c:v>
                </c:pt>
                <c:pt idx="103">
                  <c:v>68.44196278441713</c:v>
                </c:pt>
                <c:pt idx="104">
                  <c:v>73.87692566947086</c:v>
                </c:pt>
                <c:pt idx="105">
                  <c:v>69.80767012961047</c:v>
                </c:pt>
                <c:pt idx="106">
                  <c:v>69.80767012961047</c:v>
                </c:pt>
                <c:pt idx="107">
                  <c:v>72.52521455035001</c:v>
                </c:pt>
                <c:pt idx="108">
                  <c:v>71.83838927875568</c:v>
                </c:pt>
                <c:pt idx="109">
                  <c:v>78.00224688147176</c:v>
                </c:pt>
                <c:pt idx="110">
                  <c:v>71.15245364533689</c:v>
                </c:pt>
                <c:pt idx="111">
                  <c:v>71.15245364533689</c:v>
                </c:pt>
                <c:pt idx="112">
                  <c:v>74.56638808279959</c:v>
                </c:pt>
                <c:pt idx="113">
                  <c:v>74.56638808279959</c:v>
                </c:pt>
                <c:pt idx="114">
                  <c:v>80.76173479185388</c:v>
                </c:pt>
                <c:pt idx="115">
                  <c:v>81.46003004135332</c:v>
                </c:pt>
                <c:pt idx="116">
                  <c:v>82.83427147421637</c:v>
                </c:pt>
                <c:pt idx="117">
                  <c:v>84.2370258948596</c:v>
                </c:pt>
                <c:pt idx="118">
                  <c:v>78.69701535106134</c:v>
                </c:pt>
                <c:pt idx="119">
                  <c:v>80.76173479185388</c:v>
                </c:pt>
                <c:pt idx="120">
                  <c:v>81.46003004135332</c:v>
                </c:pt>
                <c:pt idx="121">
                  <c:v>85.64333886820465</c:v>
                </c:pt>
                <c:pt idx="122">
                  <c:v>87.02800291158006</c:v>
                </c:pt>
                <c:pt idx="123">
                  <c:v>89.12408550228558</c:v>
                </c:pt>
                <c:pt idx="124">
                  <c:v>87.7342413590747</c:v>
                </c:pt>
                <c:pt idx="125">
                  <c:v>87.02800291158006</c:v>
                </c:pt>
                <c:pt idx="126">
                  <c:v>87.02800291158006</c:v>
                </c:pt>
                <c:pt idx="127">
                  <c:v>87.02800291158006</c:v>
                </c:pt>
                <c:pt idx="128">
                  <c:v>89.12408550228558</c:v>
                </c:pt>
                <c:pt idx="129">
                  <c:v>87.02800291158006</c:v>
                </c:pt>
                <c:pt idx="130">
                  <c:v>91.25338118449933</c:v>
                </c:pt>
                <c:pt idx="131">
                  <c:v>93.36519244197804</c:v>
                </c:pt>
                <c:pt idx="132">
                  <c:v>96.91934815365083</c:v>
                </c:pt>
                <c:pt idx="133">
                  <c:v>95.48482094102661</c:v>
                </c:pt>
                <c:pt idx="134">
                  <c:v>92.65190043466357</c:v>
                </c:pt>
                <c:pt idx="135">
                  <c:v>98.35743391897687</c:v>
                </c:pt>
                <c:pt idx="136">
                  <c:v>100.495428226533</c:v>
                </c:pt>
                <c:pt idx="137">
                  <c:v>102.6412397756591</c:v>
                </c:pt>
                <c:pt idx="138">
                  <c:v>106.2523357347895</c:v>
                </c:pt>
                <c:pt idx="139">
                  <c:v>106.9824037762699</c:v>
                </c:pt>
                <c:pt idx="140">
                  <c:v>104.0934326606247</c:v>
                </c:pt>
                <c:pt idx="141">
                  <c:v>106.2523357347895</c:v>
                </c:pt>
                <c:pt idx="142">
                  <c:v>109.1517612337392</c:v>
                </c:pt>
                <c:pt idx="143">
                  <c:v>109.8853560551294</c:v>
                </c:pt>
                <c:pt idx="144">
                  <c:v>111.3552146124364</c:v>
                </c:pt>
                <c:pt idx="145">
                  <c:v>114.9925557212808</c:v>
                </c:pt>
                <c:pt idx="146">
                  <c:v>114.2792016143299</c:v>
                </c:pt>
                <c:pt idx="147">
                  <c:v>117.2171697794375</c:v>
                </c:pt>
                <c:pt idx="148">
                  <c:v>115.7332041024909</c:v>
                </c:pt>
                <c:pt idx="149">
                  <c:v>122.3855683819146</c:v>
                </c:pt>
                <c:pt idx="150">
                  <c:v>126.8688588895118</c:v>
                </c:pt>
                <c:pt idx="151">
                  <c:v>122.3855683819146</c:v>
                </c:pt>
                <c:pt idx="152">
                  <c:v>120.1691191077594</c:v>
                </c:pt>
                <c:pt idx="153">
                  <c:v>120.1691191077594</c:v>
                </c:pt>
                <c:pt idx="154">
                  <c:v>124.6366809485834</c:v>
                </c:pt>
                <c:pt idx="155">
                  <c:v>134.4022505535729</c:v>
                </c:pt>
                <c:pt idx="156">
                  <c:v>131.3837962326646</c:v>
                </c:pt>
                <c:pt idx="157">
                  <c:v>133.639520081936</c:v>
                </c:pt>
                <c:pt idx="158">
                  <c:v>133.639520081936</c:v>
                </c:pt>
                <c:pt idx="159">
                  <c:v>141.2517763546643</c:v>
                </c:pt>
                <c:pt idx="160">
                  <c:v>123.1350495992954</c:v>
                </c:pt>
                <c:pt idx="161">
                  <c:v>69.12437163792607</c:v>
                </c:pt>
                <c:pt idx="162">
                  <c:v>107.7133614559259</c:v>
                </c:pt>
                <c:pt idx="163">
                  <c:v>130.6245925409376</c:v>
                </c:pt>
                <c:pt idx="164">
                  <c:v>135.1385831975815</c:v>
                </c:pt>
                <c:pt idx="165">
                  <c:v>140.4811026850321</c:v>
                </c:pt>
                <c:pt idx="166">
                  <c:v>141.9957685110255</c:v>
                </c:pt>
                <c:pt idx="167">
                  <c:v>145.0907910328426</c:v>
                </c:pt>
                <c:pt idx="168">
                  <c:v>146.6158794693482</c:v>
                </c:pt>
                <c:pt idx="169">
                  <c:v>145.0907910328426</c:v>
                </c:pt>
                <c:pt idx="170">
                  <c:v>142.7681896842165</c:v>
                </c:pt>
                <c:pt idx="171">
                  <c:v>132.8776792484746</c:v>
                </c:pt>
                <c:pt idx="172">
                  <c:v>127.6236461631534</c:v>
                </c:pt>
                <c:pt idx="173">
                  <c:v>126.8688588895118</c:v>
                </c:pt>
                <c:pt idx="174">
                  <c:v>136.6684287861487</c:v>
                </c:pt>
                <c:pt idx="175">
                  <c:v>140.4811026850321</c:v>
                </c:pt>
                <c:pt idx="176">
                  <c:v>141.9957685110255</c:v>
                </c:pt>
                <c:pt idx="177">
                  <c:v>144.3157009451251</c:v>
                </c:pt>
                <c:pt idx="178">
                  <c:v>141.9957685110255</c:v>
                </c:pt>
                <c:pt idx="179">
                  <c:v>143.5415004955831</c:v>
                </c:pt>
                <c:pt idx="180">
                  <c:v>146.6158794693482</c:v>
                </c:pt>
                <c:pt idx="181">
                  <c:v>151.2676372632266</c:v>
                </c:pt>
                <c:pt idx="182">
                  <c:v>148.9238752351412</c:v>
                </c:pt>
                <c:pt idx="183">
                  <c:v>145.8390418780718</c:v>
                </c:pt>
                <c:pt idx="184">
                  <c:v>148.1722235664275</c:v>
                </c:pt>
                <c:pt idx="185">
                  <c:v>144.3157009451251</c:v>
                </c:pt>
                <c:pt idx="186">
                  <c:v>150.4854936156893</c:v>
                </c:pt>
                <c:pt idx="187">
                  <c:v>148.9238752351412</c:v>
                </c:pt>
                <c:pt idx="188">
                  <c:v>146.6158794693482</c:v>
                </c:pt>
                <c:pt idx="189">
                  <c:v>141.9957685110255</c:v>
                </c:pt>
                <c:pt idx="190">
                  <c:v>145.8390418780718</c:v>
                </c:pt>
                <c:pt idx="191">
                  <c:v>144.3157009451251</c:v>
                </c:pt>
                <c:pt idx="192">
                  <c:v>138.2018329274176</c:v>
                </c:pt>
                <c:pt idx="193">
                  <c:v>116.4747421218765</c:v>
                </c:pt>
                <c:pt idx="194">
                  <c:v>112.8022894972031</c:v>
                </c:pt>
                <c:pt idx="195">
                  <c:v>138.9424242602943</c:v>
                </c:pt>
                <c:pt idx="196">
                  <c:v>158.2904949919999</c:v>
                </c:pt>
                <c:pt idx="197">
                  <c:v>190.3579804055165</c:v>
                </c:pt>
                <c:pt idx="198">
                  <c:v>206.9018998122536</c:v>
                </c:pt>
                <c:pt idx="199">
                  <c:v>206.0889720447194</c:v>
                </c:pt>
                <c:pt idx="200">
                  <c:v>200.2423885599162</c:v>
                </c:pt>
                <c:pt idx="201">
                  <c:v>228.9779560001642</c:v>
                </c:pt>
                <c:pt idx="202">
                  <c:v>229.8138623047561</c:v>
                </c:pt>
                <c:pt idx="203">
                  <c:v>228.9779560001642</c:v>
                </c:pt>
                <c:pt idx="204">
                  <c:v>235.8755248964192</c:v>
                </c:pt>
              </c:numCache>
            </c:numRef>
          </c:yVal>
        </c:ser>
        <c:ser>
          <c:idx val="250"/>
          <c:order val="250"/>
          <c:tx>
            <c:v>Lowest Power</c:v>
          </c:tx>
          <c:spPr>
            <a:ln w="19050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Data!$F$3:$F$172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114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116</c:v>
                </c:pt>
                <c:pt idx="96">
                  <c:v>116</c:v>
                </c:pt>
                <c:pt idx="97">
                  <c:v>116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137</c:v>
                </c:pt>
                <c:pt idx="102">
                  <c:v>137</c:v>
                </c:pt>
                <c:pt idx="103">
                  <c:v>137</c:v>
                </c:pt>
                <c:pt idx="104">
                  <c:v>149</c:v>
                </c:pt>
                <c:pt idx="105">
                  <c:v>149</c:v>
                </c:pt>
                <c:pt idx="106">
                  <c:v>149</c:v>
                </c:pt>
                <c:pt idx="107">
                  <c:v>149</c:v>
                </c:pt>
                <c:pt idx="108">
                  <c:v>156</c:v>
                </c:pt>
                <c:pt idx="109">
                  <c:v>156</c:v>
                </c:pt>
                <c:pt idx="110">
                  <c:v>156</c:v>
                </c:pt>
                <c:pt idx="111">
                  <c:v>156</c:v>
                </c:pt>
                <c:pt idx="112">
                  <c:v>159</c:v>
                </c:pt>
                <c:pt idx="113">
                  <c:v>159</c:v>
                </c:pt>
                <c:pt idx="114">
                  <c:v>159</c:v>
                </c:pt>
                <c:pt idx="115">
                  <c:v>169</c:v>
                </c:pt>
                <c:pt idx="116">
                  <c:v>169</c:v>
                </c:pt>
                <c:pt idx="117">
                  <c:v>169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182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205</c:v>
                </c:pt>
                <c:pt idx="126">
                  <c:v>205</c:v>
                </c:pt>
                <c:pt idx="127">
                  <c:v>205</c:v>
                </c:pt>
                <c:pt idx="128">
                  <c:v>205</c:v>
                </c:pt>
                <c:pt idx="129">
                  <c:v>205</c:v>
                </c:pt>
                <c:pt idx="130">
                  <c:v>205</c:v>
                </c:pt>
                <c:pt idx="131">
                  <c:v>205</c:v>
                </c:pt>
                <c:pt idx="132">
                  <c:v>205</c:v>
                </c:pt>
                <c:pt idx="133">
                  <c:v>210</c:v>
                </c:pt>
                <c:pt idx="134">
                  <c:v>210</c:v>
                </c:pt>
                <c:pt idx="135">
                  <c:v>216</c:v>
                </c:pt>
                <c:pt idx="136">
                  <c:v>216</c:v>
                </c:pt>
                <c:pt idx="137">
                  <c:v>226</c:v>
                </c:pt>
                <c:pt idx="138">
                  <c:v>226</c:v>
                </c:pt>
                <c:pt idx="139">
                  <c:v>230</c:v>
                </c:pt>
                <c:pt idx="140">
                  <c:v>235</c:v>
                </c:pt>
                <c:pt idx="141">
                  <c:v>235</c:v>
                </c:pt>
                <c:pt idx="142">
                  <c:v>235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244</c:v>
                </c:pt>
                <c:pt idx="147">
                  <c:v>259</c:v>
                </c:pt>
                <c:pt idx="148">
                  <c:v>259</c:v>
                </c:pt>
                <c:pt idx="149">
                  <c:v>259</c:v>
                </c:pt>
                <c:pt idx="150">
                  <c:v>265</c:v>
                </c:pt>
                <c:pt idx="151">
                  <c:v>265</c:v>
                </c:pt>
                <c:pt idx="152">
                  <c:v>265</c:v>
                </c:pt>
                <c:pt idx="153">
                  <c:v>280</c:v>
                </c:pt>
                <c:pt idx="154">
                  <c:v>280</c:v>
                </c:pt>
                <c:pt idx="155">
                  <c:v>280</c:v>
                </c:pt>
                <c:pt idx="156">
                  <c:v>280</c:v>
                </c:pt>
                <c:pt idx="157">
                  <c:v>287</c:v>
                </c:pt>
                <c:pt idx="158">
                  <c:v>287</c:v>
                </c:pt>
                <c:pt idx="159">
                  <c:v>302</c:v>
                </c:pt>
                <c:pt idx="160">
                  <c:v>302</c:v>
                </c:pt>
                <c:pt idx="161">
                  <c:v>302</c:v>
                </c:pt>
                <c:pt idx="162">
                  <c:v>302</c:v>
                </c:pt>
                <c:pt idx="163">
                  <c:v>302</c:v>
                </c:pt>
                <c:pt idx="164">
                  <c:v>314</c:v>
                </c:pt>
                <c:pt idx="165">
                  <c:v>314</c:v>
                </c:pt>
                <c:pt idx="166">
                  <c:v>314</c:v>
                </c:pt>
                <c:pt idx="167">
                  <c:v>335</c:v>
                </c:pt>
                <c:pt idx="168">
                  <c:v>335</c:v>
                </c:pt>
              </c:numCache>
            </c:numRef>
          </c:yVal>
        </c:ser>
        <c:ser>
          <c:idx val="251"/>
          <c:order val="251"/>
          <c:tx>
            <c:v>Lowest Power - Without Flywheel Effects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Data!$J$3:$J$172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-0.3576346600553218</c:v>
                </c:pt>
                <c:pt idx="13">
                  <c:v>-0.5106433032748666</c:v>
                </c:pt>
                <c:pt idx="14">
                  <c:v>-0.5106433032748666</c:v>
                </c:pt>
                <c:pt idx="15">
                  <c:v>-0.6138780505073307</c:v>
                </c:pt>
                <c:pt idx="16">
                  <c:v>-0.7152693201106436</c:v>
                </c:pt>
                <c:pt idx="17">
                  <c:v>-0.7152693201106436</c:v>
                </c:pt>
                <c:pt idx="18">
                  <c:v>-0.7152693201106436</c:v>
                </c:pt>
                <c:pt idx="19">
                  <c:v>-0.8185040673431078</c:v>
                </c:pt>
                <c:pt idx="20">
                  <c:v>-1.023130084178884</c:v>
                </c:pt>
                <c:pt idx="21">
                  <c:v>-1.227756101014661</c:v>
                </c:pt>
                <c:pt idx="22">
                  <c:v>-0.09706861822696333</c:v>
                </c:pt>
                <c:pt idx="23">
                  <c:v>-0.6041490251902175</c:v>
                </c:pt>
                <c:pt idx="24">
                  <c:v>-1.279373474630894</c:v>
                </c:pt>
                <c:pt idx="25">
                  <c:v>0.8989821811651542</c:v>
                </c:pt>
                <c:pt idx="26">
                  <c:v>2.909193794483783</c:v>
                </c:pt>
                <c:pt idx="27">
                  <c:v>3.416274201447041</c:v>
                </c:pt>
                <c:pt idx="28">
                  <c:v>4.430435015373556</c:v>
                </c:pt>
                <c:pt idx="29">
                  <c:v>4.430435015373556</c:v>
                </c:pt>
                <c:pt idx="30">
                  <c:v>6.440646628692182</c:v>
                </c:pt>
                <c:pt idx="31">
                  <c:v>10.9681502622927</c:v>
                </c:pt>
                <c:pt idx="32">
                  <c:v>9.446909041402929</c:v>
                </c:pt>
                <c:pt idx="33">
                  <c:v>9.95398944836619</c:v>
                </c:pt>
                <c:pt idx="34">
                  <c:v>11.96420106168481</c:v>
                </c:pt>
                <c:pt idx="35">
                  <c:v>11.96420106168481</c:v>
                </c:pt>
                <c:pt idx="36">
                  <c:v>10.9681502622927</c:v>
                </c:pt>
                <c:pt idx="37">
                  <c:v>12.97836187561133</c:v>
                </c:pt>
                <c:pt idx="38">
                  <c:v>16.00273430285647</c:v>
                </c:pt>
                <c:pt idx="39">
                  <c:v>13.48544228257458</c:v>
                </c:pt>
                <c:pt idx="40">
                  <c:v>12.97836187561133</c:v>
                </c:pt>
                <c:pt idx="41">
                  <c:v>14.98857348892996</c:v>
                </c:pt>
                <c:pt idx="42">
                  <c:v>14.4814930819667</c:v>
                </c:pt>
                <c:pt idx="43">
                  <c:v>14.4814930819667</c:v>
                </c:pt>
                <c:pt idx="44">
                  <c:v>20.53023793645699</c:v>
                </c:pt>
                <c:pt idx="45">
                  <c:v>21.5262887358491</c:v>
                </c:pt>
                <c:pt idx="46">
                  <c:v>21.5262887358491</c:v>
                </c:pt>
                <c:pt idx="47">
                  <c:v>23.53650034916773</c:v>
                </c:pt>
                <c:pt idx="48">
                  <c:v>21.01920832888584</c:v>
                </c:pt>
                <c:pt idx="49">
                  <c:v>22.03336914281236</c:v>
                </c:pt>
                <c:pt idx="50">
                  <c:v>24.55066116309425</c:v>
                </c:pt>
                <c:pt idx="51">
                  <c:v>24.04358075613099</c:v>
                </c:pt>
                <c:pt idx="52">
                  <c:v>24.04358075613099</c:v>
                </c:pt>
                <c:pt idx="53">
                  <c:v>26.05379236944962</c:v>
                </c:pt>
                <c:pt idx="54">
                  <c:v>29.58524520365802</c:v>
                </c:pt>
                <c:pt idx="55">
                  <c:v>30.58129600305013</c:v>
                </c:pt>
                <c:pt idx="56">
                  <c:v>31.59545681697664</c:v>
                </c:pt>
                <c:pt idx="57">
                  <c:v>31.59545681697664</c:v>
                </c:pt>
                <c:pt idx="58">
                  <c:v>30.58129600305013</c:v>
                </c:pt>
                <c:pt idx="59">
                  <c:v>33.60566843029528</c:v>
                </c:pt>
                <c:pt idx="60">
                  <c:v>38.1331720638958</c:v>
                </c:pt>
                <c:pt idx="61">
                  <c:v>35.10879963665065</c:v>
                </c:pt>
                <c:pt idx="62">
                  <c:v>37.62609165693253</c:v>
                </c:pt>
                <c:pt idx="63">
                  <c:v>41.64651488356979</c:v>
                </c:pt>
                <c:pt idx="64">
                  <c:v>41.13943447660654</c:v>
                </c:pt>
                <c:pt idx="65">
                  <c:v>43.16775610445956</c:v>
                </c:pt>
                <c:pt idx="66">
                  <c:v>41.64651488356979</c:v>
                </c:pt>
                <c:pt idx="67">
                  <c:v>42.66067569749631</c:v>
                </c:pt>
                <c:pt idx="68">
                  <c:v>45.66693811020706</c:v>
                </c:pt>
                <c:pt idx="69">
                  <c:v>47.69525973806007</c:v>
                </c:pt>
                <c:pt idx="70">
                  <c:v>49.19839094441546</c:v>
                </c:pt>
                <c:pt idx="71">
                  <c:v>60.26360982493512</c:v>
                </c:pt>
                <c:pt idx="72">
                  <c:v>60.77069023189837</c:v>
                </c:pt>
                <c:pt idx="73">
                  <c:v>60.26360982493512</c:v>
                </c:pt>
                <c:pt idx="74">
                  <c:v>61.27777063886164</c:v>
                </c:pt>
                <c:pt idx="75">
                  <c:v>65.80527427246214</c:v>
                </c:pt>
                <c:pt idx="76">
                  <c:v>66.80132507185425</c:v>
                </c:pt>
                <c:pt idx="77">
                  <c:v>68.30445627820963</c:v>
                </c:pt>
                <c:pt idx="78">
                  <c:v>71.83590911241802</c:v>
                </c:pt>
                <c:pt idx="79">
                  <c:v>70.82174829849151</c:v>
                </c:pt>
                <c:pt idx="80">
                  <c:v>71.83590911241802</c:v>
                </c:pt>
                <c:pt idx="81">
                  <c:v>74.35320113269992</c:v>
                </c:pt>
                <c:pt idx="82">
                  <c:v>74.35320113269992</c:v>
                </c:pt>
                <c:pt idx="83">
                  <c:v>77.35946354541065</c:v>
                </c:pt>
                <c:pt idx="84">
                  <c:v>85.41842001321959</c:v>
                </c:pt>
                <c:pt idx="85">
                  <c:v>89.94592364682009</c:v>
                </c:pt>
                <c:pt idx="86">
                  <c:v>92.97029607406525</c:v>
                </c:pt>
                <c:pt idx="87">
                  <c:v>95.97655848677599</c:v>
                </c:pt>
                <c:pt idx="88">
                  <c:v>98.49385050705787</c:v>
                </c:pt>
                <c:pt idx="89">
                  <c:v>99.00093091402113</c:v>
                </c:pt>
                <c:pt idx="90">
                  <c:v>108.0559381812222</c:v>
                </c:pt>
                <c:pt idx="91">
                  <c:v>110.0661497945408</c:v>
                </c:pt>
                <c:pt idx="92">
                  <c:v>110.573230201504</c:v>
                </c:pt>
                <c:pt idx="93">
                  <c:v>100.5040621203765</c:v>
                </c:pt>
                <c:pt idx="94">
                  <c:v>83.40820839990096</c:v>
                </c:pt>
                <c:pt idx="95">
                  <c:v>91.44905485317547</c:v>
                </c:pt>
                <c:pt idx="96">
                  <c:v>97.98677010009462</c:v>
                </c:pt>
                <c:pt idx="97">
                  <c:v>106.5528069748668</c:v>
                </c:pt>
                <c:pt idx="98">
                  <c:v>109.0519889806143</c:v>
                </c:pt>
                <c:pt idx="99">
                  <c:v>113.5794926142148</c:v>
                </c:pt>
                <c:pt idx="100">
                  <c:v>119.1211570617418</c:v>
                </c:pt>
                <c:pt idx="101">
                  <c:v>120.6242882680972</c:v>
                </c:pt>
                <c:pt idx="102">
                  <c:v>127.6690839219796</c:v>
                </c:pt>
                <c:pt idx="103">
                  <c:v>128.1761643289429</c:v>
                </c:pt>
                <c:pt idx="104">
                  <c:v>129.1903251428694</c:v>
                </c:pt>
                <c:pt idx="105">
                  <c:v>133.7178287764699</c:v>
                </c:pt>
                <c:pt idx="106">
                  <c:v>131.200536756188</c:v>
                </c:pt>
                <c:pt idx="107">
                  <c:v>132.7036679625434</c:v>
                </c:pt>
                <c:pt idx="108">
                  <c:v>133.7178287764699</c:v>
                </c:pt>
                <c:pt idx="109">
                  <c:v>135.7280403897885</c:v>
                </c:pt>
                <c:pt idx="110">
                  <c:v>137.7382520031072</c:v>
                </c:pt>
                <c:pt idx="111">
                  <c:v>138.7343028024993</c:v>
                </c:pt>
                <c:pt idx="112">
                  <c:v>142.2657556367077</c:v>
                </c:pt>
                <c:pt idx="113">
                  <c:v>142.7728360436709</c:v>
                </c:pt>
                <c:pt idx="114">
                  <c:v>145.7790984563817</c:v>
                </c:pt>
                <c:pt idx="115">
                  <c:v>154.3270253166195</c:v>
                </c:pt>
                <c:pt idx="116">
                  <c:v>154.3270253166195</c:v>
                </c:pt>
                <c:pt idx="117">
                  <c:v>157.3513977438646</c:v>
                </c:pt>
                <c:pt idx="118">
                  <c:v>155.8482665375092</c:v>
                </c:pt>
                <c:pt idx="119">
                  <c:v>154.8341057235827</c:v>
                </c:pt>
                <c:pt idx="120">
                  <c:v>156.8443173369014</c:v>
                </c:pt>
                <c:pt idx="121">
                  <c:v>166.4064050110656</c:v>
                </c:pt>
                <c:pt idx="122">
                  <c:v>174.9543318713034</c:v>
                </c:pt>
                <c:pt idx="123">
                  <c:v>179.9889159118672</c:v>
                </c:pt>
                <c:pt idx="124">
                  <c:v>177.9787042985486</c:v>
                </c:pt>
                <c:pt idx="125">
                  <c:v>176.964543484622</c:v>
                </c:pt>
                <c:pt idx="126">
                  <c:v>174.9543318713034</c:v>
                </c:pt>
                <c:pt idx="127">
                  <c:v>177.4716238915853</c:v>
                </c:pt>
                <c:pt idx="128">
                  <c:v>177.9787042985486</c:v>
                </c:pt>
                <c:pt idx="129">
                  <c:v>177.4716238915853</c:v>
                </c:pt>
                <c:pt idx="130">
                  <c:v>178.4857847055118</c:v>
                </c:pt>
                <c:pt idx="131">
                  <c:v>178.992865112475</c:v>
                </c:pt>
                <c:pt idx="132">
                  <c:v>182.5062079321491</c:v>
                </c:pt>
                <c:pt idx="133">
                  <c:v>186.0195507518231</c:v>
                </c:pt>
                <c:pt idx="134">
                  <c:v>187.5407919727129</c:v>
                </c:pt>
                <c:pt idx="135">
                  <c:v>195.0745580190241</c:v>
                </c:pt>
                <c:pt idx="136">
                  <c:v>197.591850039306</c:v>
                </c:pt>
                <c:pt idx="137">
                  <c:v>197.1028796468771</c:v>
                </c:pt>
                <c:pt idx="138">
                  <c:v>198.6060108532325</c:v>
                </c:pt>
                <c:pt idx="139">
                  <c:v>203.6405948937962</c:v>
                </c:pt>
                <c:pt idx="140">
                  <c:v>203.6405948937962</c:v>
                </c:pt>
                <c:pt idx="141">
                  <c:v>210.6853905476787</c:v>
                </c:pt>
                <c:pt idx="142">
                  <c:v>213.6916529603894</c:v>
                </c:pt>
                <c:pt idx="143">
                  <c:v>220.7364486142718</c:v>
                </c:pt>
                <c:pt idx="144">
                  <c:v>223.7608210415169</c:v>
                </c:pt>
                <c:pt idx="145">
                  <c:v>227.7812442681542</c:v>
                </c:pt>
                <c:pt idx="146">
                  <c:v>226.2781130617988</c:v>
                </c:pt>
                <c:pt idx="147">
                  <c:v>225.2639522478723</c:v>
                </c:pt>
                <c:pt idx="148">
                  <c:v>230.2985362884361</c:v>
                </c:pt>
                <c:pt idx="149">
                  <c:v>227.7812442681542</c:v>
                </c:pt>
                <c:pt idx="150">
                  <c:v>239.8606239626004</c:v>
                </c:pt>
                <c:pt idx="151">
                  <c:v>242.3779159828823</c:v>
                </c:pt>
                <c:pt idx="152">
                  <c:v>245.8912588025563</c:v>
                </c:pt>
                <c:pt idx="153">
                  <c:v>248.9156312298014</c:v>
                </c:pt>
                <c:pt idx="154">
                  <c:v>248.9156312298014</c:v>
                </c:pt>
                <c:pt idx="155">
                  <c:v>249.4046016222303</c:v>
                </c:pt>
                <c:pt idx="156">
                  <c:v>255.9604268836838</c:v>
                </c:pt>
                <c:pt idx="157">
                  <c:v>255.9604268836838</c:v>
                </c:pt>
                <c:pt idx="158">
                  <c:v>264.0012733369583</c:v>
                </c:pt>
                <c:pt idx="159">
                  <c:v>268.5287769705589</c:v>
                </c:pt>
                <c:pt idx="160">
                  <c:v>267.5146161566324</c:v>
                </c:pt>
                <c:pt idx="161">
                  <c:v>267.5146161566324</c:v>
                </c:pt>
                <c:pt idx="162">
                  <c:v>274.5594118105147</c:v>
                </c:pt>
                <c:pt idx="163">
                  <c:v>280.1010762580418</c:v>
                </c:pt>
                <c:pt idx="164">
                  <c:v>286.1317110979977</c:v>
                </c:pt>
                <c:pt idx="165">
                  <c:v>289.6631639322061</c:v>
                </c:pt>
                <c:pt idx="166">
                  <c:v>289.6631639322061</c:v>
                </c:pt>
                <c:pt idx="167">
                  <c:v>298.718171199407</c:v>
                </c:pt>
                <c:pt idx="168">
                  <c:v>249.4046016222303</c:v>
                </c:pt>
              </c:numCache>
            </c:numRef>
          </c:yVal>
        </c:ser>
        <c:ser>
          <c:idx val="252"/>
          <c:order val="252"/>
          <c:tx>
            <c:v>Fitted Lowest Power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Data!$G$3:$G$172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1.490165620472171</c:v>
                </c:pt>
                <c:pt idx="23">
                  <c:v>0.9314678398926848</c:v>
                </c:pt>
                <c:pt idx="24">
                  <c:v>0</c:v>
                </c:pt>
                <c:pt idx="25">
                  <c:v>2.587607689467601</c:v>
                </c:pt>
                <c:pt idx="26">
                  <c:v>4.802445319622008</c:v>
                </c:pt>
                <c:pt idx="27">
                  <c:v>5.361143100201497</c:v>
                </c:pt>
                <c:pt idx="28">
                  <c:v>6.478538661360476</c:v>
                </c:pt>
                <c:pt idx="29">
                  <c:v>6.478538661360476</c:v>
                </c:pt>
                <c:pt idx="30">
                  <c:v>8.693376291514879</c:v>
                </c:pt>
                <c:pt idx="31">
                  <c:v>13.68174933240318</c:v>
                </c:pt>
                <c:pt idx="32">
                  <c:v>12.00565599066472</c:v>
                </c:pt>
                <c:pt idx="33">
                  <c:v>12.56435377124421</c:v>
                </c:pt>
                <c:pt idx="34">
                  <c:v>14.7791914013986</c:v>
                </c:pt>
                <c:pt idx="35">
                  <c:v>14.7791914013986</c:v>
                </c:pt>
                <c:pt idx="36">
                  <c:v>13.68174933240318</c:v>
                </c:pt>
                <c:pt idx="37">
                  <c:v>15.89658696255759</c:v>
                </c:pt>
                <c:pt idx="38">
                  <c:v>19.22882015387097</c:v>
                </c:pt>
                <c:pt idx="39">
                  <c:v>16.45528474313708</c:v>
                </c:pt>
                <c:pt idx="40">
                  <c:v>15.89658696255759</c:v>
                </c:pt>
                <c:pt idx="41">
                  <c:v>18.111424592712</c:v>
                </c:pt>
                <c:pt idx="42">
                  <c:v>17.55272681213251</c:v>
                </c:pt>
                <c:pt idx="43">
                  <c:v>17.55272681213251</c:v>
                </c:pt>
                <c:pt idx="44">
                  <c:v>24.21719319475928</c:v>
                </c:pt>
                <c:pt idx="45">
                  <c:v>25.3146352637547</c:v>
                </c:pt>
                <c:pt idx="46">
                  <c:v>25.3146352637547</c:v>
                </c:pt>
                <c:pt idx="47">
                  <c:v>27.52947289390911</c:v>
                </c:pt>
                <c:pt idx="48">
                  <c:v>24.75593748317521</c:v>
                </c:pt>
                <c:pt idx="49">
                  <c:v>25.87333304433419</c:v>
                </c:pt>
                <c:pt idx="50">
                  <c:v>28.64686845506809</c:v>
                </c:pt>
                <c:pt idx="51">
                  <c:v>28.08817067448859</c:v>
                </c:pt>
                <c:pt idx="52">
                  <c:v>28.08817067448859</c:v>
                </c:pt>
                <c:pt idx="53">
                  <c:v>30.303008304643</c:v>
                </c:pt>
                <c:pt idx="54">
                  <c:v>34.19393927653588</c:v>
                </c:pt>
                <c:pt idx="55">
                  <c:v>35.29138134553131</c:v>
                </c:pt>
                <c:pt idx="56">
                  <c:v>36.40877690669028</c:v>
                </c:pt>
                <c:pt idx="57">
                  <c:v>36.40877690669028</c:v>
                </c:pt>
                <c:pt idx="58">
                  <c:v>35.29138134553131</c:v>
                </c:pt>
                <c:pt idx="59">
                  <c:v>38.62361453684469</c:v>
                </c:pt>
                <c:pt idx="60">
                  <c:v>43.611987577733</c:v>
                </c:pt>
                <c:pt idx="61">
                  <c:v>40.27975438641961</c:v>
                </c:pt>
                <c:pt idx="62">
                  <c:v>43.0532897971535</c:v>
                </c:pt>
                <c:pt idx="63">
                  <c:v>47.48296505746232</c:v>
                </c:pt>
                <c:pt idx="64">
                  <c:v>46.92426727688283</c:v>
                </c:pt>
                <c:pt idx="65">
                  <c:v>49.15905839920077</c:v>
                </c:pt>
                <c:pt idx="66">
                  <c:v>47.48296505746232</c:v>
                </c:pt>
                <c:pt idx="67">
                  <c:v>48.60036061862129</c:v>
                </c:pt>
                <c:pt idx="68">
                  <c:v>51.91264031777114</c:v>
                </c:pt>
                <c:pt idx="69">
                  <c:v>54.14743144008908</c:v>
                </c:pt>
                <c:pt idx="70">
                  <c:v>55.80357128966401</c:v>
                </c:pt>
                <c:pt idx="71">
                  <c:v>67.99515500159501</c:v>
                </c:pt>
                <c:pt idx="72">
                  <c:v>68.5538527821745</c:v>
                </c:pt>
                <c:pt idx="73">
                  <c:v>67.99515500159501</c:v>
                </c:pt>
                <c:pt idx="74">
                  <c:v>69.112550562754</c:v>
                </c:pt>
                <c:pt idx="75">
                  <c:v>74.10092360364229</c:v>
                </c:pt>
                <c:pt idx="76">
                  <c:v>75.19836567263771</c:v>
                </c:pt>
                <c:pt idx="77">
                  <c:v>76.85450552221263</c:v>
                </c:pt>
                <c:pt idx="78">
                  <c:v>80.74543649410549</c:v>
                </c:pt>
                <c:pt idx="79">
                  <c:v>79.62804093294653</c:v>
                </c:pt>
                <c:pt idx="80">
                  <c:v>80.74543649410549</c:v>
                </c:pt>
                <c:pt idx="81">
                  <c:v>83.5189719048394</c:v>
                </c:pt>
                <c:pt idx="82">
                  <c:v>83.5189719048394</c:v>
                </c:pt>
                <c:pt idx="83">
                  <c:v>86.83125160398923</c:v>
                </c:pt>
                <c:pt idx="84">
                  <c:v>95.71055561677042</c:v>
                </c:pt>
                <c:pt idx="85">
                  <c:v>100.6989286576587</c:v>
                </c:pt>
                <c:pt idx="86">
                  <c:v>104.0311618489721</c:v>
                </c:pt>
                <c:pt idx="87">
                  <c:v>107.3434415481219</c:v>
                </c:pt>
                <c:pt idx="88">
                  <c:v>110.1169769588558</c:v>
                </c:pt>
                <c:pt idx="89">
                  <c:v>110.6756747394353</c:v>
                </c:pt>
                <c:pt idx="90">
                  <c:v>120.6524208212119</c:v>
                </c:pt>
                <c:pt idx="91">
                  <c:v>122.8672584513663</c:v>
                </c:pt>
                <c:pt idx="92">
                  <c:v>123.4259562319458</c:v>
                </c:pt>
                <c:pt idx="93">
                  <c:v>112.3318145890102</c:v>
                </c:pt>
                <c:pt idx="94">
                  <c:v>93.49571798661601</c:v>
                </c:pt>
                <c:pt idx="95">
                  <c:v>102.3550685072336</c:v>
                </c:pt>
                <c:pt idx="96">
                  <c:v>109.5582791782763</c:v>
                </c:pt>
                <c:pt idx="97">
                  <c:v>118.996280971637</c:v>
                </c:pt>
                <c:pt idx="98">
                  <c:v>121.7498628902073</c:v>
                </c:pt>
                <c:pt idx="99">
                  <c:v>126.7382359310956</c:v>
                </c:pt>
                <c:pt idx="100">
                  <c:v>132.8440045331429</c:v>
                </c:pt>
                <c:pt idx="101">
                  <c:v>134.5001443827178</c:v>
                </c:pt>
                <c:pt idx="102">
                  <c:v>142.2620528343401</c:v>
                </c:pt>
                <c:pt idx="103">
                  <c:v>142.8207506149195</c:v>
                </c:pt>
                <c:pt idx="104">
                  <c:v>143.9381461760785</c:v>
                </c:pt>
                <c:pt idx="105">
                  <c:v>148.9265192169668</c:v>
                </c:pt>
                <c:pt idx="106">
                  <c:v>146.152983806233</c:v>
                </c:pt>
                <c:pt idx="107">
                  <c:v>147.8091236558078</c:v>
                </c:pt>
                <c:pt idx="108">
                  <c:v>148.9265192169668</c:v>
                </c:pt>
                <c:pt idx="109">
                  <c:v>151.1413568471212</c:v>
                </c:pt>
                <c:pt idx="110">
                  <c:v>153.3561944772756</c:v>
                </c:pt>
                <c:pt idx="111">
                  <c:v>154.4536365462711</c:v>
                </c:pt>
                <c:pt idx="112">
                  <c:v>158.3445675181639</c:v>
                </c:pt>
                <c:pt idx="113">
                  <c:v>158.9032652987434</c:v>
                </c:pt>
                <c:pt idx="114">
                  <c:v>162.2155449978933</c:v>
                </c:pt>
                <c:pt idx="115">
                  <c:v>171.6335932990904</c:v>
                </c:pt>
                <c:pt idx="116">
                  <c:v>171.6335932990904</c:v>
                </c:pt>
                <c:pt idx="117">
                  <c:v>174.9658264904038</c:v>
                </c:pt>
                <c:pt idx="118">
                  <c:v>173.3096866408289</c:v>
                </c:pt>
                <c:pt idx="119">
                  <c:v>172.1922910796698</c:v>
                </c:pt>
                <c:pt idx="120">
                  <c:v>174.4071287098243</c:v>
                </c:pt>
                <c:pt idx="121">
                  <c:v>184.9425725721804</c:v>
                </c:pt>
                <c:pt idx="122">
                  <c:v>194.3606208733775</c:v>
                </c:pt>
                <c:pt idx="123">
                  <c:v>199.9076916948453</c:v>
                </c:pt>
                <c:pt idx="124">
                  <c:v>197.6928540646909</c:v>
                </c:pt>
                <c:pt idx="125">
                  <c:v>196.5754585035319</c:v>
                </c:pt>
                <c:pt idx="126">
                  <c:v>194.3606208733775</c:v>
                </c:pt>
                <c:pt idx="127">
                  <c:v>197.1341562841114</c:v>
                </c:pt>
                <c:pt idx="128">
                  <c:v>197.6928540646909</c:v>
                </c:pt>
                <c:pt idx="129">
                  <c:v>197.1341562841114</c:v>
                </c:pt>
                <c:pt idx="130">
                  <c:v>198.2515518452704</c:v>
                </c:pt>
                <c:pt idx="131">
                  <c:v>198.8102496258498</c:v>
                </c:pt>
                <c:pt idx="132">
                  <c:v>202.6812271055792</c:v>
                </c:pt>
                <c:pt idx="133">
                  <c:v>206.5522045853085</c:v>
                </c:pt>
                <c:pt idx="134">
                  <c:v>208.228297927047</c:v>
                </c:pt>
                <c:pt idx="135">
                  <c:v>216.5289506670851</c:v>
                </c:pt>
                <c:pt idx="136">
                  <c:v>219.302486077819</c:v>
                </c:pt>
                <c:pt idx="137">
                  <c:v>218.763741789403</c:v>
                </c:pt>
                <c:pt idx="138">
                  <c:v>220.419881638978</c:v>
                </c:pt>
                <c:pt idx="139">
                  <c:v>225.9669524604457</c:v>
                </c:pt>
                <c:pt idx="140">
                  <c:v>225.9669524604457</c:v>
                </c:pt>
                <c:pt idx="141">
                  <c:v>233.7288609120679</c:v>
                </c:pt>
                <c:pt idx="142">
                  <c:v>237.0411406112178</c:v>
                </c:pt>
                <c:pt idx="143">
                  <c:v>244.80304906284</c:v>
                </c:pt>
                <c:pt idx="144">
                  <c:v>248.1352822541534</c:v>
                </c:pt>
                <c:pt idx="145">
                  <c:v>252.5649575144622</c:v>
                </c:pt>
                <c:pt idx="146">
                  <c:v>250.9088176648872</c:v>
                </c:pt>
                <c:pt idx="147">
                  <c:v>249.7914221037283</c:v>
                </c:pt>
                <c:pt idx="148">
                  <c:v>255.3384929251961</c:v>
                </c:pt>
                <c:pt idx="149">
                  <c:v>252.5649575144622</c:v>
                </c:pt>
                <c:pt idx="150">
                  <c:v>265.8739367875522</c:v>
                </c:pt>
                <c:pt idx="151">
                  <c:v>268.647472198286</c:v>
                </c:pt>
                <c:pt idx="152">
                  <c:v>272.5184496780154</c:v>
                </c:pt>
                <c:pt idx="153">
                  <c:v>275.8506828693288</c:v>
                </c:pt>
                <c:pt idx="154">
                  <c:v>275.8506828693288</c:v>
                </c:pt>
                <c:pt idx="155">
                  <c:v>276.3894271577447</c:v>
                </c:pt>
                <c:pt idx="156">
                  <c:v>283.612591320951</c:v>
                </c:pt>
                <c:pt idx="157">
                  <c:v>283.612591320951</c:v>
                </c:pt>
                <c:pt idx="158">
                  <c:v>292.4719418415686</c:v>
                </c:pt>
                <c:pt idx="159">
                  <c:v>297.4603148824569</c:v>
                </c:pt>
                <c:pt idx="160">
                  <c:v>296.3429193212979</c:v>
                </c:pt>
                <c:pt idx="161">
                  <c:v>296.3429193212979</c:v>
                </c:pt>
                <c:pt idx="162">
                  <c:v>304.1048277729201</c:v>
                </c:pt>
                <c:pt idx="163">
                  <c:v>310.2105963749674</c:v>
                </c:pt>
                <c:pt idx="164">
                  <c:v>316.8551092654306</c:v>
                </c:pt>
                <c:pt idx="165">
                  <c:v>320.7460402373235</c:v>
                </c:pt>
                <c:pt idx="166">
                  <c:v>320.7460402373235</c:v>
                </c:pt>
                <c:pt idx="167">
                  <c:v>330.7227863191001</c:v>
                </c:pt>
                <c:pt idx="168">
                  <c:v>276.3894271577447</c:v>
                </c:pt>
              </c:numCache>
            </c:numRef>
          </c:yVal>
        </c:ser>
        <c:ser>
          <c:idx val="253"/>
          <c:order val="253"/>
          <c:tx>
            <c:v>Fitted Highest Power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Data!$C$3:$C$208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3.848871862340207</c:v>
                </c:pt>
                <c:pt idx="4">
                  <c:v>9.643068567983384</c:v>
                </c:pt>
                <c:pt idx="5">
                  <c:v>14.28583351198989</c:v>
                </c:pt>
                <c:pt idx="6">
                  <c:v>20.11946252196662</c:v>
                </c:pt>
                <c:pt idx="7">
                  <c:v>18.9425796192106</c:v>
                </c:pt>
                <c:pt idx="8">
                  <c:v>18.9425796192106</c:v>
                </c:pt>
                <c:pt idx="9">
                  <c:v>13.11336702731924</c:v>
                </c:pt>
                <c:pt idx="10">
                  <c:v>3.848871862340207</c:v>
                </c:pt>
                <c:pt idx="11">
                  <c:v>13.11336702731924</c:v>
                </c:pt>
                <c:pt idx="12">
                  <c:v>25.97501589315279</c:v>
                </c:pt>
                <c:pt idx="13">
                  <c:v>27.11496849889432</c:v>
                </c:pt>
                <c:pt idx="14">
                  <c:v>25.97501589315279</c:v>
                </c:pt>
                <c:pt idx="15">
                  <c:v>21.25515643884012</c:v>
                </c:pt>
                <c:pt idx="16">
                  <c:v>34.18416816264365</c:v>
                </c:pt>
                <c:pt idx="17">
                  <c:v>34.18416816264365</c:v>
                </c:pt>
                <c:pt idx="18">
                  <c:v>35.37252104330479</c:v>
                </c:pt>
                <c:pt idx="19">
                  <c:v>34.18416816264365</c:v>
                </c:pt>
                <c:pt idx="20">
                  <c:v>37.70937568023549</c:v>
                </c:pt>
                <c:pt idx="21">
                  <c:v>36.56176356214142</c:v>
                </c:pt>
                <c:pt idx="22">
                  <c:v>29.48195178587044</c:v>
                </c:pt>
                <c:pt idx="23">
                  <c:v>41.28501466194861</c:v>
                </c:pt>
                <c:pt idx="24">
                  <c:v>37.70937568023549</c:v>
                </c:pt>
                <c:pt idx="25">
                  <c:v>34.18416816264365</c:v>
                </c:pt>
                <c:pt idx="26">
                  <c:v>46.02224692496999</c:v>
                </c:pt>
                <c:pt idx="27">
                  <c:v>44.82595084631362</c:v>
                </c:pt>
                <c:pt idx="28">
                  <c:v>40.09224536320211</c:v>
                </c:pt>
                <c:pt idx="29">
                  <c:v>35.37252104330479</c:v>
                </c:pt>
                <c:pt idx="30">
                  <c:v>43.63054440583269</c:v>
                </c:pt>
                <c:pt idx="31">
                  <c:v>47.21943264180186</c:v>
                </c:pt>
                <c:pt idx="32">
                  <c:v>46.02224692496999</c:v>
                </c:pt>
                <c:pt idx="33">
                  <c:v>37.70937568023549</c:v>
                </c:pt>
                <c:pt idx="34">
                  <c:v>47.21943264180186</c:v>
                </c:pt>
                <c:pt idx="35">
                  <c:v>53.13284530187855</c:v>
                </c:pt>
                <c:pt idx="36">
                  <c:v>50.7734603512056</c:v>
                </c:pt>
                <c:pt idx="37">
                  <c:v>54.33530530217925</c:v>
                </c:pt>
                <c:pt idx="38">
                  <c:v>55.53865494065542</c:v>
                </c:pt>
                <c:pt idx="39">
                  <c:v>62.73425244461795</c:v>
                </c:pt>
                <c:pt idx="40">
                  <c:v>53.13284530187855</c:v>
                </c:pt>
                <c:pt idx="41">
                  <c:v>55.53865494065542</c:v>
                </c:pt>
                <c:pt idx="42">
                  <c:v>62.73425244461795</c:v>
                </c:pt>
                <c:pt idx="43">
                  <c:v>69.91812568829008</c:v>
                </c:pt>
                <c:pt idx="44">
                  <c:v>61.52559674988096</c:v>
                </c:pt>
                <c:pt idx="45">
                  <c:v>63.9005844109017</c:v>
                </c:pt>
                <c:pt idx="46">
                  <c:v>61.52559674988096</c:v>
                </c:pt>
                <c:pt idx="47">
                  <c:v>69.91812568829008</c:v>
                </c:pt>
                <c:pt idx="48">
                  <c:v>62.73425244461795</c:v>
                </c:pt>
                <c:pt idx="49">
                  <c:v>67.53446292031595</c:v>
                </c:pt>
                <c:pt idx="50">
                  <c:v>67.53446292031595</c:v>
                </c:pt>
                <c:pt idx="51">
                  <c:v>60.31783069331942</c:v>
                </c:pt>
                <c:pt idx="52">
                  <c:v>67.53446292031595</c:v>
                </c:pt>
                <c:pt idx="53">
                  <c:v>68.74753503313829</c:v>
                </c:pt>
                <c:pt idx="54">
                  <c:v>67.53446292031595</c:v>
                </c:pt>
                <c:pt idx="55">
                  <c:v>74.73924493059671</c:v>
                </c:pt>
                <c:pt idx="56">
                  <c:v>68.74753503313829</c:v>
                </c:pt>
                <c:pt idx="57">
                  <c:v>77.17682736135454</c:v>
                </c:pt>
                <c:pt idx="58">
                  <c:v>74.73924493059671</c:v>
                </c:pt>
                <c:pt idx="59">
                  <c:v>73.5652534519604</c:v>
                </c:pt>
                <c:pt idx="60">
                  <c:v>75.95759132688788</c:v>
                </c:pt>
                <c:pt idx="61">
                  <c:v>79.61796834481426</c:v>
                </c:pt>
                <c:pt idx="62">
                  <c:v>85.64882686096352</c:v>
                </c:pt>
                <c:pt idx="63">
                  <c:v>78.39695303399668</c:v>
                </c:pt>
                <c:pt idx="64">
                  <c:v>86.87511645524997</c:v>
                </c:pt>
                <c:pt idx="65">
                  <c:v>77.17682736135454</c:v>
                </c:pt>
                <c:pt idx="66">
                  <c:v>83.2426337792472</c:v>
                </c:pt>
                <c:pt idx="67">
                  <c:v>92.97593875939077</c:v>
                </c:pt>
                <c:pt idx="68">
                  <c:v>89.33036455834925</c:v>
                </c:pt>
                <c:pt idx="69">
                  <c:v>85.64882686096352</c:v>
                </c:pt>
                <c:pt idx="70">
                  <c:v>89.33036455834925</c:v>
                </c:pt>
                <c:pt idx="71">
                  <c:v>91.74523274701899</c:v>
                </c:pt>
                <c:pt idx="72">
                  <c:v>90.5593230671621</c:v>
                </c:pt>
                <c:pt idx="73">
                  <c:v>90.5593230671621</c:v>
                </c:pt>
                <c:pt idx="74">
                  <c:v>90.5593230671621</c:v>
                </c:pt>
                <c:pt idx="75">
                  <c:v>95.44001969866076</c:v>
                </c:pt>
                <c:pt idx="76">
                  <c:v>90.5593230671621</c:v>
                </c:pt>
                <c:pt idx="77">
                  <c:v>91.74523274701899</c:v>
                </c:pt>
                <c:pt idx="78">
                  <c:v>100.3346974933737</c:v>
                </c:pt>
                <c:pt idx="79">
                  <c:v>102.7651683923912</c:v>
                </c:pt>
                <c:pt idx="80">
                  <c:v>104.0038176027582</c:v>
                </c:pt>
                <c:pt idx="81">
                  <c:v>108.9229309439896</c:v>
                </c:pt>
                <c:pt idx="82">
                  <c:v>105.2433564513008</c:v>
                </c:pt>
                <c:pt idx="83">
                  <c:v>110.165996572442</c:v>
                </c:pt>
                <c:pt idx="84">
                  <c:v>111.4099518390699</c:v>
                </c:pt>
                <c:pt idx="85">
                  <c:v>108.9229309439896</c:v>
                </c:pt>
                <c:pt idx="86">
                  <c:v>113.8560254484352</c:v>
                </c:pt>
                <c:pt idx="87">
                  <c:v>120.0532203043673</c:v>
                </c:pt>
                <c:pt idx="88">
                  <c:v>122.556127595438</c:v>
                </c:pt>
                <c:pt idx="89">
                  <c:v>116.3500999033353</c:v>
                </c:pt>
                <c:pt idx="90">
                  <c:v>126.2723395215087</c:v>
                </c:pt>
                <c:pt idx="91">
                  <c:v>135.0339560632718</c:v>
                </c:pt>
                <c:pt idx="92">
                  <c:v>137.5129825968917</c:v>
                </c:pt>
                <c:pt idx="93">
                  <c:v>140.0406091201236</c:v>
                </c:pt>
                <c:pt idx="94">
                  <c:v>135.0339560632718</c:v>
                </c:pt>
                <c:pt idx="95">
                  <c:v>142.5265632571379</c:v>
                </c:pt>
                <c:pt idx="96">
                  <c:v>142.5265632571379</c:v>
                </c:pt>
                <c:pt idx="97">
                  <c:v>150.09585872347</c:v>
                </c:pt>
                <c:pt idx="98">
                  <c:v>160.2070329796732</c:v>
                </c:pt>
                <c:pt idx="99">
                  <c:v>158.9286677793299</c:v>
                </c:pt>
                <c:pt idx="100">
                  <c:v>153.8696168495311</c:v>
                </c:pt>
                <c:pt idx="101">
                  <c:v>153.8696168495311</c:v>
                </c:pt>
                <c:pt idx="102">
                  <c:v>158.9286677793299</c:v>
                </c:pt>
                <c:pt idx="103">
                  <c:v>160.2070329796732</c:v>
                </c:pt>
                <c:pt idx="104">
                  <c:v>170.3741318887331</c:v>
                </c:pt>
                <c:pt idx="105">
                  <c:v>162.7664322948861</c:v>
                </c:pt>
                <c:pt idx="106">
                  <c:v>162.7664322948861</c:v>
                </c:pt>
                <c:pt idx="107">
                  <c:v>167.8500447276288</c:v>
                </c:pt>
                <c:pt idx="108">
                  <c:v>166.5663734710246</c:v>
                </c:pt>
                <c:pt idx="109">
                  <c:v>178.0592130827567</c:v>
                </c:pt>
                <c:pt idx="110">
                  <c:v>165.283591852596</c:v>
                </c:pt>
                <c:pt idx="111">
                  <c:v>165.283591852596</c:v>
                </c:pt>
                <c:pt idx="112">
                  <c:v>171.6604402870717</c:v>
                </c:pt>
                <c:pt idx="113">
                  <c:v>171.6604402870717</c:v>
                </c:pt>
                <c:pt idx="114">
                  <c:v>183.184769005142</c:v>
                </c:pt>
                <c:pt idx="115">
                  <c:v>184.4799102396512</c:v>
                </c:pt>
                <c:pt idx="116">
                  <c:v>187.0265277144978</c:v>
                </c:pt>
                <c:pt idx="117">
                  <c:v>189.6229741051606</c:v>
                </c:pt>
                <c:pt idx="118">
                  <c:v>179.3508275373561</c:v>
                </c:pt>
                <c:pt idx="119">
                  <c:v>183.184769005142</c:v>
                </c:pt>
                <c:pt idx="120">
                  <c:v>184.4799102396512</c:v>
                </c:pt>
                <c:pt idx="121">
                  <c:v>192.2229790485252</c:v>
                </c:pt>
                <c:pt idx="122">
                  <c:v>194.7800191338842</c:v>
                </c:pt>
                <c:pt idx="123">
                  <c:v>198.645323751583</c:v>
                </c:pt>
                <c:pt idx="124">
                  <c:v>196.0831035663886</c:v>
                </c:pt>
                <c:pt idx="125">
                  <c:v>194.7800191338842</c:v>
                </c:pt>
                <c:pt idx="126">
                  <c:v>194.7800191338842</c:v>
                </c:pt>
                <c:pt idx="127">
                  <c:v>194.7800191338842</c:v>
                </c:pt>
                <c:pt idx="128">
                  <c:v>198.645323751583</c:v>
                </c:pt>
                <c:pt idx="129">
                  <c:v>194.7800191338842</c:v>
                </c:pt>
                <c:pt idx="130">
                  <c:v>202.5651573888262</c:v>
                </c:pt>
                <c:pt idx="131">
                  <c:v>206.4461906732982</c:v>
                </c:pt>
                <c:pt idx="132">
                  <c:v>212.9632603819839</c:v>
                </c:pt>
                <c:pt idx="133">
                  <c:v>210.3350411993401</c:v>
                </c:pt>
                <c:pt idx="134">
                  <c:v>205.1360526809739</c:v>
                </c:pt>
                <c:pt idx="135">
                  <c:v>215.5950381173295</c:v>
                </c:pt>
                <c:pt idx="136">
                  <c:v>219.502254451879</c:v>
                </c:pt>
                <c:pt idx="137">
                  <c:v>223.4172880279984</c:v>
                </c:pt>
                <c:pt idx="138">
                  <c:v>229.9912979841417</c:v>
                </c:pt>
                <c:pt idx="139">
                  <c:v>231.318212010632</c:v>
                </c:pt>
                <c:pt idx="140">
                  <c:v>226.0631728829836</c:v>
                </c:pt>
                <c:pt idx="141">
                  <c:v>229.9912979841417</c:v>
                </c:pt>
                <c:pt idx="142">
                  <c:v>235.2567914950945</c:v>
                </c:pt>
                <c:pt idx="143">
                  <c:v>236.5872323014946</c:v>
                </c:pt>
                <c:pt idx="144">
                  <c:v>239.2507828288212</c:v>
                </c:pt>
                <c:pt idx="145">
                  <c:v>245.8297220066423</c:v>
                </c:pt>
                <c:pt idx="146">
                  <c:v>244.5408378427177</c:v>
                </c:pt>
                <c:pt idx="147">
                  <c:v>249.8448740198285</c:v>
                </c:pt>
                <c:pt idx="148">
                  <c:v>247.1672163728622</c:v>
                </c:pt>
                <c:pt idx="149">
                  <c:v>259.148562661302</c:v>
                </c:pt>
                <c:pt idx="150">
                  <c:v>267.1916131509219</c:v>
                </c:pt>
                <c:pt idx="151">
                  <c:v>259.148562661302</c:v>
                </c:pt>
                <c:pt idx="152">
                  <c:v>255.1628913601534</c:v>
                </c:pt>
                <c:pt idx="153">
                  <c:v>255.1628913601534</c:v>
                </c:pt>
                <c:pt idx="154">
                  <c:v>263.1902131830001</c:v>
                </c:pt>
                <c:pt idx="155">
                  <c:v>280.6508328090089</c:v>
                </c:pt>
                <c:pt idx="156">
                  <c:v>275.2663104760974</c:v>
                </c:pt>
                <c:pt idx="157">
                  <c:v>279.2912563523622</c:v>
                </c:pt>
                <c:pt idx="158">
                  <c:v>279.2912563523622</c:v>
                </c:pt>
                <c:pt idx="159">
                  <c:v>292.8293406191163</c:v>
                </c:pt>
                <c:pt idx="160">
                  <c:v>260.4948898636926</c:v>
                </c:pt>
                <c:pt idx="161">
                  <c:v>161.4862878181919</c:v>
                </c:pt>
                <c:pt idx="162">
                  <c:v>232.6460156752977</c:v>
                </c:pt>
                <c:pt idx="163">
                  <c:v>273.9102607993606</c:v>
                </c:pt>
                <c:pt idx="164">
                  <c:v>281.9626955099912</c:v>
                </c:pt>
                <c:pt idx="165">
                  <c:v>291.4618209644743</c:v>
                </c:pt>
                <c:pt idx="166">
                  <c:v>294.1488628324512</c:v>
                </c:pt>
                <c:pt idx="167">
                  <c:v>299.6312692943075</c:v>
                </c:pt>
                <c:pt idx="168">
                  <c:v>302.3287337727966</c:v>
                </c:pt>
                <c:pt idx="169">
                  <c:v>299.6312692943075</c:v>
                </c:pt>
                <c:pt idx="170">
                  <c:v>295.518129990652</c:v>
                </c:pt>
                <c:pt idx="171">
                  <c:v>277.932569533891</c:v>
                </c:pt>
                <c:pt idx="172">
                  <c:v>268.5432464095733</c:v>
                </c:pt>
                <c:pt idx="173">
                  <c:v>267.1916131509219</c:v>
                </c:pt>
                <c:pt idx="174">
                  <c:v>284.686233068578</c:v>
                </c:pt>
                <c:pt idx="175">
                  <c:v>291.4618209644743</c:v>
                </c:pt>
                <c:pt idx="176">
                  <c:v>294.1488628324512</c:v>
                </c:pt>
                <c:pt idx="177">
                  <c:v>298.2593332215802</c:v>
                </c:pt>
                <c:pt idx="178">
                  <c:v>294.1488628324512</c:v>
                </c:pt>
                <c:pt idx="179">
                  <c:v>296.8882867870284</c:v>
                </c:pt>
                <c:pt idx="180">
                  <c:v>302.3287337727966</c:v>
                </c:pt>
                <c:pt idx="181">
                  <c:v>310.5402515486977</c:v>
                </c:pt>
                <c:pt idx="182">
                  <c:v>306.4059515655829</c:v>
                </c:pt>
                <c:pt idx="183">
                  <c:v>300.9550501965104</c:v>
                </c:pt>
                <c:pt idx="184">
                  <c:v>305.0787698398955</c:v>
                </c:pt>
                <c:pt idx="185">
                  <c:v>298.2593332215802</c:v>
                </c:pt>
                <c:pt idx="186">
                  <c:v>309.1612619161506</c:v>
                </c:pt>
                <c:pt idx="187">
                  <c:v>306.4059515655829</c:v>
                </c:pt>
                <c:pt idx="188">
                  <c:v>302.3287337727966</c:v>
                </c:pt>
                <c:pt idx="189">
                  <c:v>294.1488628324512</c:v>
                </c:pt>
                <c:pt idx="190">
                  <c:v>300.9550501965104</c:v>
                </c:pt>
                <c:pt idx="191">
                  <c:v>298.2593332215802</c:v>
                </c:pt>
                <c:pt idx="192">
                  <c:v>287.4133291798665</c:v>
                </c:pt>
                <c:pt idx="193">
                  <c:v>248.5056003772576</c:v>
                </c:pt>
                <c:pt idx="194">
                  <c:v>241.8702337555713</c:v>
                </c:pt>
                <c:pt idx="195">
                  <c:v>288.7294505697169</c:v>
                </c:pt>
                <c:pt idx="196">
                  <c:v>322.8920912864871</c:v>
                </c:pt>
                <c:pt idx="197">
                  <c:v>378.6415727480709</c:v>
                </c:pt>
                <c:pt idx="198">
                  <c:v>407.0158322148236</c:v>
                </c:pt>
                <c:pt idx="199">
                  <c:v>405.6273743903156</c:v>
                </c:pt>
                <c:pt idx="200">
                  <c:v>395.6241849384799</c:v>
                </c:pt>
                <c:pt idx="201">
                  <c:v>444.5033043728085</c:v>
                </c:pt>
                <c:pt idx="202">
                  <c:v>445.9147407343742</c:v>
                </c:pt>
                <c:pt idx="203">
                  <c:v>444.5033043728085</c:v>
                </c:pt>
                <c:pt idx="204">
                  <c:v>456.1330092930698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0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egendEntry>
        <c:idx val="94"/>
        <c:delete val="1"/>
      </c:legendEntry>
      <c:legendEntry>
        <c:idx val="95"/>
        <c:delete val="1"/>
      </c:legendEntry>
      <c:legendEntry>
        <c:idx val="96"/>
        <c:delete val="1"/>
      </c:legendEntry>
      <c:legendEntry>
        <c:idx val="97"/>
        <c:delete val="1"/>
      </c:legendEntry>
      <c:legendEntry>
        <c:idx val="98"/>
        <c:delete val="1"/>
      </c:legendEntry>
      <c:legendEntry>
        <c:idx val="99"/>
        <c:delete val="1"/>
      </c:legendEntry>
      <c:legendEntry>
        <c:idx val="100"/>
        <c:delete val="1"/>
      </c:legendEntry>
      <c:legendEntry>
        <c:idx val="101"/>
        <c:delete val="1"/>
      </c:legendEntry>
      <c:legendEntry>
        <c:idx val="102"/>
        <c:delete val="1"/>
      </c:legendEntry>
      <c:legendEntry>
        <c:idx val="103"/>
        <c:delete val="1"/>
      </c:legendEntry>
      <c:legendEntry>
        <c:idx val="104"/>
        <c:delete val="1"/>
      </c:legendEntry>
      <c:legendEntry>
        <c:idx val="105"/>
        <c:delete val="1"/>
      </c:legendEntry>
      <c:legendEntry>
        <c:idx val="106"/>
        <c:delete val="1"/>
      </c:legendEntry>
      <c:legendEntry>
        <c:idx val="107"/>
        <c:delete val="1"/>
      </c:legendEntry>
      <c:legendEntry>
        <c:idx val="108"/>
        <c:delete val="1"/>
      </c:legendEntry>
      <c:legendEntry>
        <c:idx val="109"/>
        <c:delete val="1"/>
      </c:legendEntry>
      <c:legendEntry>
        <c:idx val="110"/>
        <c:delete val="1"/>
      </c:legendEntry>
      <c:legendEntry>
        <c:idx val="111"/>
        <c:delete val="1"/>
      </c:legendEntry>
      <c:legendEntry>
        <c:idx val="112"/>
        <c:delete val="1"/>
      </c:legendEntry>
      <c:legendEntry>
        <c:idx val="113"/>
        <c:delete val="1"/>
      </c:legendEntry>
      <c:legendEntry>
        <c:idx val="114"/>
        <c:delete val="1"/>
      </c:legendEntry>
      <c:legendEntry>
        <c:idx val="115"/>
        <c:delete val="1"/>
      </c:legendEntry>
      <c:legendEntry>
        <c:idx val="116"/>
        <c:delete val="1"/>
      </c:legendEntry>
      <c:legendEntry>
        <c:idx val="117"/>
        <c:delete val="1"/>
      </c:legendEntry>
      <c:legendEntry>
        <c:idx val="118"/>
        <c:delete val="1"/>
      </c:legendEntry>
      <c:legendEntry>
        <c:idx val="119"/>
        <c:delete val="1"/>
      </c:legendEntry>
      <c:legendEntry>
        <c:idx val="120"/>
        <c:delete val="1"/>
      </c:legendEntry>
      <c:legendEntry>
        <c:idx val="121"/>
        <c:delete val="1"/>
      </c:legendEntry>
      <c:legendEntry>
        <c:idx val="122"/>
        <c:delete val="1"/>
      </c:legendEntry>
      <c:legendEntry>
        <c:idx val="123"/>
        <c:delete val="1"/>
      </c:legendEntry>
      <c:legendEntry>
        <c:idx val="124"/>
        <c:delete val="1"/>
      </c:legendEntry>
      <c:legendEntry>
        <c:idx val="125"/>
        <c:delete val="1"/>
      </c:legendEntry>
      <c:legendEntry>
        <c:idx val="126"/>
        <c:delete val="1"/>
      </c:legendEntry>
      <c:legendEntry>
        <c:idx val="127"/>
        <c:delete val="1"/>
      </c:legendEntry>
      <c:legendEntry>
        <c:idx val="128"/>
        <c:delete val="1"/>
      </c:legendEntry>
      <c:legendEntry>
        <c:idx val="129"/>
        <c:delete val="1"/>
      </c:legendEntry>
      <c:legendEntry>
        <c:idx val="130"/>
        <c:delete val="1"/>
      </c:legendEntry>
      <c:legendEntry>
        <c:idx val="131"/>
        <c:delete val="1"/>
      </c:legendEntry>
      <c:legendEntry>
        <c:idx val="132"/>
        <c:delete val="1"/>
      </c:legendEntry>
      <c:legendEntry>
        <c:idx val="133"/>
        <c:delete val="1"/>
      </c:legendEntry>
      <c:legendEntry>
        <c:idx val="134"/>
        <c:delete val="1"/>
      </c:legendEntry>
      <c:legendEntry>
        <c:idx val="135"/>
        <c:delete val="1"/>
      </c:legendEntry>
      <c:legendEntry>
        <c:idx val="136"/>
        <c:delete val="1"/>
      </c:legendEntry>
      <c:legendEntry>
        <c:idx val="137"/>
        <c:delete val="1"/>
      </c:legendEntry>
      <c:legendEntry>
        <c:idx val="138"/>
        <c:delete val="1"/>
      </c:legendEntry>
      <c:legendEntry>
        <c:idx val="139"/>
        <c:delete val="1"/>
      </c:legendEntry>
      <c:legendEntry>
        <c:idx val="140"/>
        <c:delete val="1"/>
      </c:legendEntry>
      <c:legendEntry>
        <c:idx val="141"/>
        <c:delete val="1"/>
      </c:legendEntry>
      <c:legendEntry>
        <c:idx val="142"/>
        <c:delete val="1"/>
      </c:legendEntry>
      <c:legendEntry>
        <c:idx val="143"/>
        <c:delete val="1"/>
      </c:legendEntry>
      <c:legendEntry>
        <c:idx val="144"/>
        <c:delete val="1"/>
      </c:legendEntry>
      <c:legendEntry>
        <c:idx val="145"/>
        <c:delete val="1"/>
      </c:legendEntry>
      <c:legendEntry>
        <c:idx val="146"/>
        <c:delete val="1"/>
      </c:legendEntry>
      <c:legendEntry>
        <c:idx val="147"/>
        <c:delete val="1"/>
      </c:legendEntry>
      <c:legendEntry>
        <c:idx val="148"/>
        <c:delete val="1"/>
      </c:legendEntry>
      <c:legendEntry>
        <c:idx val="149"/>
        <c:delete val="1"/>
      </c:legendEntry>
      <c:legendEntry>
        <c:idx val="150"/>
        <c:delete val="1"/>
      </c:legendEntry>
      <c:legendEntry>
        <c:idx val="151"/>
        <c:delete val="1"/>
      </c:legendEntry>
      <c:legendEntry>
        <c:idx val="152"/>
        <c:delete val="1"/>
      </c:legendEntry>
      <c:legendEntry>
        <c:idx val="153"/>
        <c:delete val="1"/>
      </c:legendEntry>
      <c:legendEntry>
        <c:idx val="154"/>
        <c:delete val="1"/>
      </c:legendEntry>
      <c:legendEntry>
        <c:idx val="155"/>
        <c:delete val="1"/>
      </c:legendEntry>
      <c:legendEntry>
        <c:idx val="156"/>
        <c:delete val="1"/>
      </c:legendEntry>
      <c:legendEntry>
        <c:idx val="157"/>
        <c:delete val="1"/>
      </c:legendEntry>
      <c:legendEntry>
        <c:idx val="158"/>
        <c:delete val="1"/>
      </c:legendEntry>
      <c:legendEntry>
        <c:idx val="159"/>
        <c:delete val="1"/>
      </c:legendEntry>
      <c:legendEntry>
        <c:idx val="160"/>
        <c:delete val="1"/>
      </c:legendEntry>
      <c:legendEntry>
        <c:idx val="161"/>
        <c:delete val="1"/>
      </c:legendEntry>
      <c:legendEntry>
        <c:idx val="162"/>
        <c:delete val="1"/>
      </c:legendEntry>
      <c:legendEntry>
        <c:idx val="163"/>
        <c:delete val="1"/>
      </c:legendEntry>
      <c:legendEntry>
        <c:idx val="164"/>
        <c:delete val="1"/>
      </c:legendEntry>
      <c:legendEntry>
        <c:idx val="165"/>
        <c:delete val="1"/>
      </c:legendEntry>
      <c:legendEntry>
        <c:idx val="166"/>
        <c:delete val="1"/>
      </c:legendEntry>
      <c:legendEntry>
        <c:idx val="167"/>
        <c:delete val="1"/>
      </c:legendEntry>
      <c:legendEntry>
        <c:idx val="168"/>
        <c:delete val="1"/>
      </c:legendEntry>
      <c:legendEntry>
        <c:idx val="169"/>
        <c:delete val="1"/>
      </c:legendEntry>
      <c:legendEntry>
        <c:idx val="170"/>
        <c:delete val="1"/>
      </c:legendEntry>
      <c:legendEntry>
        <c:idx val="171"/>
        <c:delete val="1"/>
      </c:legendEntry>
      <c:legendEntry>
        <c:idx val="172"/>
        <c:delete val="1"/>
      </c:legendEntry>
      <c:legendEntry>
        <c:idx val="173"/>
        <c:delete val="1"/>
      </c:legendEntry>
      <c:legendEntry>
        <c:idx val="174"/>
        <c:delete val="1"/>
      </c:legendEntry>
      <c:legendEntry>
        <c:idx val="175"/>
        <c:delete val="1"/>
      </c:legendEntry>
      <c:legendEntry>
        <c:idx val="176"/>
        <c:delete val="1"/>
      </c:legendEntry>
      <c:legendEntry>
        <c:idx val="177"/>
        <c:delete val="1"/>
      </c:legendEntry>
      <c:legendEntry>
        <c:idx val="178"/>
        <c:delete val="1"/>
      </c:legendEntry>
      <c:legendEntry>
        <c:idx val="179"/>
        <c:delete val="1"/>
      </c:legendEntry>
      <c:legendEntry>
        <c:idx val="180"/>
        <c:delete val="1"/>
      </c:legendEntry>
      <c:legendEntry>
        <c:idx val="181"/>
        <c:delete val="1"/>
      </c:legendEntry>
      <c:legendEntry>
        <c:idx val="182"/>
        <c:delete val="1"/>
      </c:legendEntry>
      <c:legendEntry>
        <c:idx val="183"/>
        <c:delete val="1"/>
      </c:legendEntry>
      <c:legendEntry>
        <c:idx val="184"/>
        <c:delete val="1"/>
      </c:legendEntry>
      <c:legendEntry>
        <c:idx val="185"/>
        <c:delete val="1"/>
      </c:legendEntry>
      <c:legendEntry>
        <c:idx val="186"/>
        <c:delete val="1"/>
      </c:legendEntry>
      <c:legendEntry>
        <c:idx val="187"/>
        <c:delete val="1"/>
      </c:legendEntry>
      <c:legendEntry>
        <c:idx val="188"/>
        <c:delete val="1"/>
      </c:legendEntry>
      <c:legendEntry>
        <c:idx val="189"/>
        <c:delete val="1"/>
      </c:legendEntry>
      <c:legendEntry>
        <c:idx val="190"/>
        <c:delete val="1"/>
      </c:legendEntry>
      <c:legendEntry>
        <c:idx val="191"/>
        <c:delete val="1"/>
      </c:legendEntry>
      <c:legendEntry>
        <c:idx val="192"/>
        <c:delete val="1"/>
      </c:legendEntry>
      <c:legendEntry>
        <c:idx val="193"/>
        <c:delete val="1"/>
      </c:legendEntry>
      <c:legendEntry>
        <c:idx val="194"/>
        <c:delete val="1"/>
      </c:legendEntry>
      <c:legendEntry>
        <c:idx val="195"/>
        <c:delete val="1"/>
      </c:legendEntry>
      <c:legendEntry>
        <c:idx val="196"/>
        <c:delete val="1"/>
      </c:legendEntry>
      <c:legendEntry>
        <c:idx val="197"/>
        <c:delete val="1"/>
      </c:legendEntry>
      <c:legendEntry>
        <c:idx val="198"/>
        <c:delete val="1"/>
      </c:legendEntry>
      <c:legendEntry>
        <c:idx val="199"/>
        <c:delete val="1"/>
      </c:legendEntry>
      <c:legendEntry>
        <c:idx val="200"/>
        <c:delete val="1"/>
      </c:legendEntry>
      <c:legendEntry>
        <c:idx val="201"/>
        <c:delete val="1"/>
      </c:legendEntry>
      <c:legendEntry>
        <c:idx val="202"/>
        <c:delete val="1"/>
      </c:legendEntry>
      <c:legendEntry>
        <c:idx val="203"/>
        <c:delete val="1"/>
      </c:legendEntry>
      <c:legendEntry>
        <c:idx val="204"/>
        <c:delete val="1"/>
      </c:legendEntry>
      <c:legendEntry>
        <c:idx val="205"/>
        <c:delete val="1"/>
      </c:legendEntry>
      <c:legendEntry>
        <c:idx val="206"/>
        <c:delete val="1"/>
      </c:legendEntry>
      <c:legendEntry>
        <c:idx val="207"/>
        <c:delete val="1"/>
      </c:legendEntry>
      <c:legendEntry>
        <c:idx val="208"/>
        <c:delete val="1"/>
      </c:legendEntry>
      <c:legendEntry>
        <c:idx val="209"/>
        <c:delete val="1"/>
      </c:legendEntry>
      <c:legendEntry>
        <c:idx val="210"/>
        <c:delete val="1"/>
      </c:legendEntry>
      <c:legendEntry>
        <c:idx val="211"/>
        <c:delete val="1"/>
      </c:legendEntry>
      <c:legendEntry>
        <c:idx val="212"/>
        <c:delete val="1"/>
      </c:legendEntry>
      <c:legendEntry>
        <c:idx val="213"/>
        <c:delete val="1"/>
      </c:legendEntry>
      <c:legendEntry>
        <c:idx val="214"/>
        <c:delete val="1"/>
      </c:legendEntry>
      <c:legendEntry>
        <c:idx val="215"/>
        <c:delete val="1"/>
      </c:legendEntry>
      <c:legendEntry>
        <c:idx val="216"/>
        <c:delete val="1"/>
      </c:legendEntry>
      <c:legendEntry>
        <c:idx val="217"/>
        <c:delete val="1"/>
      </c:legendEntry>
      <c:legendEntry>
        <c:idx val="218"/>
        <c:delete val="1"/>
      </c:legendEntry>
      <c:legendEntry>
        <c:idx val="219"/>
        <c:delete val="1"/>
      </c:legendEntry>
      <c:legendEntry>
        <c:idx val="220"/>
        <c:delete val="1"/>
      </c:legendEntry>
      <c:legendEntry>
        <c:idx val="221"/>
        <c:delete val="1"/>
      </c:legendEntry>
      <c:legendEntry>
        <c:idx val="222"/>
        <c:delete val="1"/>
      </c:legendEntry>
      <c:legendEntry>
        <c:idx val="223"/>
        <c:delete val="1"/>
      </c:legendEntry>
      <c:legendEntry>
        <c:idx val="224"/>
        <c:delete val="1"/>
      </c:legendEntry>
      <c:legendEntry>
        <c:idx val="225"/>
        <c:delete val="1"/>
      </c:legendEntry>
      <c:legendEntry>
        <c:idx val="226"/>
        <c:delete val="1"/>
      </c:legendEntry>
      <c:legendEntry>
        <c:idx val="227"/>
        <c:delete val="1"/>
      </c:legendEntry>
      <c:legendEntry>
        <c:idx val="228"/>
        <c:delete val="1"/>
      </c:legendEntry>
      <c:legendEntry>
        <c:idx val="229"/>
        <c:delete val="1"/>
      </c:legendEntry>
      <c:legendEntry>
        <c:idx val="230"/>
        <c:delete val="1"/>
      </c:legendEntry>
      <c:legendEntry>
        <c:idx val="231"/>
        <c:delete val="1"/>
      </c:legendEntry>
      <c:legendEntry>
        <c:idx val="232"/>
        <c:delete val="1"/>
      </c:legendEntry>
      <c:legendEntry>
        <c:idx val="233"/>
        <c:delete val="1"/>
      </c:legendEntry>
      <c:legendEntry>
        <c:idx val="234"/>
        <c:delete val="1"/>
      </c:legendEntry>
      <c:legendEntry>
        <c:idx val="235"/>
        <c:delete val="1"/>
      </c:legendEntry>
      <c:legendEntry>
        <c:idx val="236"/>
        <c:delete val="1"/>
      </c:legendEntry>
      <c:legendEntry>
        <c:idx val="237"/>
        <c:delete val="1"/>
      </c:legendEntry>
      <c:legendEntry>
        <c:idx val="238"/>
        <c:delete val="1"/>
      </c:legendEntry>
      <c:legendEntry>
        <c:idx val="239"/>
        <c:delete val="1"/>
      </c:legendEntry>
      <c:legendEntry>
        <c:idx val="240"/>
        <c:delete val="1"/>
      </c:legendEntry>
      <c:legendEntry>
        <c:idx val="241"/>
        <c:delete val="1"/>
      </c:legendEntry>
      <c:legendEntry>
        <c:idx val="242"/>
        <c:delete val="1"/>
      </c:legendEntry>
      <c:legendEntry>
        <c:idx val="243"/>
        <c:delete val="1"/>
      </c:legendEntry>
      <c:legendEntry>
        <c:idx val="244"/>
        <c:delete val="1"/>
      </c:legendEntry>
      <c:legendEntry>
        <c:idx val="245"/>
        <c:delete val="1"/>
      </c:legendEntry>
      <c:legendEntry>
        <c:idx val="246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Power Flow vs. Power External Sensor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Trainer Power Lower Bound (-10.0%)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Data!$O$3:$O$253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10.8</c:v>
                </c:pt>
                <c:pt idx="42">
                  <c:v>10.8</c:v>
                </c:pt>
                <c:pt idx="43">
                  <c:v>10.8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10.8</c:v>
                </c:pt>
                <c:pt idx="50">
                  <c:v>10.8</c:v>
                </c:pt>
                <c:pt idx="51">
                  <c:v>10.8</c:v>
                </c:pt>
                <c:pt idx="52">
                  <c:v>10.8</c:v>
                </c:pt>
                <c:pt idx="53">
                  <c:v>18.9</c:v>
                </c:pt>
                <c:pt idx="54">
                  <c:v>18.9</c:v>
                </c:pt>
                <c:pt idx="55">
                  <c:v>26.1</c:v>
                </c:pt>
                <c:pt idx="56">
                  <c:v>26.1</c:v>
                </c:pt>
                <c:pt idx="57">
                  <c:v>26.1</c:v>
                </c:pt>
                <c:pt idx="58">
                  <c:v>26.1</c:v>
                </c:pt>
                <c:pt idx="59">
                  <c:v>45.9</c:v>
                </c:pt>
                <c:pt idx="60">
                  <c:v>45.9</c:v>
                </c:pt>
                <c:pt idx="61">
                  <c:v>45.9</c:v>
                </c:pt>
                <c:pt idx="62">
                  <c:v>45.9</c:v>
                </c:pt>
                <c:pt idx="63">
                  <c:v>79.2</c:v>
                </c:pt>
                <c:pt idx="64">
                  <c:v>79.2</c:v>
                </c:pt>
                <c:pt idx="65">
                  <c:v>79.2</c:v>
                </c:pt>
                <c:pt idx="66">
                  <c:v>79.2</c:v>
                </c:pt>
                <c:pt idx="67">
                  <c:v>91.8</c:v>
                </c:pt>
                <c:pt idx="68">
                  <c:v>91.8</c:v>
                </c:pt>
                <c:pt idx="69">
                  <c:v>91.8</c:v>
                </c:pt>
                <c:pt idx="70">
                  <c:v>91.8</c:v>
                </c:pt>
                <c:pt idx="71">
                  <c:v>92.7</c:v>
                </c:pt>
                <c:pt idx="72">
                  <c:v>92.7</c:v>
                </c:pt>
                <c:pt idx="73">
                  <c:v>92.7</c:v>
                </c:pt>
                <c:pt idx="74">
                  <c:v>33.3</c:v>
                </c:pt>
                <c:pt idx="75">
                  <c:v>33.3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21.6</c:v>
                </c:pt>
                <c:pt idx="89">
                  <c:v>21.6</c:v>
                </c:pt>
                <c:pt idx="90">
                  <c:v>21.6</c:v>
                </c:pt>
                <c:pt idx="91">
                  <c:v>21.6</c:v>
                </c:pt>
                <c:pt idx="92">
                  <c:v>21.6</c:v>
                </c:pt>
                <c:pt idx="93">
                  <c:v>90.90000000000001</c:v>
                </c:pt>
                <c:pt idx="94">
                  <c:v>90.90000000000001</c:v>
                </c:pt>
                <c:pt idx="95">
                  <c:v>90.90000000000001</c:v>
                </c:pt>
                <c:pt idx="96">
                  <c:v>90.90000000000001</c:v>
                </c:pt>
                <c:pt idx="97">
                  <c:v>133.2</c:v>
                </c:pt>
                <c:pt idx="98">
                  <c:v>153.9</c:v>
                </c:pt>
                <c:pt idx="99">
                  <c:v>153.9</c:v>
                </c:pt>
                <c:pt idx="100">
                  <c:v>153.9</c:v>
                </c:pt>
                <c:pt idx="101">
                  <c:v>153.9</c:v>
                </c:pt>
                <c:pt idx="102">
                  <c:v>170.1</c:v>
                </c:pt>
                <c:pt idx="103">
                  <c:v>170.1</c:v>
                </c:pt>
                <c:pt idx="104">
                  <c:v>170.1</c:v>
                </c:pt>
                <c:pt idx="105">
                  <c:v>170.1</c:v>
                </c:pt>
                <c:pt idx="106">
                  <c:v>171</c:v>
                </c:pt>
                <c:pt idx="107">
                  <c:v>171</c:v>
                </c:pt>
                <c:pt idx="108">
                  <c:v>171</c:v>
                </c:pt>
                <c:pt idx="109">
                  <c:v>171</c:v>
                </c:pt>
                <c:pt idx="110">
                  <c:v>144.9</c:v>
                </c:pt>
                <c:pt idx="111">
                  <c:v>144.9</c:v>
                </c:pt>
                <c:pt idx="112">
                  <c:v>144.9</c:v>
                </c:pt>
                <c:pt idx="113">
                  <c:v>144.9</c:v>
                </c:pt>
                <c:pt idx="114">
                  <c:v>168.3</c:v>
                </c:pt>
                <c:pt idx="115">
                  <c:v>168.3</c:v>
                </c:pt>
                <c:pt idx="116">
                  <c:v>168.3</c:v>
                </c:pt>
                <c:pt idx="117">
                  <c:v>168.3</c:v>
                </c:pt>
                <c:pt idx="118">
                  <c:v>194.4</c:v>
                </c:pt>
                <c:pt idx="119">
                  <c:v>194.4</c:v>
                </c:pt>
                <c:pt idx="120">
                  <c:v>194.4</c:v>
                </c:pt>
                <c:pt idx="121">
                  <c:v>211.5</c:v>
                </c:pt>
                <c:pt idx="122">
                  <c:v>211.5</c:v>
                </c:pt>
                <c:pt idx="123">
                  <c:v>207</c:v>
                </c:pt>
                <c:pt idx="124">
                  <c:v>207</c:v>
                </c:pt>
                <c:pt idx="125">
                  <c:v>207</c:v>
                </c:pt>
                <c:pt idx="126">
                  <c:v>208.8</c:v>
                </c:pt>
                <c:pt idx="127">
                  <c:v>208.8</c:v>
                </c:pt>
                <c:pt idx="128">
                  <c:v>208.8</c:v>
                </c:pt>
                <c:pt idx="129">
                  <c:v>208.8</c:v>
                </c:pt>
                <c:pt idx="130">
                  <c:v>213.3</c:v>
                </c:pt>
                <c:pt idx="131">
                  <c:v>213.3</c:v>
                </c:pt>
                <c:pt idx="132">
                  <c:v>213.3</c:v>
                </c:pt>
                <c:pt idx="133">
                  <c:v>213.3</c:v>
                </c:pt>
                <c:pt idx="134">
                  <c:v>212.4</c:v>
                </c:pt>
                <c:pt idx="135">
                  <c:v>212.4</c:v>
                </c:pt>
                <c:pt idx="136">
                  <c:v>212.4</c:v>
                </c:pt>
                <c:pt idx="137">
                  <c:v>211.5</c:v>
                </c:pt>
                <c:pt idx="138">
                  <c:v>211.5</c:v>
                </c:pt>
                <c:pt idx="139">
                  <c:v>211.5</c:v>
                </c:pt>
                <c:pt idx="140">
                  <c:v>208.8</c:v>
                </c:pt>
                <c:pt idx="141">
                  <c:v>208.8</c:v>
                </c:pt>
                <c:pt idx="142">
                  <c:v>208.8</c:v>
                </c:pt>
                <c:pt idx="143">
                  <c:v>211.5</c:v>
                </c:pt>
                <c:pt idx="144">
                  <c:v>211.5</c:v>
                </c:pt>
                <c:pt idx="145">
                  <c:v>211.5</c:v>
                </c:pt>
                <c:pt idx="146">
                  <c:v>211.5</c:v>
                </c:pt>
                <c:pt idx="147">
                  <c:v>211.5</c:v>
                </c:pt>
                <c:pt idx="148">
                  <c:v>212.4</c:v>
                </c:pt>
                <c:pt idx="149">
                  <c:v>212.4</c:v>
                </c:pt>
                <c:pt idx="150">
                  <c:v>212.4</c:v>
                </c:pt>
                <c:pt idx="151">
                  <c:v>210.6</c:v>
                </c:pt>
                <c:pt idx="152">
                  <c:v>210.6</c:v>
                </c:pt>
                <c:pt idx="153">
                  <c:v>210.6</c:v>
                </c:pt>
                <c:pt idx="154">
                  <c:v>210.6</c:v>
                </c:pt>
                <c:pt idx="155">
                  <c:v>210.6</c:v>
                </c:pt>
                <c:pt idx="156">
                  <c:v>208.8</c:v>
                </c:pt>
                <c:pt idx="157">
                  <c:v>208.8</c:v>
                </c:pt>
                <c:pt idx="158">
                  <c:v>208.8</c:v>
                </c:pt>
                <c:pt idx="159">
                  <c:v>208.8</c:v>
                </c:pt>
                <c:pt idx="160">
                  <c:v>208.8</c:v>
                </c:pt>
                <c:pt idx="161">
                  <c:v>207.9</c:v>
                </c:pt>
                <c:pt idx="162">
                  <c:v>207.9</c:v>
                </c:pt>
                <c:pt idx="163">
                  <c:v>207.9</c:v>
                </c:pt>
                <c:pt idx="164">
                  <c:v>211.5</c:v>
                </c:pt>
                <c:pt idx="165">
                  <c:v>211.5</c:v>
                </c:pt>
                <c:pt idx="166">
                  <c:v>211.5</c:v>
                </c:pt>
                <c:pt idx="167">
                  <c:v>211.5</c:v>
                </c:pt>
                <c:pt idx="168">
                  <c:v>212.4</c:v>
                </c:pt>
                <c:pt idx="169">
                  <c:v>212.4</c:v>
                </c:pt>
                <c:pt idx="170">
                  <c:v>212.4</c:v>
                </c:pt>
                <c:pt idx="171">
                  <c:v>212.4</c:v>
                </c:pt>
                <c:pt idx="172">
                  <c:v>211.5</c:v>
                </c:pt>
                <c:pt idx="173">
                  <c:v>211.5</c:v>
                </c:pt>
                <c:pt idx="174">
                  <c:v>211.5</c:v>
                </c:pt>
                <c:pt idx="175">
                  <c:v>211.5</c:v>
                </c:pt>
                <c:pt idx="176">
                  <c:v>211.5</c:v>
                </c:pt>
                <c:pt idx="177">
                  <c:v>211.5</c:v>
                </c:pt>
                <c:pt idx="178">
                  <c:v>211.5</c:v>
                </c:pt>
                <c:pt idx="179">
                  <c:v>211.5</c:v>
                </c:pt>
                <c:pt idx="180">
                  <c:v>209.7</c:v>
                </c:pt>
                <c:pt idx="181">
                  <c:v>209.7</c:v>
                </c:pt>
                <c:pt idx="182">
                  <c:v>209.7</c:v>
                </c:pt>
                <c:pt idx="183">
                  <c:v>208.8</c:v>
                </c:pt>
                <c:pt idx="184">
                  <c:v>208.8</c:v>
                </c:pt>
                <c:pt idx="185">
                  <c:v>208.8</c:v>
                </c:pt>
                <c:pt idx="186">
                  <c:v>208.8</c:v>
                </c:pt>
                <c:pt idx="187">
                  <c:v>211.5</c:v>
                </c:pt>
                <c:pt idx="188">
                  <c:v>211.5</c:v>
                </c:pt>
                <c:pt idx="189">
                  <c:v>211.5</c:v>
                </c:pt>
                <c:pt idx="190">
                  <c:v>211.5</c:v>
                </c:pt>
                <c:pt idx="191">
                  <c:v>209.7</c:v>
                </c:pt>
                <c:pt idx="192">
                  <c:v>209.7</c:v>
                </c:pt>
                <c:pt idx="193">
                  <c:v>209.7</c:v>
                </c:pt>
                <c:pt idx="194">
                  <c:v>211.5</c:v>
                </c:pt>
                <c:pt idx="195">
                  <c:v>211.5</c:v>
                </c:pt>
                <c:pt idx="196">
                  <c:v>211.5</c:v>
                </c:pt>
                <c:pt idx="197">
                  <c:v>211.5</c:v>
                </c:pt>
                <c:pt idx="198">
                  <c:v>209.7</c:v>
                </c:pt>
                <c:pt idx="199">
                  <c:v>209.7</c:v>
                </c:pt>
                <c:pt idx="200">
                  <c:v>209.7</c:v>
                </c:pt>
                <c:pt idx="201">
                  <c:v>209.7</c:v>
                </c:pt>
                <c:pt idx="202">
                  <c:v>209.7</c:v>
                </c:pt>
                <c:pt idx="203">
                  <c:v>213.3</c:v>
                </c:pt>
                <c:pt idx="204">
                  <c:v>213.3</c:v>
                </c:pt>
                <c:pt idx="205">
                  <c:v>213.3</c:v>
                </c:pt>
                <c:pt idx="206">
                  <c:v>213.3</c:v>
                </c:pt>
                <c:pt idx="207">
                  <c:v>213.3</c:v>
                </c:pt>
                <c:pt idx="208">
                  <c:v>213.3</c:v>
                </c:pt>
                <c:pt idx="209">
                  <c:v>213.3</c:v>
                </c:pt>
                <c:pt idx="210">
                  <c:v>211.5</c:v>
                </c:pt>
                <c:pt idx="211">
                  <c:v>211.5</c:v>
                </c:pt>
                <c:pt idx="212">
                  <c:v>214.2</c:v>
                </c:pt>
                <c:pt idx="213">
                  <c:v>214.2</c:v>
                </c:pt>
                <c:pt idx="214">
                  <c:v>214.2</c:v>
                </c:pt>
                <c:pt idx="215">
                  <c:v>214.2</c:v>
                </c:pt>
                <c:pt idx="216">
                  <c:v>211.5</c:v>
                </c:pt>
                <c:pt idx="217">
                  <c:v>211.5</c:v>
                </c:pt>
                <c:pt idx="218">
                  <c:v>211.5</c:v>
                </c:pt>
                <c:pt idx="219">
                  <c:v>211.5</c:v>
                </c:pt>
                <c:pt idx="220">
                  <c:v>211.5</c:v>
                </c:pt>
                <c:pt idx="221">
                  <c:v>211.5</c:v>
                </c:pt>
                <c:pt idx="222">
                  <c:v>211.5</c:v>
                </c:pt>
                <c:pt idx="223">
                  <c:v>210.6</c:v>
                </c:pt>
                <c:pt idx="224">
                  <c:v>210.6</c:v>
                </c:pt>
                <c:pt idx="225">
                  <c:v>210.6</c:v>
                </c:pt>
                <c:pt idx="226">
                  <c:v>210.6</c:v>
                </c:pt>
                <c:pt idx="227">
                  <c:v>210.6</c:v>
                </c:pt>
                <c:pt idx="228">
                  <c:v>209.7</c:v>
                </c:pt>
                <c:pt idx="229">
                  <c:v>209.7</c:v>
                </c:pt>
                <c:pt idx="230">
                  <c:v>209.7</c:v>
                </c:pt>
                <c:pt idx="231">
                  <c:v>209.7</c:v>
                </c:pt>
                <c:pt idx="232">
                  <c:v>219.6</c:v>
                </c:pt>
                <c:pt idx="233">
                  <c:v>219.6</c:v>
                </c:pt>
                <c:pt idx="234">
                  <c:v>219.6</c:v>
                </c:pt>
                <c:pt idx="235">
                  <c:v>207</c:v>
                </c:pt>
                <c:pt idx="236">
                  <c:v>207</c:v>
                </c:pt>
                <c:pt idx="237">
                  <c:v>207</c:v>
                </c:pt>
                <c:pt idx="238">
                  <c:v>137.7</c:v>
                </c:pt>
                <c:pt idx="239">
                  <c:v>137.7</c:v>
                </c:pt>
                <c:pt idx="240">
                  <c:v>137.7</c:v>
                </c:pt>
                <c:pt idx="241">
                  <c:v>137.7</c:v>
                </c:pt>
                <c:pt idx="242">
                  <c:v>137.7</c:v>
                </c:pt>
                <c:pt idx="243">
                  <c:v>74.7</c:v>
                </c:pt>
                <c:pt idx="244">
                  <c:v>74.7</c:v>
                </c:pt>
                <c:pt idx="245">
                  <c:v>74.7</c:v>
                </c:pt>
                <c:pt idx="246">
                  <c:v>24.3</c:v>
                </c:pt>
                <c:pt idx="247">
                  <c:v>24.3</c:v>
                </c:pt>
                <c:pt idx="248">
                  <c:v>24.3</c:v>
                </c:pt>
                <c:pt idx="249">
                  <c:v>8.1</c:v>
                </c:pt>
              </c:numCache>
            </c:numRef>
          </c:yVal>
        </c:ser>
        <c:ser>
          <c:idx val="1"/>
          <c:order val="1"/>
          <c:tx>
            <c:v>Trainer Power Upper Bound (10.0%)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Data!$P$3:$P$253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4.4</c:v>
                </c:pt>
                <c:pt idx="38">
                  <c:v>4.4</c:v>
                </c:pt>
                <c:pt idx="39">
                  <c:v>4.4</c:v>
                </c:pt>
                <c:pt idx="40">
                  <c:v>4.4</c:v>
                </c:pt>
                <c:pt idx="41">
                  <c:v>13.2</c:v>
                </c:pt>
                <c:pt idx="42">
                  <c:v>13.2</c:v>
                </c:pt>
                <c:pt idx="43">
                  <c:v>13.2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13.2</c:v>
                </c:pt>
                <c:pt idx="50">
                  <c:v>13.2</c:v>
                </c:pt>
                <c:pt idx="51">
                  <c:v>13.2</c:v>
                </c:pt>
                <c:pt idx="52">
                  <c:v>13.2</c:v>
                </c:pt>
                <c:pt idx="53">
                  <c:v>23.1</c:v>
                </c:pt>
                <c:pt idx="54">
                  <c:v>23.1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31.9</c:v>
                </c:pt>
                <c:pt idx="59">
                  <c:v>56.1</c:v>
                </c:pt>
                <c:pt idx="60">
                  <c:v>56.1</c:v>
                </c:pt>
                <c:pt idx="61">
                  <c:v>56.1</c:v>
                </c:pt>
                <c:pt idx="62">
                  <c:v>56.1</c:v>
                </c:pt>
                <c:pt idx="63">
                  <c:v>96.80000000000001</c:v>
                </c:pt>
                <c:pt idx="64">
                  <c:v>96.80000000000001</c:v>
                </c:pt>
                <c:pt idx="65">
                  <c:v>96.80000000000001</c:v>
                </c:pt>
                <c:pt idx="66">
                  <c:v>96.80000000000001</c:v>
                </c:pt>
                <c:pt idx="67">
                  <c:v>112.2</c:v>
                </c:pt>
                <c:pt idx="68">
                  <c:v>112.2</c:v>
                </c:pt>
                <c:pt idx="69">
                  <c:v>112.2</c:v>
                </c:pt>
                <c:pt idx="70">
                  <c:v>112.2</c:v>
                </c:pt>
                <c:pt idx="71">
                  <c:v>113.3</c:v>
                </c:pt>
                <c:pt idx="72">
                  <c:v>113.3</c:v>
                </c:pt>
                <c:pt idx="73">
                  <c:v>113.3</c:v>
                </c:pt>
                <c:pt idx="74">
                  <c:v>40.7</c:v>
                </c:pt>
                <c:pt idx="75">
                  <c:v>40.7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26.4</c:v>
                </c:pt>
                <c:pt idx="89">
                  <c:v>26.4</c:v>
                </c:pt>
                <c:pt idx="90">
                  <c:v>26.4</c:v>
                </c:pt>
                <c:pt idx="91">
                  <c:v>26.4</c:v>
                </c:pt>
                <c:pt idx="92">
                  <c:v>26.4</c:v>
                </c:pt>
                <c:pt idx="93">
                  <c:v>111.1</c:v>
                </c:pt>
                <c:pt idx="94">
                  <c:v>111.1</c:v>
                </c:pt>
                <c:pt idx="95">
                  <c:v>111.1</c:v>
                </c:pt>
                <c:pt idx="96">
                  <c:v>111.1</c:v>
                </c:pt>
                <c:pt idx="97">
                  <c:v>162.8</c:v>
                </c:pt>
                <c:pt idx="98">
                  <c:v>188.1</c:v>
                </c:pt>
                <c:pt idx="99">
                  <c:v>188.1</c:v>
                </c:pt>
                <c:pt idx="100">
                  <c:v>188.1</c:v>
                </c:pt>
                <c:pt idx="101">
                  <c:v>188.1</c:v>
                </c:pt>
                <c:pt idx="102">
                  <c:v>207.9</c:v>
                </c:pt>
                <c:pt idx="103">
                  <c:v>207.9</c:v>
                </c:pt>
                <c:pt idx="104">
                  <c:v>207.9</c:v>
                </c:pt>
                <c:pt idx="105">
                  <c:v>207.9</c:v>
                </c:pt>
                <c:pt idx="106">
                  <c:v>209</c:v>
                </c:pt>
                <c:pt idx="107">
                  <c:v>209</c:v>
                </c:pt>
                <c:pt idx="108">
                  <c:v>209</c:v>
                </c:pt>
                <c:pt idx="109">
                  <c:v>209</c:v>
                </c:pt>
                <c:pt idx="110">
                  <c:v>177.1</c:v>
                </c:pt>
                <c:pt idx="111">
                  <c:v>177.1</c:v>
                </c:pt>
                <c:pt idx="112">
                  <c:v>177.1</c:v>
                </c:pt>
                <c:pt idx="113">
                  <c:v>177.1</c:v>
                </c:pt>
                <c:pt idx="114">
                  <c:v>205.7</c:v>
                </c:pt>
                <c:pt idx="115">
                  <c:v>205.7</c:v>
                </c:pt>
                <c:pt idx="116">
                  <c:v>205.7</c:v>
                </c:pt>
                <c:pt idx="117">
                  <c:v>205.7</c:v>
                </c:pt>
                <c:pt idx="118">
                  <c:v>237.6</c:v>
                </c:pt>
                <c:pt idx="119">
                  <c:v>237.6</c:v>
                </c:pt>
                <c:pt idx="120">
                  <c:v>237.6</c:v>
                </c:pt>
                <c:pt idx="121">
                  <c:v>258.5</c:v>
                </c:pt>
                <c:pt idx="122">
                  <c:v>258.5</c:v>
                </c:pt>
                <c:pt idx="123">
                  <c:v>253</c:v>
                </c:pt>
                <c:pt idx="124">
                  <c:v>253</c:v>
                </c:pt>
                <c:pt idx="125">
                  <c:v>253</c:v>
                </c:pt>
                <c:pt idx="126">
                  <c:v>255.2</c:v>
                </c:pt>
                <c:pt idx="127">
                  <c:v>255.2</c:v>
                </c:pt>
                <c:pt idx="128">
                  <c:v>255.2</c:v>
                </c:pt>
                <c:pt idx="129">
                  <c:v>255.2</c:v>
                </c:pt>
                <c:pt idx="130">
                  <c:v>260.7</c:v>
                </c:pt>
                <c:pt idx="131">
                  <c:v>260.7</c:v>
                </c:pt>
                <c:pt idx="132">
                  <c:v>260.7</c:v>
                </c:pt>
                <c:pt idx="133">
                  <c:v>260.7</c:v>
                </c:pt>
                <c:pt idx="134">
                  <c:v>259.6</c:v>
                </c:pt>
                <c:pt idx="135">
                  <c:v>259.6</c:v>
                </c:pt>
                <c:pt idx="136">
                  <c:v>259.6</c:v>
                </c:pt>
                <c:pt idx="137">
                  <c:v>258.5</c:v>
                </c:pt>
                <c:pt idx="138">
                  <c:v>258.5</c:v>
                </c:pt>
                <c:pt idx="139">
                  <c:v>258.5</c:v>
                </c:pt>
                <c:pt idx="140">
                  <c:v>255.2</c:v>
                </c:pt>
                <c:pt idx="141">
                  <c:v>255.2</c:v>
                </c:pt>
                <c:pt idx="142">
                  <c:v>255.2</c:v>
                </c:pt>
                <c:pt idx="143">
                  <c:v>258.5</c:v>
                </c:pt>
                <c:pt idx="144">
                  <c:v>258.5</c:v>
                </c:pt>
                <c:pt idx="145">
                  <c:v>258.5</c:v>
                </c:pt>
                <c:pt idx="146">
                  <c:v>258.5</c:v>
                </c:pt>
                <c:pt idx="147">
                  <c:v>258.5</c:v>
                </c:pt>
                <c:pt idx="148">
                  <c:v>259.6</c:v>
                </c:pt>
                <c:pt idx="149">
                  <c:v>259.6</c:v>
                </c:pt>
                <c:pt idx="150">
                  <c:v>259.6</c:v>
                </c:pt>
                <c:pt idx="151">
                  <c:v>257.4</c:v>
                </c:pt>
                <c:pt idx="152">
                  <c:v>257.4</c:v>
                </c:pt>
                <c:pt idx="153">
                  <c:v>257.4</c:v>
                </c:pt>
                <c:pt idx="154">
                  <c:v>257.4</c:v>
                </c:pt>
                <c:pt idx="155">
                  <c:v>257.4</c:v>
                </c:pt>
                <c:pt idx="156">
                  <c:v>255.2</c:v>
                </c:pt>
                <c:pt idx="157">
                  <c:v>255.2</c:v>
                </c:pt>
                <c:pt idx="158">
                  <c:v>255.2</c:v>
                </c:pt>
                <c:pt idx="159">
                  <c:v>255.2</c:v>
                </c:pt>
                <c:pt idx="160">
                  <c:v>255.2</c:v>
                </c:pt>
                <c:pt idx="161">
                  <c:v>254.1</c:v>
                </c:pt>
                <c:pt idx="162">
                  <c:v>254.1</c:v>
                </c:pt>
                <c:pt idx="163">
                  <c:v>254.1</c:v>
                </c:pt>
                <c:pt idx="164">
                  <c:v>258.5</c:v>
                </c:pt>
                <c:pt idx="165">
                  <c:v>258.5</c:v>
                </c:pt>
                <c:pt idx="166">
                  <c:v>258.5</c:v>
                </c:pt>
                <c:pt idx="167">
                  <c:v>258.5</c:v>
                </c:pt>
                <c:pt idx="168">
                  <c:v>259.6</c:v>
                </c:pt>
                <c:pt idx="169">
                  <c:v>259.6</c:v>
                </c:pt>
                <c:pt idx="170">
                  <c:v>259.6</c:v>
                </c:pt>
                <c:pt idx="171">
                  <c:v>259.6</c:v>
                </c:pt>
                <c:pt idx="172">
                  <c:v>258.5</c:v>
                </c:pt>
                <c:pt idx="173">
                  <c:v>258.5</c:v>
                </c:pt>
                <c:pt idx="174">
                  <c:v>258.5</c:v>
                </c:pt>
                <c:pt idx="175">
                  <c:v>258.5</c:v>
                </c:pt>
                <c:pt idx="176">
                  <c:v>258.5</c:v>
                </c:pt>
                <c:pt idx="177">
                  <c:v>258.5</c:v>
                </c:pt>
                <c:pt idx="178">
                  <c:v>258.5</c:v>
                </c:pt>
                <c:pt idx="179">
                  <c:v>258.5</c:v>
                </c:pt>
                <c:pt idx="180">
                  <c:v>256.3</c:v>
                </c:pt>
                <c:pt idx="181">
                  <c:v>256.3</c:v>
                </c:pt>
                <c:pt idx="182">
                  <c:v>256.3</c:v>
                </c:pt>
                <c:pt idx="183">
                  <c:v>255.2</c:v>
                </c:pt>
                <c:pt idx="184">
                  <c:v>255.2</c:v>
                </c:pt>
                <c:pt idx="185">
                  <c:v>255.2</c:v>
                </c:pt>
                <c:pt idx="186">
                  <c:v>255.2</c:v>
                </c:pt>
                <c:pt idx="187">
                  <c:v>258.5</c:v>
                </c:pt>
                <c:pt idx="188">
                  <c:v>258.5</c:v>
                </c:pt>
                <c:pt idx="189">
                  <c:v>258.5</c:v>
                </c:pt>
                <c:pt idx="190">
                  <c:v>258.5</c:v>
                </c:pt>
                <c:pt idx="191">
                  <c:v>256.3</c:v>
                </c:pt>
                <c:pt idx="192">
                  <c:v>256.3</c:v>
                </c:pt>
                <c:pt idx="193">
                  <c:v>256.3</c:v>
                </c:pt>
                <c:pt idx="194">
                  <c:v>258.5</c:v>
                </c:pt>
                <c:pt idx="195">
                  <c:v>258.5</c:v>
                </c:pt>
                <c:pt idx="196">
                  <c:v>258.5</c:v>
                </c:pt>
                <c:pt idx="197">
                  <c:v>258.5</c:v>
                </c:pt>
                <c:pt idx="198">
                  <c:v>256.3</c:v>
                </c:pt>
                <c:pt idx="199">
                  <c:v>256.3</c:v>
                </c:pt>
                <c:pt idx="200">
                  <c:v>256.3</c:v>
                </c:pt>
                <c:pt idx="201">
                  <c:v>256.3</c:v>
                </c:pt>
                <c:pt idx="202">
                  <c:v>256.3</c:v>
                </c:pt>
                <c:pt idx="203">
                  <c:v>260.7</c:v>
                </c:pt>
                <c:pt idx="204">
                  <c:v>260.7</c:v>
                </c:pt>
                <c:pt idx="205">
                  <c:v>260.7</c:v>
                </c:pt>
                <c:pt idx="206">
                  <c:v>260.7</c:v>
                </c:pt>
                <c:pt idx="207">
                  <c:v>260.7</c:v>
                </c:pt>
                <c:pt idx="208">
                  <c:v>260.7</c:v>
                </c:pt>
                <c:pt idx="209">
                  <c:v>260.7</c:v>
                </c:pt>
                <c:pt idx="210">
                  <c:v>258.5</c:v>
                </c:pt>
                <c:pt idx="211">
                  <c:v>258.5</c:v>
                </c:pt>
                <c:pt idx="212">
                  <c:v>261.8</c:v>
                </c:pt>
                <c:pt idx="213">
                  <c:v>261.8</c:v>
                </c:pt>
                <c:pt idx="214">
                  <c:v>261.8</c:v>
                </c:pt>
                <c:pt idx="215">
                  <c:v>261.8</c:v>
                </c:pt>
                <c:pt idx="216">
                  <c:v>258.5</c:v>
                </c:pt>
                <c:pt idx="217">
                  <c:v>258.5</c:v>
                </c:pt>
                <c:pt idx="218">
                  <c:v>258.5</c:v>
                </c:pt>
                <c:pt idx="219">
                  <c:v>258.5</c:v>
                </c:pt>
                <c:pt idx="220">
                  <c:v>258.5</c:v>
                </c:pt>
                <c:pt idx="221">
                  <c:v>258.5</c:v>
                </c:pt>
                <c:pt idx="222">
                  <c:v>258.5</c:v>
                </c:pt>
                <c:pt idx="223">
                  <c:v>257.4</c:v>
                </c:pt>
                <c:pt idx="224">
                  <c:v>257.4</c:v>
                </c:pt>
                <c:pt idx="225">
                  <c:v>257.4</c:v>
                </c:pt>
                <c:pt idx="226">
                  <c:v>257.4</c:v>
                </c:pt>
                <c:pt idx="227">
                  <c:v>257.4</c:v>
                </c:pt>
                <c:pt idx="228">
                  <c:v>256.3</c:v>
                </c:pt>
                <c:pt idx="229">
                  <c:v>256.3</c:v>
                </c:pt>
                <c:pt idx="230">
                  <c:v>256.3</c:v>
                </c:pt>
                <c:pt idx="231">
                  <c:v>256.3</c:v>
                </c:pt>
                <c:pt idx="232">
                  <c:v>268.4</c:v>
                </c:pt>
                <c:pt idx="233">
                  <c:v>268.4</c:v>
                </c:pt>
                <c:pt idx="234">
                  <c:v>268.4</c:v>
                </c:pt>
                <c:pt idx="235">
                  <c:v>253</c:v>
                </c:pt>
                <c:pt idx="236">
                  <c:v>253</c:v>
                </c:pt>
                <c:pt idx="237">
                  <c:v>253</c:v>
                </c:pt>
                <c:pt idx="238">
                  <c:v>168.3</c:v>
                </c:pt>
                <c:pt idx="239">
                  <c:v>168.3</c:v>
                </c:pt>
                <c:pt idx="240">
                  <c:v>168.3</c:v>
                </c:pt>
                <c:pt idx="241">
                  <c:v>168.3</c:v>
                </c:pt>
                <c:pt idx="242">
                  <c:v>168.3</c:v>
                </c:pt>
                <c:pt idx="243">
                  <c:v>91.30000000000001</c:v>
                </c:pt>
                <c:pt idx="244">
                  <c:v>91.30000000000001</c:v>
                </c:pt>
                <c:pt idx="245">
                  <c:v>91.30000000000001</c:v>
                </c:pt>
                <c:pt idx="246">
                  <c:v>29.7</c:v>
                </c:pt>
                <c:pt idx="247">
                  <c:v>29.7</c:v>
                </c:pt>
                <c:pt idx="248">
                  <c:v>29.7</c:v>
                </c:pt>
                <c:pt idx="249">
                  <c:v>9.9</c:v>
                </c:pt>
              </c:numCache>
            </c:numRef>
          </c:yVal>
        </c:ser>
        <c:ser>
          <c:idx val="2"/>
          <c:order val="2"/>
          <c:tx>
            <c:v>Sensor Power Lower Bound (-1.0%)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Data!$S$3:$S$164</c:f>
              <c:numCache>
                <c:formatCode>General</c:formatCode>
                <c:ptCount val="162"/>
                <c:pt idx="0">
                  <c:v>186.12</c:v>
                </c:pt>
                <c:pt idx="1">
                  <c:v>186.12</c:v>
                </c:pt>
                <c:pt idx="2">
                  <c:v>186.12</c:v>
                </c:pt>
                <c:pt idx="3">
                  <c:v>186.12</c:v>
                </c:pt>
                <c:pt idx="4">
                  <c:v>186.12</c:v>
                </c:pt>
                <c:pt idx="5">
                  <c:v>186.12</c:v>
                </c:pt>
                <c:pt idx="6">
                  <c:v>186.12</c:v>
                </c:pt>
                <c:pt idx="7">
                  <c:v>186.12</c:v>
                </c:pt>
                <c:pt idx="8">
                  <c:v>186.12</c:v>
                </c:pt>
                <c:pt idx="9">
                  <c:v>186.12</c:v>
                </c:pt>
                <c:pt idx="10">
                  <c:v>186.12</c:v>
                </c:pt>
                <c:pt idx="11">
                  <c:v>186.12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49.5</c:v>
                </c:pt>
                <c:pt idx="16">
                  <c:v>49.5</c:v>
                </c:pt>
                <c:pt idx="17">
                  <c:v>96.03</c:v>
                </c:pt>
                <c:pt idx="18">
                  <c:v>113.85</c:v>
                </c:pt>
                <c:pt idx="19">
                  <c:v>125.73</c:v>
                </c:pt>
                <c:pt idx="20">
                  <c:v>162.36</c:v>
                </c:pt>
                <c:pt idx="21">
                  <c:v>116.82</c:v>
                </c:pt>
                <c:pt idx="22">
                  <c:v>116.82</c:v>
                </c:pt>
                <c:pt idx="23">
                  <c:v>116.82</c:v>
                </c:pt>
                <c:pt idx="24">
                  <c:v>116.82</c:v>
                </c:pt>
                <c:pt idx="25">
                  <c:v>116.82</c:v>
                </c:pt>
                <c:pt idx="26">
                  <c:v>116.82</c:v>
                </c:pt>
                <c:pt idx="27">
                  <c:v>116.82</c:v>
                </c:pt>
                <c:pt idx="28">
                  <c:v>116.82</c:v>
                </c:pt>
                <c:pt idx="29">
                  <c:v>1.98</c:v>
                </c:pt>
                <c:pt idx="30">
                  <c:v>176.22</c:v>
                </c:pt>
                <c:pt idx="31">
                  <c:v>214.83</c:v>
                </c:pt>
                <c:pt idx="32">
                  <c:v>282.15</c:v>
                </c:pt>
                <c:pt idx="33">
                  <c:v>286.11</c:v>
                </c:pt>
                <c:pt idx="34">
                  <c:v>277.2</c:v>
                </c:pt>
                <c:pt idx="35">
                  <c:v>266.31</c:v>
                </c:pt>
                <c:pt idx="36">
                  <c:v>332.64</c:v>
                </c:pt>
                <c:pt idx="37">
                  <c:v>312.84</c:v>
                </c:pt>
                <c:pt idx="38">
                  <c:v>124.74</c:v>
                </c:pt>
                <c:pt idx="39">
                  <c:v>115.83</c:v>
                </c:pt>
                <c:pt idx="40">
                  <c:v>110.88</c:v>
                </c:pt>
                <c:pt idx="41">
                  <c:v>202.95</c:v>
                </c:pt>
                <c:pt idx="42">
                  <c:v>328.68</c:v>
                </c:pt>
                <c:pt idx="43">
                  <c:v>313.83</c:v>
                </c:pt>
                <c:pt idx="44">
                  <c:v>323.73</c:v>
                </c:pt>
                <c:pt idx="45">
                  <c:v>326.7</c:v>
                </c:pt>
                <c:pt idx="46">
                  <c:v>366.3</c:v>
                </c:pt>
                <c:pt idx="47">
                  <c:v>393.03</c:v>
                </c:pt>
                <c:pt idx="48">
                  <c:v>352.44</c:v>
                </c:pt>
                <c:pt idx="49">
                  <c:v>323.73</c:v>
                </c:pt>
                <c:pt idx="50">
                  <c:v>281.16</c:v>
                </c:pt>
                <c:pt idx="51">
                  <c:v>272.25</c:v>
                </c:pt>
                <c:pt idx="52">
                  <c:v>288.09</c:v>
                </c:pt>
                <c:pt idx="53">
                  <c:v>280.17</c:v>
                </c:pt>
                <c:pt idx="54">
                  <c:v>316.8</c:v>
                </c:pt>
                <c:pt idx="55">
                  <c:v>311.85</c:v>
                </c:pt>
                <c:pt idx="56">
                  <c:v>311.85</c:v>
                </c:pt>
                <c:pt idx="57">
                  <c:v>314.82</c:v>
                </c:pt>
                <c:pt idx="58">
                  <c:v>308.88</c:v>
                </c:pt>
                <c:pt idx="59">
                  <c:v>300.96</c:v>
                </c:pt>
                <c:pt idx="60">
                  <c:v>276.21</c:v>
                </c:pt>
                <c:pt idx="61">
                  <c:v>295.02</c:v>
                </c:pt>
                <c:pt idx="62">
                  <c:v>301.95</c:v>
                </c:pt>
                <c:pt idx="63">
                  <c:v>296.01</c:v>
                </c:pt>
                <c:pt idx="64">
                  <c:v>277.2</c:v>
                </c:pt>
                <c:pt idx="65">
                  <c:v>298.98</c:v>
                </c:pt>
                <c:pt idx="66">
                  <c:v>255.42</c:v>
                </c:pt>
                <c:pt idx="67">
                  <c:v>273.24</c:v>
                </c:pt>
                <c:pt idx="68">
                  <c:v>280.17</c:v>
                </c:pt>
                <c:pt idx="69">
                  <c:v>312.84</c:v>
                </c:pt>
                <c:pt idx="70">
                  <c:v>292.05</c:v>
                </c:pt>
                <c:pt idx="71">
                  <c:v>286.11</c:v>
                </c:pt>
                <c:pt idx="72">
                  <c:v>259.38</c:v>
                </c:pt>
                <c:pt idx="73">
                  <c:v>289.08</c:v>
                </c:pt>
                <c:pt idx="74">
                  <c:v>298.98</c:v>
                </c:pt>
                <c:pt idx="75">
                  <c:v>297.99</c:v>
                </c:pt>
                <c:pt idx="76">
                  <c:v>285.12</c:v>
                </c:pt>
                <c:pt idx="77">
                  <c:v>281.16</c:v>
                </c:pt>
                <c:pt idx="78">
                  <c:v>294.03</c:v>
                </c:pt>
                <c:pt idx="79">
                  <c:v>262.35</c:v>
                </c:pt>
                <c:pt idx="80">
                  <c:v>270.27</c:v>
                </c:pt>
                <c:pt idx="81">
                  <c:v>264.33</c:v>
                </c:pt>
                <c:pt idx="82">
                  <c:v>269.28</c:v>
                </c:pt>
                <c:pt idx="83">
                  <c:v>266.31</c:v>
                </c:pt>
                <c:pt idx="84">
                  <c:v>267.3</c:v>
                </c:pt>
                <c:pt idx="85">
                  <c:v>294.03</c:v>
                </c:pt>
                <c:pt idx="86">
                  <c:v>276.21</c:v>
                </c:pt>
                <c:pt idx="87">
                  <c:v>271.26</c:v>
                </c:pt>
                <c:pt idx="88">
                  <c:v>247.5</c:v>
                </c:pt>
                <c:pt idx="89">
                  <c:v>267.3</c:v>
                </c:pt>
                <c:pt idx="90">
                  <c:v>278.19</c:v>
                </c:pt>
                <c:pt idx="91">
                  <c:v>271.26</c:v>
                </c:pt>
                <c:pt idx="92">
                  <c:v>293.04</c:v>
                </c:pt>
                <c:pt idx="93">
                  <c:v>291.06</c:v>
                </c:pt>
                <c:pt idx="94">
                  <c:v>262.35</c:v>
                </c:pt>
                <c:pt idx="95">
                  <c:v>266.31</c:v>
                </c:pt>
                <c:pt idx="96">
                  <c:v>284.13</c:v>
                </c:pt>
                <c:pt idx="97">
                  <c:v>288.09</c:v>
                </c:pt>
                <c:pt idx="98">
                  <c:v>281.16</c:v>
                </c:pt>
                <c:pt idx="99">
                  <c:v>258.39</c:v>
                </c:pt>
                <c:pt idx="100">
                  <c:v>260.37</c:v>
                </c:pt>
                <c:pt idx="101">
                  <c:v>257.4</c:v>
                </c:pt>
                <c:pt idx="102">
                  <c:v>283.14</c:v>
                </c:pt>
                <c:pt idx="103">
                  <c:v>267.3</c:v>
                </c:pt>
                <c:pt idx="104">
                  <c:v>272.25</c:v>
                </c:pt>
                <c:pt idx="105">
                  <c:v>255.42</c:v>
                </c:pt>
                <c:pt idx="106">
                  <c:v>254.43</c:v>
                </c:pt>
                <c:pt idx="107">
                  <c:v>266.31</c:v>
                </c:pt>
                <c:pt idx="108">
                  <c:v>256.41</c:v>
                </c:pt>
                <c:pt idx="109">
                  <c:v>268.29</c:v>
                </c:pt>
                <c:pt idx="110">
                  <c:v>283.14</c:v>
                </c:pt>
                <c:pt idx="111">
                  <c:v>282.15</c:v>
                </c:pt>
                <c:pt idx="112">
                  <c:v>267.3</c:v>
                </c:pt>
                <c:pt idx="113">
                  <c:v>235.62</c:v>
                </c:pt>
                <c:pt idx="114">
                  <c:v>256.41</c:v>
                </c:pt>
                <c:pt idx="115">
                  <c:v>262.35</c:v>
                </c:pt>
                <c:pt idx="116">
                  <c:v>298.98</c:v>
                </c:pt>
                <c:pt idx="117">
                  <c:v>250.47</c:v>
                </c:pt>
                <c:pt idx="118">
                  <c:v>279.18</c:v>
                </c:pt>
                <c:pt idx="119">
                  <c:v>253.44</c:v>
                </c:pt>
                <c:pt idx="120">
                  <c:v>243.54</c:v>
                </c:pt>
                <c:pt idx="121">
                  <c:v>261.36</c:v>
                </c:pt>
                <c:pt idx="122">
                  <c:v>275.22</c:v>
                </c:pt>
                <c:pt idx="123">
                  <c:v>277.2</c:v>
                </c:pt>
                <c:pt idx="124">
                  <c:v>298.98</c:v>
                </c:pt>
                <c:pt idx="125">
                  <c:v>256.41</c:v>
                </c:pt>
                <c:pt idx="126">
                  <c:v>264.33</c:v>
                </c:pt>
                <c:pt idx="127">
                  <c:v>260.37</c:v>
                </c:pt>
                <c:pt idx="128">
                  <c:v>253.44</c:v>
                </c:pt>
                <c:pt idx="129">
                  <c:v>245.52</c:v>
                </c:pt>
                <c:pt idx="130">
                  <c:v>246.51</c:v>
                </c:pt>
                <c:pt idx="131">
                  <c:v>293.04</c:v>
                </c:pt>
                <c:pt idx="132">
                  <c:v>262.35</c:v>
                </c:pt>
                <c:pt idx="133">
                  <c:v>286.11</c:v>
                </c:pt>
                <c:pt idx="134">
                  <c:v>275.22</c:v>
                </c:pt>
                <c:pt idx="135">
                  <c:v>229.68</c:v>
                </c:pt>
                <c:pt idx="136">
                  <c:v>254.43</c:v>
                </c:pt>
                <c:pt idx="137">
                  <c:v>263.34</c:v>
                </c:pt>
                <c:pt idx="138">
                  <c:v>271.26</c:v>
                </c:pt>
                <c:pt idx="139">
                  <c:v>274.23</c:v>
                </c:pt>
                <c:pt idx="140">
                  <c:v>262.35</c:v>
                </c:pt>
                <c:pt idx="141">
                  <c:v>260.37</c:v>
                </c:pt>
                <c:pt idx="142">
                  <c:v>296.01</c:v>
                </c:pt>
                <c:pt idx="143">
                  <c:v>271.26</c:v>
                </c:pt>
                <c:pt idx="144">
                  <c:v>254.43</c:v>
                </c:pt>
                <c:pt idx="145">
                  <c:v>238.59</c:v>
                </c:pt>
                <c:pt idx="146">
                  <c:v>117.81</c:v>
                </c:pt>
                <c:pt idx="147">
                  <c:v>165.33</c:v>
                </c:pt>
                <c:pt idx="148">
                  <c:v>632.61</c:v>
                </c:pt>
                <c:pt idx="149">
                  <c:v>541.53</c:v>
                </c:pt>
                <c:pt idx="150">
                  <c:v>541.53</c:v>
                </c:pt>
                <c:pt idx="151">
                  <c:v>541.53</c:v>
                </c:pt>
                <c:pt idx="152">
                  <c:v>541.53</c:v>
                </c:pt>
                <c:pt idx="153">
                  <c:v>541.53</c:v>
                </c:pt>
                <c:pt idx="154">
                  <c:v>541.53</c:v>
                </c:pt>
                <c:pt idx="155">
                  <c:v>541.53</c:v>
                </c:pt>
                <c:pt idx="156">
                  <c:v>541.53</c:v>
                </c:pt>
                <c:pt idx="157">
                  <c:v>541.53</c:v>
                </c:pt>
                <c:pt idx="158">
                  <c:v>541.53</c:v>
                </c:pt>
                <c:pt idx="159">
                  <c:v>541.53</c:v>
                </c:pt>
                <c:pt idx="160">
                  <c:v>541.53</c:v>
                </c:pt>
              </c:numCache>
            </c:numRef>
          </c:yVal>
        </c:ser>
        <c:ser>
          <c:idx val="3"/>
          <c:order val="3"/>
          <c:tx>
            <c:v>Sensor Power Upper Bound (1.0%)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Data!$T$3:$T$164</c:f>
              <c:numCache>
                <c:formatCode>General</c:formatCode>
                <c:ptCount val="162"/>
                <c:pt idx="0">
                  <c:v>189.88</c:v>
                </c:pt>
                <c:pt idx="1">
                  <c:v>189.88</c:v>
                </c:pt>
                <c:pt idx="2">
                  <c:v>189.88</c:v>
                </c:pt>
                <c:pt idx="3">
                  <c:v>189.88</c:v>
                </c:pt>
                <c:pt idx="4">
                  <c:v>189.88</c:v>
                </c:pt>
                <c:pt idx="5">
                  <c:v>189.88</c:v>
                </c:pt>
                <c:pt idx="6">
                  <c:v>189.88</c:v>
                </c:pt>
                <c:pt idx="7">
                  <c:v>189.88</c:v>
                </c:pt>
                <c:pt idx="8">
                  <c:v>189.88</c:v>
                </c:pt>
                <c:pt idx="9">
                  <c:v>189.88</c:v>
                </c:pt>
                <c:pt idx="10">
                  <c:v>189.88</c:v>
                </c:pt>
                <c:pt idx="11">
                  <c:v>189.88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50.5</c:v>
                </c:pt>
                <c:pt idx="16">
                  <c:v>50.5</c:v>
                </c:pt>
                <c:pt idx="17">
                  <c:v>97.97</c:v>
                </c:pt>
                <c:pt idx="18">
                  <c:v>116.15</c:v>
                </c:pt>
                <c:pt idx="19">
                  <c:v>128.27</c:v>
                </c:pt>
                <c:pt idx="20">
                  <c:v>165.64</c:v>
                </c:pt>
                <c:pt idx="21">
                  <c:v>119.18</c:v>
                </c:pt>
                <c:pt idx="22">
                  <c:v>119.18</c:v>
                </c:pt>
                <c:pt idx="23">
                  <c:v>119.18</c:v>
                </c:pt>
                <c:pt idx="24">
                  <c:v>119.18</c:v>
                </c:pt>
                <c:pt idx="25">
                  <c:v>119.18</c:v>
                </c:pt>
                <c:pt idx="26">
                  <c:v>119.18</c:v>
                </c:pt>
                <c:pt idx="27">
                  <c:v>119.18</c:v>
                </c:pt>
                <c:pt idx="28">
                  <c:v>119.18</c:v>
                </c:pt>
                <c:pt idx="29">
                  <c:v>2.02</c:v>
                </c:pt>
                <c:pt idx="30">
                  <c:v>179.78</c:v>
                </c:pt>
                <c:pt idx="31">
                  <c:v>219.17</c:v>
                </c:pt>
                <c:pt idx="32">
                  <c:v>287.85</c:v>
                </c:pt>
                <c:pt idx="33">
                  <c:v>291.89</c:v>
                </c:pt>
                <c:pt idx="34">
                  <c:v>282.8</c:v>
                </c:pt>
                <c:pt idx="35">
                  <c:v>271.69</c:v>
                </c:pt>
                <c:pt idx="36">
                  <c:v>339.36</c:v>
                </c:pt>
                <c:pt idx="37">
                  <c:v>319.16</c:v>
                </c:pt>
                <c:pt idx="38">
                  <c:v>127.26</c:v>
                </c:pt>
                <c:pt idx="39">
                  <c:v>118.17</c:v>
                </c:pt>
                <c:pt idx="40">
                  <c:v>113.12</c:v>
                </c:pt>
                <c:pt idx="41">
                  <c:v>207.05</c:v>
                </c:pt>
                <c:pt idx="42">
                  <c:v>335.32</c:v>
                </c:pt>
                <c:pt idx="43">
                  <c:v>320.17</c:v>
                </c:pt>
                <c:pt idx="44">
                  <c:v>330.27</c:v>
                </c:pt>
                <c:pt idx="45">
                  <c:v>333.3</c:v>
                </c:pt>
                <c:pt idx="46">
                  <c:v>373.7</c:v>
                </c:pt>
                <c:pt idx="47">
                  <c:v>400.97</c:v>
                </c:pt>
                <c:pt idx="48">
                  <c:v>359.56</c:v>
                </c:pt>
                <c:pt idx="49">
                  <c:v>330.27</c:v>
                </c:pt>
                <c:pt idx="50">
                  <c:v>286.84</c:v>
                </c:pt>
                <c:pt idx="51">
                  <c:v>277.75</c:v>
                </c:pt>
                <c:pt idx="52">
                  <c:v>293.91</c:v>
                </c:pt>
                <c:pt idx="53">
                  <c:v>285.83</c:v>
                </c:pt>
                <c:pt idx="54">
                  <c:v>323.2</c:v>
                </c:pt>
                <c:pt idx="55">
                  <c:v>318.15</c:v>
                </c:pt>
                <c:pt idx="56">
                  <c:v>318.15</c:v>
                </c:pt>
                <c:pt idx="57">
                  <c:v>321.18</c:v>
                </c:pt>
                <c:pt idx="58">
                  <c:v>315.12</c:v>
                </c:pt>
                <c:pt idx="59">
                  <c:v>307.04</c:v>
                </c:pt>
                <c:pt idx="60">
                  <c:v>281.79</c:v>
                </c:pt>
                <c:pt idx="61">
                  <c:v>300.98</c:v>
                </c:pt>
                <c:pt idx="62">
                  <c:v>308.05</c:v>
                </c:pt>
                <c:pt idx="63">
                  <c:v>301.99</c:v>
                </c:pt>
                <c:pt idx="64">
                  <c:v>282.8</c:v>
                </c:pt>
                <c:pt idx="65">
                  <c:v>305.02</c:v>
                </c:pt>
                <c:pt idx="66">
                  <c:v>260.58</c:v>
                </c:pt>
                <c:pt idx="67">
                  <c:v>278.76</c:v>
                </c:pt>
                <c:pt idx="68">
                  <c:v>285.83</c:v>
                </c:pt>
                <c:pt idx="69">
                  <c:v>319.16</c:v>
                </c:pt>
                <c:pt idx="70">
                  <c:v>297.95</c:v>
                </c:pt>
                <c:pt idx="71">
                  <c:v>291.89</c:v>
                </c:pt>
                <c:pt idx="72">
                  <c:v>264.62</c:v>
                </c:pt>
                <c:pt idx="73">
                  <c:v>294.92</c:v>
                </c:pt>
                <c:pt idx="74">
                  <c:v>305.02</c:v>
                </c:pt>
                <c:pt idx="75">
                  <c:v>304.01</c:v>
                </c:pt>
                <c:pt idx="76">
                  <c:v>290.88</c:v>
                </c:pt>
                <c:pt idx="77">
                  <c:v>286.84</c:v>
                </c:pt>
                <c:pt idx="78">
                  <c:v>299.97</c:v>
                </c:pt>
                <c:pt idx="79">
                  <c:v>267.65</c:v>
                </c:pt>
                <c:pt idx="80">
                  <c:v>275.73</c:v>
                </c:pt>
                <c:pt idx="81">
                  <c:v>269.67</c:v>
                </c:pt>
                <c:pt idx="82">
                  <c:v>274.72</c:v>
                </c:pt>
                <c:pt idx="83">
                  <c:v>271.69</c:v>
                </c:pt>
                <c:pt idx="84">
                  <c:v>272.7</c:v>
                </c:pt>
                <c:pt idx="85">
                  <c:v>299.97</c:v>
                </c:pt>
                <c:pt idx="86">
                  <c:v>281.79</c:v>
                </c:pt>
                <c:pt idx="87">
                  <c:v>276.74</c:v>
                </c:pt>
                <c:pt idx="88">
                  <c:v>252.5</c:v>
                </c:pt>
                <c:pt idx="89">
                  <c:v>272.7</c:v>
                </c:pt>
                <c:pt idx="90">
                  <c:v>283.81</c:v>
                </c:pt>
                <c:pt idx="91">
                  <c:v>276.74</c:v>
                </c:pt>
                <c:pt idx="92">
                  <c:v>298.96</c:v>
                </c:pt>
                <c:pt idx="93">
                  <c:v>296.94</c:v>
                </c:pt>
                <c:pt idx="94">
                  <c:v>267.65</c:v>
                </c:pt>
                <c:pt idx="95">
                  <c:v>271.69</c:v>
                </c:pt>
                <c:pt idx="96">
                  <c:v>289.87</c:v>
                </c:pt>
                <c:pt idx="97">
                  <c:v>293.91</c:v>
                </c:pt>
                <c:pt idx="98">
                  <c:v>286.84</c:v>
                </c:pt>
                <c:pt idx="99">
                  <c:v>263.61</c:v>
                </c:pt>
                <c:pt idx="100">
                  <c:v>265.63</c:v>
                </c:pt>
                <c:pt idx="101">
                  <c:v>262.6</c:v>
                </c:pt>
                <c:pt idx="102">
                  <c:v>288.86</c:v>
                </c:pt>
                <c:pt idx="103">
                  <c:v>272.7</c:v>
                </c:pt>
                <c:pt idx="104">
                  <c:v>277.75</c:v>
                </c:pt>
                <c:pt idx="105">
                  <c:v>260.58</c:v>
                </c:pt>
                <c:pt idx="106">
                  <c:v>259.57</c:v>
                </c:pt>
                <c:pt idx="107">
                  <c:v>271.69</c:v>
                </c:pt>
                <c:pt idx="108">
                  <c:v>261.59</c:v>
                </c:pt>
                <c:pt idx="109">
                  <c:v>273.71</c:v>
                </c:pt>
                <c:pt idx="110">
                  <c:v>288.86</c:v>
                </c:pt>
                <c:pt idx="111">
                  <c:v>287.85</c:v>
                </c:pt>
                <c:pt idx="112">
                  <c:v>272.7</c:v>
                </c:pt>
                <c:pt idx="113">
                  <c:v>240.38</c:v>
                </c:pt>
                <c:pt idx="114">
                  <c:v>261.59</c:v>
                </c:pt>
                <c:pt idx="115">
                  <c:v>267.65</c:v>
                </c:pt>
                <c:pt idx="116">
                  <c:v>305.02</c:v>
                </c:pt>
                <c:pt idx="117">
                  <c:v>255.53</c:v>
                </c:pt>
                <c:pt idx="118">
                  <c:v>284.82</c:v>
                </c:pt>
                <c:pt idx="119">
                  <c:v>258.56</c:v>
                </c:pt>
                <c:pt idx="120">
                  <c:v>248.46</c:v>
                </c:pt>
                <c:pt idx="121">
                  <c:v>266.64</c:v>
                </c:pt>
                <c:pt idx="122">
                  <c:v>280.78</c:v>
                </c:pt>
                <c:pt idx="123">
                  <c:v>282.8</c:v>
                </c:pt>
                <c:pt idx="124">
                  <c:v>305.02</c:v>
                </c:pt>
                <c:pt idx="125">
                  <c:v>261.59</c:v>
                </c:pt>
                <c:pt idx="126">
                  <c:v>269.67</c:v>
                </c:pt>
                <c:pt idx="127">
                  <c:v>265.63</c:v>
                </c:pt>
                <c:pt idx="128">
                  <c:v>258.56</c:v>
                </c:pt>
                <c:pt idx="129">
                  <c:v>250.48</c:v>
                </c:pt>
                <c:pt idx="130">
                  <c:v>251.49</c:v>
                </c:pt>
                <c:pt idx="131">
                  <c:v>298.96</c:v>
                </c:pt>
                <c:pt idx="132">
                  <c:v>267.65</c:v>
                </c:pt>
                <c:pt idx="133">
                  <c:v>291.89</c:v>
                </c:pt>
                <c:pt idx="134">
                  <c:v>280.78</c:v>
                </c:pt>
                <c:pt idx="135">
                  <c:v>234.32</c:v>
                </c:pt>
                <c:pt idx="136">
                  <c:v>259.57</c:v>
                </c:pt>
                <c:pt idx="137">
                  <c:v>268.66</c:v>
                </c:pt>
                <c:pt idx="138">
                  <c:v>276.74</c:v>
                </c:pt>
                <c:pt idx="139">
                  <c:v>279.77</c:v>
                </c:pt>
                <c:pt idx="140">
                  <c:v>267.65</c:v>
                </c:pt>
                <c:pt idx="141">
                  <c:v>265.63</c:v>
                </c:pt>
                <c:pt idx="142">
                  <c:v>301.99</c:v>
                </c:pt>
                <c:pt idx="143">
                  <c:v>276.74</c:v>
                </c:pt>
                <c:pt idx="144">
                  <c:v>259.57</c:v>
                </c:pt>
                <c:pt idx="145">
                  <c:v>243.41</c:v>
                </c:pt>
                <c:pt idx="146">
                  <c:v>120.19</c:v>
                </c:pt>
                <c:pt idx="147">
                  <c:v>168.67</c:v>
                </c:pt>
                <c:pt idx="148">
                  <c:v>645.39</c:v>
                </c:pt>
                <c:pt idx="149">
                  <c:v>552.47</c:v>
                </c:pt>
                <c:pt idx="150">
                  <c:v>552.47</c:v>
                </c:pt>
                <c:pt idx="151">
                  <c:v>552.47</c:v>
                </c:pt>
                <c:pt idx="152">
                  <c:v>552.47</c:v>
                </c:pt>
                <c:pt idx="153">
                  <c:v>552.47</c:v>
                </c:pt>
                <c:pt idx="154">
                  <c:v>552.47</c:v>
                </c:pt>
                <c:pt idx="155">
                  <c:v>552.47</c:v>
                </c:pt>
                <c:pt idx="156">
                  <c:v>552.47</c:v>
                </c:pt>
                <c:pt idx="157">
                  <c:v>552.47</c:v>
                </c:pt>
                <c:pt idx="158">
                  <c:v>552.47</c:v>
                </c:pt>
                <c:pt idx="159">
                  <c:v>552.47</c:v>
                </c:pt>
                <c:pt idx="160">
                  <c:v>552.47</c:v>
                </c:pt>
              </c:numCache>
            </c:numRef>
          </c:yVal>
        </c:ser>
        <c:ser>
          <c:idx val="4"/>
          <c:order val="4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Data!$EU$3:$EU$253</c:f>
              <c:numCache>
                <c:formatCode>General</c:formatCode>
                <c:ptCount val="251"/>
                <c:pt idx="0">
                  <c:v>188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188</c:v>
                </c:pt>
                <c:pt idx="10">
                  <c:v>188</c:v>
                </c:pt>
                <c:pt idx="11">
                  <c:v>188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50</c:v>
                </c:pt>
                <c:pt idx="17">
                  <c:v>97</c:v>
                </c:pt>
                <c:pt idx="18">
                  <c:v>115</c:v>
                </c:pt>
                <c:pt idx="19">
                  <c:v>127</c:v>
                </c:pt>
                <c:pt idx="20">
                  <c:v>164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2</c:v>
                </c:pt>
                <c:pt idx="30">
                  <c:v>178</c:v>
                </c:pt>
                <c:pt idx="31">
                  <c:v>217</c:v>
                </c:pt>
                <c:pt idx="32">
                  <c:v>285</c:v>
                </c:pt>
                <c:pt idx="33">
                  <c:v>289</c:v>
                </c:pt>
                <c:pt idx="34">
                  <c:v>280</c:v>
                </c:pt>
                <c:pt idx="35">
                  <c:v>269</c:v>
                </c:pt>
                <c:pt idx="36">
                  <c:v>336</c:v>
                </c:pt>
                <c:pt idx="37">
                  <c:v>316</c:v>
                </c:pt>
                <c:pt idx="38">
                  <c:v>126</c:v>
                </c:pt>
                <c:pt idx="39">
                  <c:v>117</c:v>
                </c:pt>
                <c:pt idx="40">
                  <c:v>112</c:v>
                </c:pt>
                <c:pt idx="41">
                  <c:v>205</c:v>
                </c:pt>
                <c:pt idx="42">
                  <c:v>332</c:v>
                </c:pt>
                <c:pt idx="43">
                  <c:v>317</c:v>
                </c:pt>
                <c:pt idx="44">
                  <c:v>327</c:v>
                </c:pt>
                <c:pt idx="45">
                  <c:v>330</c:v>
                </c:pt>
                <c:pt idx="46">
                  <c:v>370</c:v>
                </c:pt>
                <c:pt idx="47">
                  <c:v>397</c:v>
                </c:pt>
                <c:pt idx="48">
                  <c:v>356</c:v>
                </c:pt>
                <c:pt idx="49">
                  <c:v>327</c:v>
                </c:pt>
                <c:pt idx="50">
                  <c:v>284</c:v>
                </c:pt>
                <c:pt idx="51">
                  <c:v>275</c:v>
                </c:pt>
                <c:pt idx="52">
                  <c:v>291</c:v>
                </c:pt>
                <c:pt idx="53">
                  <c:v>283</c:v>
                </c:pt>
                <c:pt idx="54">
                  <c:v>320</c:v>
                </c:pt>
                <c:pt idx="55">
                  <c:v>315</c:v>
                </c:pt>
                <c:pt idx="56">
                  <c:v>315</c:v>
                </c:pt>
                <c:pt idx="57">
                  <c:v>318</c:v>
                </c:pt>
                <c:pt idx="58">
                  <c:v>312</c:v>
                </c:pt>
                <c:pt idx="59">
                  <c:v>304</c:v>
                </c:pt>
                <c:pt idx="60">
                  <c:v>279</c:v>
                </c:pt>
                <c:pt idx="61">
                  <c:v>298</c:v>
                </c:pt>
                <c:pt idx="62">
                  <c:v>305</c:v>
                </c:pt>
                <c:pt idx="63">
                  <c:v>299</c:v>
                </c:pt>
                <c:pt idx="64">
                  <c:v>280</c:v>
                </c:pt>
                <c:pt idx="65">
                  <c:v>302</c:v>
                </c:pt>
                <c:pt idx="66">
                  <c:v>258</c:v>
                </c:pt>
                <c:pt idx="67">
                  <c:v>276</c:v>
                </c:pt>
                <c:pt idx="68">
                  <c:v>283</c:v>
                </c:pt>
                <c:pt idx="69">
                  <c:v>316</c:v>
                </c:pt>
                <c:pt idx="70">
                  <c:v>295</c:v>
                </c:pt>
                <c:pt idx="71">
                  <c:v>289</c:v>
                </c:pt>
                <c:pt idx="72">
                  <c:v>262</c:v>
                </c:pt>
                <c:pt idx="73">
                  <c:v>292</c:v>
                </c:pt>
                <c:pt idx="74">
                  <c:v>302</c:v>
                </c:pt>
                <c:pt idx="75">
                  <c:v>301</c:v>
                </c:pt>
                <c:pt idx="76">
                  <c:v>288</c:v>
                </c:pt>
                <c:pt idx="77">
                  <c:v>284</c:v>
                </c:pt>
                <c:pt idx="78">
                  <c:v>297</c:v>
                </c:pt>
                <c:pt idx="79">
                  <c:v>265</c:v>
                </c:pt>
                <c:pt idx="80">
                  <c:v>273</c:v>
                </c:pt>
                <c:pt idx="81">
                  <c:v>267</c:v>
                </c:pt>
                <c:pt idx="82">
                  <c:v>272</c:v>
                </c:pt>
                <c:pt idx="83">
                  <c:v>269</c:v>
                </c:pt>
                <c:pt idx="84">
                  <c:v>270</c:v>
                </c:pt>
                <c:pt idx="85">
                  <c:v>297</c:v>
                </c:pt>
                <c:pt idx="86">
                  <c:v>279</c:v>
                </c:pt>
                <c:pt idx="87">
                  <c:v>274</c:v>
                </c:pt>
                <c:pt idx="88">
                  <c:v>250</c:v>
                </c:pt>
                <c:pt idx="89">
                  <c:v>270</c:v>
                </c:pt>
                <c:pt idx="90">
                  <c:v>281</c:v>
                </c:pt>
                <c:pt idx="91">
                  <c:v>274</c:v>
                </c:pt>
                <c:pt idx="92">
                  <c:v>296</c:v>
                </c:pt>
                <c:pt idx="93">
                  <c:v>294</c:v>
                </c:pt>
                <c:pt idx="94">
                  <c:v>265</c:v>
                </c:pt>
                <c:pt idx="95">
                  <c:v>269</c:v>
                </c:pt>
                <c:pt idx="96">
                  <c:v>287</c:v>
                </c:pt>
                <c:pt idx="97">
                  <c:v>291</c:v>
                </c:pt>
                <c:pt idx="98">
                  <c:v>284</c:v>
                </c:pt>
                <c:pt idx="99">
                  <c:v>261</c:v>
                </c:pt>
                <c:pt idx="100">
                  <c:v>263</c:v>
                </c:pt>
                <c:pt idx="101">
                  <c:v>260</c:v>
                </c:pt>
                <c:pt idx="102">
                  <c:v>286</c:v>
                </c:pt>
                <c:pt idx="103">
                  <c:v>270</c:v>
                </c:pt>
                <c:pt idx="104">
                  <c:v>275</c:v>
                </c:pt>
                <c:pt idx="105">
                  <c:v>258</c:v>
                </c:pt>
                <c:pt idx="106">
                  <c:v>257</c:v>
                </c:pt>
                <c:pt idx="107">
                  <c:v>269</c:v>
                </c:pt>
                <c:pt idx="108">
                  <c:v>259</c:v>
                </c:pt>
                <c:pt idx="109">
                  <c:v>271</c:v>
                </c:pt>
                <c:pt idx="110">
                  <c:v>286</c:v>
                </c:pt>
                <c:pt idx="111">
                  <c:v>285</c:v>
                </c:pt>
                <c:pt idx="112">
                  <c:v>270</c:v>
                </c:pt>
                <c:pt idx="113">
                  <c:v>238</c:v>
                </c:pt>
                <c:pt idx="114">
                  <c:v>259</c:v>
                </c:pt>
                <c:pt idx="115">
                  <c:v>265</c:v>
                </c:pt>
                <c:pt idx="116">
                  <c:v>302</c:v>
                </c:pt>
                <c:pt idx="117">
                  <c:v>253</c:v>
                </c:pt>
                <c:pt idx="118">
                  <c:v>282</c:v>
                </c:pt>
                <c:pt idx="119">
                  <c:v>256</c:v>
                </c:pt>
                <c:pt idx="120">
                  <c:v>246</c:v>
                </c:pt>
                <c:pt idx="121">
                  <c:v>264</c:v>
                </c:pt>
                <c:pt idx="122">
                  <c:v>278</c:v>
                </c:pt>
                <c:pt idx="123">
                  <c:v>280</c:v>
                </c:pt>
                <c:pt idx="124">
                  <c:v>302</c:v>
                </c:pt>
                <c:pt idx="125">
                  <c:v>259</c:v>
                </c:pt>
                <c:pt idx="126">
                  <c:v>267</c:v>
                </c:pt>
                <c:pt idx="127">
                  <c:v>263</c:v>
                </c:pt>
                <c:pt idx="128">
                  <c:v>256</c:v>
                </c:pt>
                <c:pt idx="129">
                  <c:v>248</c:v>
                </c:pt>
                <c:pt idx="130">
                  <c:v>249</c:v>
                </c:pt>
                <c:pt idx="131">
                  <c:v>296</c:v>
                </c:pt>
                <c:pt idx="132">
                  <c:v>265</c:v>
                </c:pt>
                <c:pt idx="133">
                  <c:v>289</c:v>
                </c:pt>
                <c:pt idx="134">
                  <c:v>278</c:v>
                </c:pt>
                <c:pt idx="135">
                  <c:v>232</c:v>
                </c:pt>
                <c:pt idx="136">
                  <c:v>257</c:v>
                </c:pt>
                <c:pt idx="137">
                  <c:v>266</c:v>
                </c:pt>
                <c:pt idx="138">
                  <c:v>274</c:v>
                </c:pt>
                <c:pt idx="139">
                  <c:v>277</c:v>
                </c:pt>
                <c:pt idx="140">
                  <c:v>265</c:v>
                </c:pt>
                <c:pt idx="141">
                  <c:v>263</c:v>
                </c:pt>
                <c:pt idx="142">
                  <c:v>299</c:v>
                </c:pt>
                <c:pt idx="143">
                  <c:v>274</c:v>
                </c:pt>
                <c:pt idx="144">
                  <c:v>257</c:v>
                </c:pt>
                <c:pt idx="145">
                  <c:v>241</c:v>
                </c:pt>
                <c:pt idx="146">
                  <c:v>119</c:v>
                </c:pt>
                <c:pt idx="147">
                  <c:v>167</c:v>
                </c:pt>
                <c:pt idx="148">
                  <c:v>639</c:v>
                </c:pt>
                <c:pt idx="149">
                  <c:v>547</c:v>
                </c:pt>
                <c:pt idx="150">
                  <c:v>547</c:v>
                </c:pt>
                <c:pt idx="151">
                  <c:v>547</c:v>
                </c:pt>
                <c:pt idx="152">
                  <c:v>547</c:v>
                </c:pt>
                <c:pt idx="153">
                  <c:v>547</c:v>
                </c:pt>
                <c:pt idx="154">
                  <c:v>547</c:v>
                </c:pt>
                <c:pt idx="155">
                  <c:v>547</c:v>
                </c:pt>
                <c:pt idx="156">
                  <c:v>547</c:v>
                </c:pt>
                <c:pt idx="157">
                  <c:v>547</c:v>
                </c:pt>
                <c:pt idx="158">
                  <c:v>547</c:v>
                </c:pt>
                <c:pt idx="159">
                  <c:v>547</c:v>
                </c:pt>
                <c:pt idx="160">
                  <c:v>547</c:v>
                </c:pt>
              </c:numCache>
            </c:numRef>
          </c:yVal>
        </c:ser>
        <c:ser>
          <c:idx val="5"/>
          <c:order val="5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Data!$EV$3:$EV$253</c:f>
              <c:numCache>
                <c:formatCode>General</c:formatCode>
                <c:ptCount val="251"/>
                <c:pt idx="0">
                  <c:v>188.94</c:v>
                </c:pt>
                <c:pt idx="1">
                  <c:v>188.94</c:v>
                </c:pt>
                <c:pt idx="2">
                  <c:v>188.94</c:v>
                </c:pt>
                <c:pt idx="3">
                  <c:v>188.94</c:v>
                </c:pt>
                <c:pt idx="4">
                  <c:v>188.94</c:v>
                </c:pt>
                <c:pt idx="5">
                  <c:v>188.94</c:v>
                </c:pt>
                <c:pt idx="6">
                  <c:v>188.94</c:v>
                </c:pt>
                <c:pt idx="7">
                  <c:v>188.94</c:v>
                </c:pt>
                <c:pt idx="8">
                  <c:v>188.94</c:v>
                </c:pt>
                <c:pt idx="9">
                  <c:v>188.94</c:v>
                </c:pt>
                <c:pt idx="10">
                  <c:v>188.94</c:v>
                </c:pt>
                <c:pt idx="11">
                  <c:v>188.94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50.24999999999999</c:v>
                </c:pt>
                <c:pt idx="16">
                  <c:v>50.24999999999999</c:v>
                </c:pt>
                <c:pt idx="17">
                  <c:v>97.48499999999999</c:v>
                </c:pt>
                <c:pt idx="18">
                  <c:v>115.575</c:v>
                </c:pt>
                <c:pt idx="19">
                  <c:v>127.635</c:v>
                </c:pt>
                <c:pt idx="20">
                  <c:v>164.82</c:v>
                </c:pt>
                <c:pt idx="21">
                  <c:v>118.59</c:v>
                </c:pt>
                <c:pt idx="22">
                  <c:v>118.59</c:v>
                </c:pt>
                <c:pt idx="23">
                  <c:v>118.59</c:v>
                </c:pt>
                <c:pt idx="24">
                  <c:v>118.59</c:v>
                </c:pt>
                <c:pt idx="25">
                  <c:v>118.59</c:v>
                </c:pt>
                <c:pt idx="26">
                  <c:v>118.59</c:v>
                </c:pt>
                <c:pt idx="27">
                  <c:v>118.59</c:v>
                </c:pt>
                <c:pt idx="28">
                  <c:v>118.59</c:v>
                </c:pt>
                <c:pt idx="29">
                  <c:v>2.01</c:v>
                </c:pt>
                <c:pt idx="30">
                  <c:v>178.89</c:v>
                </c:pt>
                <c:pt idx="31">
                  <c:v>218.085</c:v>
                </c:pt>
                <c:pt idx="32">
                  <c:v>286.425</c:v>
                </c:pt>
                <c:pt idx="33">
                  <c:v>290.445</c:v>
                </c:pt>
                <c:pt idx="34">
                  <c:v>281.4</c:v>
                </c:pt>
                <c:pt idx="35">
                  <c:v>270.345</c:v>
                </c:pt>
                <c:pt idx="36">
                  <c:v>337.6799999999999</c:v>
                </c:pt>
                <c:pt idx="37">
                  <c:v>317.58</c:v>
                </c:pt>
                <c:pt idx="38">
                  <c:v>126.63</c:v>
                </c:pt>
                <c:pt idx="39">
                  <c:v>117.585</c:v>
                </c:pt>
                <c:pt idx="40">
                  <c:v>112.56</c:v>
                </c:pt>
                <c:pt idx="41">
                  <c:v>206.025</c:v>
                </c:pt>
                <c:pt idx="42">
                  <c:v>333.66</c:v>
                </c:pt>
                <c:pt idx="43">
                  <c:v>318.585</c:v>
                </c:pt>
                <c:pt idx="44">
                  <c:v>328.635</c:v>
                </c:pt>
                <c:pt idx="45">
                  <c:v>331.65</c:v>
                </c:pt>
                <c:pt idx="46">
                  <c:v>371.85</c:v>
                </c:pt>
                <c:pt idx="47">
                  <c:v>398.985</c:v>
                </c:pt>
                <c:pt idx="48">
                  <c:v>357.78</c:v>
                </c:pt>
                <c:pt idx="49">
                  <c:v>328.635</c:v>
                </c:pt>
                <c:pt idx="50">
                  <c:v>285.42</c:v>
                </c:pt>
                <c:pt idx="51">
                  <c:v>276.3749999999999</c:v>
                </c:pt>
                <c:pt idx="52">
                  <c:v>292.455</c:v>
                </c:pt>
                <c:pt idx="53">
                  <c:v>284.415</c:v>
                </c:pt>
                <c:pt idx="54">
                  <c:v>321.6</c:v>
                </c:pt>
                <c:pt idx="55">
                  <c:v>316.575</c:v>
                </c:pt>
                <c:pt idx="56">
                  <c:v>316.575</c:v>
                </c:pt>
                <c:pt idx="57">
                  <c:v>319.59</c:v>
                </c:pt>
                <c:pt idx="58">
                  <c:v>313.5599999999999</c:v>
                </c:pt>
                <c:pt idx="59">
                  <c:v>305.52</c:v>
                </c:pt>
                <c:pt idx="60">
                  <c:v>280.395</c:v>
                </c:pt>
                <c:pt idx="61">
                  <c:v>299.49</c:v>
                </c:pt>
                <c:pt idx="62">
                  <c:v>306.525</c:v>
                </c:pt>
                <c:pt idx="63">
                  <c:v>300.4949999999999</c:v>
                </c:pt>
                <c:pt idx="64">
                  <c:v>281.4</c:v>
                </c:pt>
                <c:pt idx="65">
                  <c:v>303.51</c:v>
                </c:pt>
                <c:pt idx="66">
                  <c:v>259.29</c:v>
                </c:pt>
                <c:pt idx="67">
                  <c:v>277.38</c:v>
                </c:pt>
                <c:pt idx="68">
                  <c:v>284.415</c:v>
                </c:pt>
                <c:pt idx="69">
                  <c:v>317.58</c:v>
                </c:pt>
                <c:pt idx="70">
                  <c:v>296.475</c:v>
                </c:pt>
                <c:pt idx="71">
                  <c:v>290.445</c:v>
                </c:pt>
                <c:pt idx="72">
                  <c:v>263.3099999999999</c:v>
                </c:pt>
                <c:pt idx="73">
                  <c:v>293.46</c:v>
                </c:pt>
                <c:pt idx="74">
                  <c:v>303.51</c:v>
                </c:pt>
                <c:pt idx="75">
                  <c:v>302.505</c:v>
                </c:pt>
                <c:pt idx="76">
                  <c:v>289.4399999999999</c:v>
                </c:pt>
                <c:pt idx="77">
                  <c:v>285.42</c:v>
                </c:pt>
                <c:pt idx="78">
                  <c:v>298.485</c:v>
                </c:pt>
                <c:pt idx="79">
                  <c:v>266.325</c:v>
                </c:pt>
                <c:pt idx="80">
                  <c:v>274.365</c:v>
                </c:pt>
                <c:pt idx="81">
                  <c:v>268.335</c:v>
                </c:pt>
                <c:pt idx="82">
                  <c:v>273.36</c:v>
                </c:pt>
                <c:pt idx="83">
                  <c:v>270.345</c:v>
                </c:pt>
                <c:pt idx="84">
                  <c:v>271.35</c:v>
                </c:pt>
                <c:pt idx="85">
                  <c:v>298.485</c:v>
                </c:pt>
                <c:pt idx="86">
                  <c:v>280.395</c:v>
                </c:pt>
                <c:pt idx="87">
                  <c:v>275.3699999999999</c:v>
                </c:pt>
                <c:pt idx="88">
                  <c:v>251.25</c:v>
                </c:pt>
                <c:pt idx="89">
                  <c:v>271.35</c:v>
                </c:pt>
                <c:pt idx="90">
                  <c:v>282.405</c:v>
                </c:pt>
                <c:pt idx="91">
                  <c:v>275.3699999999999</c:v>
                </c:pt>
                <c:pt idx="92">
                  <c:v>297.48</c:v>
                </c:pt>
                <c:pt idx="93">
                  <c:v>295.47</c:v>
                </c:pt>
                <c:pt idx="94">
                  <c:v>266.325</c:v>
                </c:pt>
                <c:pt idx="95">
                  <c:v>270.345</c:v>
                </c:pt>
                <c:pt idx="96">
                  <c:v>288.4349999999999</c:v>
                </c:pt>
                <c:pt idx="97">
                  <c:v>292.455</c:v>
                </c:pt>
                <c:pt idx="98">
                  <c:v>285.42</c:v>
                </c:pt>
                <c:pt idx="99">
                  <c:v>262.3049999999999</c:v>
                </c:pt>
                <c:pt idx="100">
                  <c:v>264.315</c:v>
                </c:pt>
                <c:pt idx="101">
                  <c:v>261.3</c:v>
                </c:pt>
                <c:pt idx="102">
                  <c:v>287.4299999999999</c:v>
                </c:pt>
                <c:pt idx="103">
                  <c:v>271.35</c:v>
                </c:pt>
                <c:pt idx="104">
                  <c:v>276.3749999999999</c:v>
                </c:pt>
                <c:pt idx="105">
                  <c:v>259.29</c:v>
                </c:pt>
                <c:pt idx="106">
                  <c:v>258.285</c:v>
                </c:pt>
                <c:pt idx="107">
                  <c:v>270.345</c:v>
                </c:pt>
                <c:pt idx="108">
                  <c:v>260.295</c:v>
                </c:pt>
                <c:pt idx="109">
                  <c:v>272.355</c:v>
                </c:pt>
                <c:pt idx="110">
                  <c:v>287.4299999999999</c:v>
                </c:pt>
                <c:pt idx="111">
                  <c:v>286.425</c:v>
                </c:pt>
                <c:pt idx="112">
                  <c:v>271.35</c:v>
                </c:pt>
                <c:pt idx="113">
                  <c:v>239.19</c:v>
                </c:pt>
                <c:pt idx="114">
                  <c:v>260.295</c:v>
                </c:pt>
                <c:pt idx="115">
                  <c:v>266.325</c:v>
                </c:pt>
                <c:pt idx="116">
                  <c:v>303.51</c:v>
                </c:pt>
                <c:pt idx="117">
                  <c:v>254.265</c:v>
                </c:pt>
                <c:pt idx="118">
                  <c:v>283.41</c:v>
                </c:pt>
                <c:pt idx="119">
                  <c:v>257.28</c:v>
                </c:pt>
                <c:pt idx="120">
                  <c:v>247.23</c:v>
                </c:pt>
                <c:pt idx="121">
                  <c:v>265.32</c:v>
                </c:pt>
                <c:pt idx="122">
                  <c:v>279.39</c:v>
                </c:pt>
                <c:pt idx="123">
                  <c:v>281.4</c:v>
                </c:pt>
                <c:pt idx="124">
                  <c:v>303.51</c:v>
                </c:pt>
                <c:pt idx="125">
                  <c:v>260.295</c:v>
                </c:pt>
                <c:pt idx="126">
                  <c:v>268.335</c:v>
                </c:pt>
                <c:pt idx="127">
                  <c:v>264.315</c:v>
                </c:pt>
                <c:pt idx="128">
                  <c:v>257.28</c:v>
                </c:pt>
                <c:pt idx="129">
                  <c:v>249.24</c:v>
                </c:pt>
                <c:pt idx="130">
                  <c:v>250.245</c:v>
                </c:pt>
                <c:pt idx="131">
                  <c:v>297.48</c:v>
                </c:pt>
                <c:pt idx="132">
                  <c:v>266.325</c:v>
                </c:pt>
                <c:pt idx="133">
                  <c:v>290.445</c:v>
                </c:pt>
                <c:pt idx="134">
                  <c:v>279.39</c:v>
                </c:pt>
                <c:pt idx="135">
                  <c:v>233.16</c:v>
                </c:pt>
                <c:pt idx="136">
                  <c:v>258.285</c:v>
                </c:pt>
                <c:pt idx="137">
                  <c:v>267.33</c:v>
                </c:pt>
                <c:pt idx="138">
                  <c:v>275.3699999999999</c:v>
                </c:pt>
                <c:pt idx="139">
                  <c:v>278.385</c:v>
                </c:pt>
                <c:pt idx="140">
                  <c:v>266.325</c:v>
                </c:pt>
                <c:pt idx="141">
                  <c:v>264.315</c:v>
                </c:pt>
                <c:pt idx="142">
                  <c:v>300.4949999999999</c:v>
                </c:pt>
                <c:pt idx="143">
                  <c:v>275.3699999999999</c:v>
                </c:pt>
                <c:pt idx="144">
                  <c:v>258.285</c:v>
                </c:pt>
                <c:pt idx="145">
                  <c:v>242.205</c:v>
                </c:pt>
                <c:pt idx="146">
                  <c:v>119.595</c:v>
                </c:pt>
                <c:pt idx="147">
                  <c:v>167.835</c:v>
                </c:pt>
                <c:pt idx="148">
                  <c:v>642.1949999999999</c:v>
                </c:pt>
                <c:pt idx="149">
                  <c:v>549.7349999999999</c:v>
                </c:pt>
                <c:pt idx="150">
                  <c:v>549.7349999999999</c:v>
                </c:pt>
                <c:pt idx="151">
                  <c:v>549.7349999999999</c:v>
                </c:pt>
                <c:pt idx="152">
                  <c:v>549.7349999999999</c:v>
                </c:pt>
                <c:pt idx="153">
                  <c:v>549.7349999999999</c:v>
                </c:pt>
                <c:pt idx="154">
                  <c:v>549.7349999999999</c:v>
                </c:pt>
                <c:pt idx="155">
                  <c:v>549.7349999999999</c:v>
                </c:pt>
                <c:pt idx="156">
                  <c:v>549.7349999999999</c:v>
                </c:pt>
                <c:pt idx="157">
                  <c:v>549.7349999999999</c:v>
                </c:pt>
                <c:pt idx="158">
                  <c:v>549.7349999999999</c:v>
                </c:pt>
                <c:pt idx="159">
                  <c:v>549.7349999999999</c:v>
                </c:pt>
                <c:pt idx="160">
                  <c:v>549.7349999999999</c:v>
                </c:pt>
              </c:numCache>
            </c:numRef>
          </c:yVal>
        </c:ser>
        <c:ser>
          <c:idx val="6"/>
          <c:order val="6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Data!$EW$3:$EW$253</c:f>
              <c:numCache>
                <c:formatCode>General</c:formatCode>
                <c:ptCount val="251"/>
                <c:pt idx="0">
                  <c:v>188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188</c:v>
                </c:pt>
                <c:pt idx="10">
                  <c:v>188</c:v>
                </c:pt>
                <c:pt idx="11">
                  <c:v>188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50</c:v>
                </c:pt>
                <c:pt idx="17">
                  <c:v>97</c:v>
                </c:pt>
                <c:pt idx="18">
                  <c:v>115</c:v>
                </c:pt>
                <c:pt idx="19">
                  <c:v>127</c:v>
                </c:pt>
                <c:pt idx="20">
                  <c:v>164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2</c:v>
                </c:pt>
                <c:pt idx="30">
                  <c:v>178</c:v>
                </c:pt>
                <c:pt idx="31">
                  <c:v>217</c:v>
                </c:pt>
                <c:pt idx="32">
                  <c:v>285</c:v>
                </c:pt>
                <c:pt idx="33">
                  <c:v>289</c:v>
                </c:pt>
                <c:pt idx="34">
                  <c:v>280</c:v>
                </c:pt>
                <c:pt idx="35">
                  <c:v>269</c:v>
                </c:pt>
                <c:pt idx="36">
                  <c:v>336</c:v>
                </c:pt>
                <c:pt idx="37">
                  <c:v>316</c:v>
                </c:pt>
                <c:pt idx="38">
                  <c:v>126</c:v>
                </c:pt>
                <c:pt idx="39">
                  <c:v>117</c:v>
                </c:pt>
                <c:pt idx="40">
                  <c:v>112</c:v>
                </c:pt>
                <c:pt idx="41">
                  <c:v>205</c:v>
                </c:pt>
                <c:pt idx="42">
                  <c:v>332</c:v>
                </c:pt>
                <c:pt idx="43">
                  <c:v>317</c:v>
                </c:pt>
                <c:pt idx="44">
                  <c:v>327</c:v>
                </c:pt>
                <c:pt idx="45">
                  <c:v>330</c:v>
                </c:pt>
                <c:pt idx="46">
                  <c:v>370</c:v>
                </c:pt>
                <c:pt idx="47">
                  <c:v>397</c:v>
                </c:pt>
                <c:pt idx="48">
                  <c:v>356</c:v>
                </c:pt>
                <c:pt idx="49">
                  <c:v>327</c:v>
                </c:pt>
                <c:pt idx="50">
                  <c:v>284</c:v>
                </c:pt>
                <c:pt idx="51">
                  <c:v>275</c:v>
                </c:pt>
                <c:pt idx="52">
                  <c:v>291</c:v>
                </c:pt>
                <c:pt idx="53">
                  <c:v>283</c:v>
                </c:pt>
                <c:pt idx="54">
                  <c:v>320</c:v>
                </c:pt>
                <c:pt idx="55">
                  <c:v>315</c:v>
                </c:pt>
                <c:pt idx="56">
                  <c:v>315</c:v>
                </c:pt>
                <c:pt idx="57">
                  <c:v>318</c:v>
                </c:pt>
                <c:pt idx="58">
                  <c:v>312</c:v>
                </c:pt>
                <c:pt idx="59">
                  <c:v>304</c:v>
                </c:pt>
                <c:pt idx="60">
                  <c:v>279</c:v>
                </c:pt>
                <c:pt idx="61">
                  <c:v>298</c:v>
                </c:pt>
                <c:pt idx="62">
                  <c:v>305</c:v>
                </c:pt>
                <c:pt idx="63">
                  <c:v>299</c:v>
                </c:pt>
                <c:pt idx="64">
                  <c:v>280</c:v>
                </c:pt>
                <c:pt idx="65">
                  <c:v>302</c:v>
                </c:pt>
                <c:pt idx="66">
                  <c:v>258</c:v>
                </c:pt>
                <c:pt idx="67">
                  <c:v>276</c:v>
                </c:pt>
                <c:pt idx="68">
                  <c:v>283</c:v>
                </c:pt>
                <c:pt idx="69">
                  <c:v>316</c:v>
                </c:pt>
                <c:pt idx="70">
                  <c:v>295</c:v>
                </c:pt>
                <c:pt idx="71">
                  <c:v>289</c:v>
                </c:pt>
                <c:pt idx="72">
                  <c:v>262</c:v>
                </c:pt>
                <c:pt idx="73">
                  <c:v>292</c:v>
                </c:pt>
                <c:pt idx="74">
                  <c:v>302</c:v>
                </c:pt>
                <c:pt idx="75">
                  <c:v>301</c:v>
                </c:pt>
                <c:pt idx="76">
                  <c:v>288</c:v>
                </c:pt>
                <c:pt idx="77">
                  <c:v>284</c:v>
                </c:pt>
                <c:pt idx="78">
                  <c:v>297</c:v>
                </c:pt>
                <c:pt idx="79">
                  <c:v>265</c:v>
                </c:pt>
                <c:pt idx="80">
                  <c:v>273</c:v>
                </c:pt>
                <c:pt idx="81">
                  <c:v>267</c:v>
                </c:pt>
                <c:pt idx="82">
                  <c:v>272</c:v>
                </c:pt>
                <c:pt idx="83">
                  <c:v>269</c:v>
                </c:pt>
                <c:pt idx="84">
                  <c:v>270</c:v>
                </c:pt>
                <c:pt idx="85">
                  <c:v>297</c:v>
                </c:pt>
                <c:pt idx="86">
                  <c:v>279</c:v>
                </c:pt>
                <c:pt idx="87">
                  <c:v>274</c:v>
                </c:pt>
                <c:pt idx="88">
                  <c:v>250</c:v>
                </c:pt>
                <c:pt idx="89">
                  <c:v>270</c:v>
                </c:pt>
                <c:pt idx="90">
                  <c:v>281</c:v>
                </c:pt>
                <c:pt idx="91">
                  <c:v>274</c:v>
                </c:pt>
                <c:pt idx="92">
                  <c:v>296</c:v>
                </c:pt>
                <c:pt idx="93">
                  <c:v>294</c:v>
                </c:pt>
                <c:pt idx="94">
                  <c:v>265</c:v>
                </c:pt>
                <c:pt idx="95">
                  <c:v>269</c:v>
                </c:pt>
                <c:pt idx="96">
                  <c:v>287</c:v>
                </c:pt>
                <c:pt idx="97">
                  <c:v>291</c:v>
                </c:pt>
                <c:pt idx="98">
                  <c:v>284</c:v>
                </c:pt>
                <c:pt idx="99">
                  <c:v>261</c:v>
                </c:pt>
                <c:pt idx="100">
                  <c:v>263</c:v>
                </c:pt>
                <c:pt idx="101">
                  <c:v>260</c:v>
                </c:pt>
                <c:pt idx="102">
                  <c:v>286</c:v>
                </c:pt>
                <c:pt idx="103">
                  <c:v>270</c:v>
                </c:pt>
                <c:pt idx="104">
                  <c:v>275</c:v>
                </c:pt>
                <c:pt idx="105">
                  <c:v>258</c:v>
                </c:pt>
                <c:pt idx="106">
                  <c:v>257</c:v>
                </c:pt>
                <c:pt idx="107">
                  <c:v>269</c:v>
                </c:pt>
                <c:pt idx="108">
                  <c:v>259</c:v>
                </c:pt>
                <c:pt idx="109">
                  <c:v>271</c:v>
                </c:pt>
                <c:pt idx="110">
                  <c:v>286</c:v>
                </c:pt>
                <c:pt idx="111">
                  <c:v>285</c:v>
                </c:pt>
                <c:pt idx="112">
                  <c:v>270</c:v>
                </c:pt>
                <c:pt idx="113">
                  <c:v>238</c:v>
                </c:pt>
                <c:pt idx="114">
                  <c:v>259</c:v>
                </c:pt>
                <c:pt idx="115">
                  <c:v>265</c:v>
                </c:pt>
                <c:pt idx="116">
                  <c:v>302</c:v>
                </c:pt>
                <c:pt idx="117">
                  <c:v>253</c:v>
                </c:pt>
                <c:pt idx="118">
                  <c:v>282</c:v>
                </c:pt>
                <c:pt idx="119">
                  <c:v>256</c:v>
                </c:pt>
                <c:pt idx="120">
                  <c:v>246</c:v>
                </c:pt>
                <c:pt idx="121">
                  <c:v>264</c:v>
                </c:pt>
                <c:pt idx="122">
                  <c:v>278</c:v>
                </c:pt>
                <c:pt idx="123">
                  <c:v>280</c:v>
                </c:pt>
                <c:pt idx="124">
                  <c:v>302</c:v>
                </c:pt>
                <c:pt idx="125">
                  <c:v>259</c:v>
                </c:pt>
                <c:pt idx="126">
                  <c:v>267</c:v>
                </c:pt>
                <c:pt idx="127">
                  <c:v>263</c:v>
                </c:pt>
                <c:pt idx="128">
                  <c:v>256</c:v>
                </c:pt>
                <c:pt idx="129">
                  <c:v>248</c:v>
                </c:pt>
                <c:pt idx="130">
                  <c:v>249</c:v>
                </c:pt>
                <c:pt idx="131">
                  <c:v>296</c:v>
                </c:pt>
                <c:pt idx="132">
                  <c:v>265</c:v>
                </c:pt>
                <c:pt idx="133">
                  <c:v>289</c:v>
                </c:pt>
                <c:pt idx="134">
                  <c:v>278</c:v>
                </c:pt>
                <c:pt idx="135">
                  <c:v>232</c:v>
                </c:pt>
                <c:pt idx="136">
                  <c:v>257</c:v>
                </c:pt>
                <c:pt idx="137">
                  <c:v>266</c:v>
                </c:pt>
                <c:pt idx="138">
                  <c:v>274</c:v>
                </c:pt>
                <c:pt idx="139">
                  <c:v>277</c:v>
                </c:pt>
                <c:pt idx="140">
                  <c:v>265</c:v>
                </c:pt>
                <c:pt idx="141">
                  <c:v>263</c:v>
                </c:pt>
                <c:pt idx="142">
                  <c:v>299</c:v>
                </c:pt>
                <c:pt idx="143">
                  <c:v>274</c:v>
                </c:pt>
                <c:pt idx="144">
                  <c:v>257</c:v>
                </c:pt>
                <c:pt idx="145">
                  <c:v>241</c:v>
                </c:pt>
                <c:pt idx="146">
                  <c:v>119</c:v>
                </c:pt>
                <c:pt idx="147">
                  <c:v>167</c:v>
                </c:pt>
                <c:pt idx="148">
                  <c:v>639</c:v>
                </c:pt>
                <c:pt idx="149">
                  <c:v>547</c:v>
                </c:pt>
                <c:pt idx="150">
                  <c:v>547</c:v>
                </c:pt>
                <c:pt idx="151">
                  <c:v>547</c:v>
                </c:pt>
                <c:pt idx="152">
                  <c:v>547</c:v>
                </c:pt>
                <c:pt idx="153">
                  <c:v>547</c:v>
                </c:pt>
                <c:pt idx="154">
                  <c:v>547</c:v>
                </c:pt>
                <c:pt idx="155">
                  <c:v>547</c:v>
                </c:pt>
                <c:pt idx="156">
                  <c:v>547</c:v>
                </c:pt>
                <c:pt idx="157">
                  <c:v>547</c:v>
                </c:pt>
                <c:pt idx="158">
                  <c:v>547</c:v>
                </c:pt>
                <c:pt idx="159">
                  <c:v>547</c:v>
                </c:pt>
                <c:pt idx="160">
                  <c:v>547</c:v>
                </c:pt>
              </c:numCache>
            </c:numRef>
          </c:yVal>
        </c:ser>
        <c:ser>
          <c:idx val="7"/>
          <c:order val="7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Data!$EX$3:$EX$253</c:f>
              <c:numCache>
                <c:formatCode>General</c:formatCode>
                <c:ptCount val="251"/>
                <c:pt idx="0">
                  <c:v>187.06</c:v>
                </c:pt>
                <c:pt idx="1">
                  <c:v>187.06</c:v>
                </c:pt>
                <c:pt idx="2">
                  <c:v>187.06</c:v>
                </c:pt>
                <c:pt idx="3">
                  <c:v>187.06</c:v>
                </c:pt>
                <c:pt idx="4">
                  <c:v>187.06</c:v>
                </c:pt>
                <c:pt idx="5">
                  <c:v>187.06</c:v>
                </c:pt>
                <c:pt idx="6">
                  <c:v>187.06</c:v>
                </c:pt>
                <c:pt idx="7">
                  <c:v>187.06</c:v>
                </c:pt>
                <c:pt idx="8">
                  <c:v>187.06</c:v>
                </c:pt>
                <c:pt idx="9">
                  <c:v>187.06</c:v>
                </c:pt>
                <c:pt idx="10">
                  <c:v>187.06</c:v>
                </c:pt>
                <c:pt idx="11">
                  <c:v>187.06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49.75</c:v>
                </c:pt>
                <c:pt idx="16">
                  <c:v>49.75</c:v>
                </c:pt>
                <c:pt idx="17">
                  <c:v>96.515</c:v>
                </c:pt>
                <c:pt idx="18">
                  <c:v>114.425</c:v>
                </c:pt>
                <c:pt idx="19">
                  <c:v>126.365</c:v>
                </c:pt>
                <c:pt idx="20">
                  <c:v>163.18</c:v>
                </c:pt>
                <c:pt idx="21">
                  <c:v>117.41</c:v>
                </c:pt>
                <c:pt idx="22">
                  <c:v>117.41</c:v>
                </c:pt>
                <c:pt idx="23">
                  <c:v>117.41</c:v>
                </c:pt>
                <c:pt idx="24">
                  <c:v>117.41</c:v>
                </c:pt>
                <c:pt idx="25">
                  <c:v>117.41</c:v>
                </c:pt>
                <c:pt idx="26">
                  <c:v>117.41</c:v>
                </c:pt>
                <c:pt idx="27">
                  <c:v>117.41</c:v>
                </c:pt>
                <c:pt idx="28">
                  <c:v>117.41</c:v>
                </c:pt>
                <c:pt idx="29">
                  <c:v>1.99</c:v>
                </c:pt>
                <c:pt idx="30">
                  <c:v>177.11</c:v>
                </c:pt>
                <c:pt idx="31">
                  <c:v>215.915</c:v>
                </c:pt>
                <c:pt idx="32">
                  <c:v>283.575</c:v>
                </c:pt>
                <c:pt idx="33">
                  <c:v>287.555</c:v>
                </c:pt>
                <c:pt idx="34">
                  <c:v>278.6</c:v>
                </c:pt>
                <c:pt idx="35">
                  <c:v>267.655</c:v>
                </c:pt>
                <c:pt idx="36">
                  <c:v>334.32</c:v>
                </c:pt>
                <c:pt idx="37">
                  <c:v>314.42</c:v>
                </c:pt>
                <c:pt idx="38">
                  <c:v>125.37</c:v>
                </c:pt>
                <c:pt idx="39">
                  <c:v>116.415</c:v>
                </c:pt>
                <c:pt idx="40">
                  <c:v>111.44</c:v>
                </c:pt>
                <c:pt idx="41">
                  <c:v>203.975</c:v>
                </c:pt>
                <c:pt idx="42">
                  <c:v>330.34</c:v>
                </c:pt>
                <c:pt idx="43">
                  <c:v>315.415</c:v>
                </c:pt>
                <c:pt idx="44">
                  <c:v>325.365</c:v>
                </c:pt>
                <c:pt idx="45">
                  <c:v>328.35</c:v>
                </c:pt>
                <c:pt idx="46">
                  <c:v>368.15</c:v>
                </c:pt>
                <c:pt idx="47">
                  <c:v>395.015</c:v>
                </c:pt>
                <c:pt idx="48">
                  <c:v>354.22</c:v>
                </c:pt>
                <c:pt idx="49">
                  <c:v>325.365</c:v>
                </c:pt>
                <c:pt idx="50">
                  <c:v>282.58</c:v>
                </c:pt>
                <c:pt idx="51">
                  <c:v>273.625</c:v>
                </c:pt>
                <c:pt idx="52">
                  <c:v>289.545</c:v>
                </c:pt>
                <c:pt idx="53">
                  <c:v>281.585</c:v>
                </c:pt>
                <c:pt idx="54">
                  <c:v>318.4</c:v>
                </c:pt>
                <c:pt idx="55">
                  <c:v>313.425</c:v>
                </c:pt>
                <c:pt idx="56">
                  <c:v>313.425</c:v>
                </c:pt>
                <c:pt idx="57">
                  <c:v>316.41</c:v>
                </c:pt>
                <c:pt idx="58">
                  <c:v>310.44</c:v>
                </c:pt>
                <c:pt idx="59">
                  <c:v>302.48</c:v>
                </c:pt>
                <c:pt idx="60">
                  <c:v>277.605</c:v>
                </c:pt>
                <c:pt idx="61">
                  <c:v>296.51</c:v>
                </c:pt>
                <c:pt idx="62">
                  <c:v>303.475</c:v>
                </c:pt>
                <c:pt idx="63">
                  <c:v>297.505</c:v>
                </c:pt>
                <c:pt idx="64">
                  <c:v>278.6</c:v>
                </c:pt>
                <c:pt idx="65">
                  <c:v>300.49</c:v>
                </c:pt>
                <c:pt idx="66">
                  <c:v>256.71</c:v>
                </c:pt>
                <c:pt idx="67">
                  <c:v>274.62</c:v>
                </c:pt>
                <c:pt idx="68">
                  <c:v>281.585</c:v>
                </c:pt>
                <c:pt idx="69">
                  <c:v>314.42</c:v>
                </c:pt>
                <c:pt idx="70">
                  <c:v>293.525</c:v>
                </c:pt>
                <c:pt idx="71">
                  <c:v>287.555</c:v>
                </c:pt>
                <c:pt idx="72">
                  <c:v>260.69</c:v>
                </c:pt>
                <c:pt idx="73">
                  <c:v>290.54</c:v>
                </c:pt>
                <c:pt idx="74">
                  <c:v>300.49</c:v>
                </c:pt>
                <c:pt idx="75">
                  <c:v>299.495</c:v>
                </c:pt>
                <c:pt idx="76">
                  <c:v>286.56</c:v>
                </c:pt>
                <c:pt idx="77">
                  <c:v>282.58</c:v>
                </c:pt>
                <c:pt idx="78">
                  <c:v>295.515</c:v>
                </c:pt>
                <c:pt idx="79">
                  <c:v>263.675</c:v>
                </c:pt>
                <c:pt idx="80">
                  <c:v>271.635</c:v>
                </c:pt>
                <c:pt idx="81">
                  <c:v>265.665</c:v>
                </c:pt>
                <c:pt idx="82">
                  <c:v>270.64</c:v>
                </c:pt>
                <c:pt idx="83">
                  <c:v>267.655</c:v>
                </c:pt>
                <c:pt idx="84">
                  <c:v>268.65</c:v>
                </c:pt>
                <c:pt idx="85">
                  <c:v>295.515</c:v>
                </c:pt>
                <c:pt idx="86">
                  <c:v>277.605</c:v>
                </c:pt>
                <c:pt idx="87">
                  <c:v>272.63</c:v>
                </c:pt>
                <c:pt idx="88">
                  <c:v>248.75</c:v>
                </c:pt>
                <c:pt idx="89">
                  <c:v>268.65</c:v>
                </c:pt>
                <c:pt idx="90">
                  <c:v>279.595</c:v>
                </c:pt>
                <c:pt idx="91">
                  <c:v>272.63</c:v>
                </c:pt>
                <c:pt idx="92">
                  <c:v>294.52</c:v>
                </c:pt>
                <c:pt idx="93">
                  <c:v>292.53</c:v>
                </c:pt>
                <c:pt idx="94">
                  <c:v>263.675</c:v>
                </c:pt>
                <c:pt idx="95">
                  <c:v>267.655</c:v>
                </c:pt>
                <c:pt idx="96">
                  <c:v>285.565</c:v>
                </c:pt>
                <c:pt idx="97">
                  <c:v>289.545</c:v>
                </c:pt>
                <c:pt idx="98">
                  <c:v>282.58</c:v>
                </c:pt>
                <c:pt idx="99">
                  <c:v>259.695</c:v>
                </c:pt>
                <c:pt idx="100">
                  <c:v>261.685</c:v>
                </c:pt>
                <c:pt idx="101">
                  <c:v>258.7</c:v>
                </c:pt>
                <c:pt idx="102">
                  <c:v>284.57</c:v>
                </c:pt>
                <c:pt idx="103">
                  <c:v>268.65</c:v>
                </c:pt>
                <c:pt idx="104">
                  <c:v>273.625</c:v>
                </c:pt>
                <c:pt idx="105">
                  <c:v>256.71</c:v>
                </c:pt>
                <c:pt idx="106">
                  <c:v>255.715</c:v>
                </c:pt>
                <c:pt idx="107">
                  <c:v>267.655</c:v>
                </c:pt>
                <c:pt idx="108">
                  <c:v>257.705</c:v>
                </c:pt>
                <c:pt idx="109">
                  <c:v>269.645</c:v>
                </c:pt>
                <c:pt idx="110">
                  <c:v>284.57</c:v>
                </c:pt>
                <c:pt idx="111">
                  <c:v>283.575</c:v>
                </c:pt>
                <c:pt idx="112">
                  <c:v>268.65</c:v>
                </c:pt>
                <c:pt idx="113">
                  <c:v>236.81</c:v>
                </c:pt>
                <c:pt idx="114">
                  <c:v>257.705</c:v>
                </c:pt>
                <c:pt idx="115">
                  <c:v>263.675</c:v>
                </c:pt>
                <c:pt idx="116">
                  <c:v>300.49</c:v>
                </c:pt>
                <c:pt idx="117">
                  <c:v>251.735</c:v>
                </c:pt>
                <c:pt idx="118">
                  <c:v>280.59</c:v>
                </c:pt>
                <c:pt idx="119">
                  <c:v>254.72</c:v>
                </c:pt>
                <c:pt idx="120">
                  <c:v>244.77</c:v>
                </c:pt>
                <c:pt idx="121">
                  <c:v>262.68</c:v>
                </c:pt>
                <c:pt idx="122">
                  <c:v>276.61</c:v>
                </c:pt>
                <c:pt idx="123">
                  <c:v>278.6</c:v>
                </c:pt>
                <c:pt idx="124">
                  <c:v>300.49</c:v>
                </c:pt>
                <c:pt idx="125">
                  <c:v>257.705</c:v>
                </c:pt>
                <c:pt idx="126">
                  <c:v>265.665</c:v>
                </c:pt>
                <c:pt idx="127">
                  <c:v>261.685</c:v>
                </c:pt>
                <c:pt idx="128">
                  <c:v>254.72</c:v>
                </c:pt>
                <c:pt idx="129">
                  <c:v>246.76</c:v>
                </c:pt>
                <c:pt idx="130">
                  <c:v>247.755</c:v>
                </c:pt>
                <c:pt idx="131">
                  <c:v>294.52</c:v>
                </c:pt>
                <c:pt idx="132">
                  <c:v>263.675</c:v>
                </c:pt>
                <c:pt idx="133">
                  <c:v>287.555</c:v>
                </c:pt>
                <c:pt idx="134">
                  <c:v>276.61</c:v>
                </c:pt>
                <c:pt idx="135">
                  <c:v>230.84</c:v>
                </c:pt>
                <c:pt idx="136">
                  <c:v>255.715</c:v>
                </c:pt>
                <c:pt idx="137">
                  <c:v>264.67</c:v>
                </c:pt>
                <c:pt idx="138">
                  <c:v>272.63</c:v>
                </c:pt>
                <c:pt idx="139">
                  <c:v>275.615</c:v>
                </c:pt>
                <c:pt idx="140">
                  <c:v>263.675</c:v>
                </c:pt>
                <c:pt idx="141">
                  <c:v>261.685</c:v>
                </c:pt>
                <c:pt idx="142">
                  <c:v>297.505</c:v>
                </c:pt>
                <c:pt idx="143">
                  <c:v>272.63</c:v>
                </c:pt>
                <c:pt idx="144">
                  <c:v>255.715</c:v>
                </c:pt>
                <c:pt idx="145">
                  <c:v>239.795</c:v>
                </c:pt>
                <c:pt idx="146">
                  <c:v>118.405</c:v>
                </c:pt>
                <c:pt idx="147">
                  <c:v>166.165</c:v>
                </c:pt>
                <c:pt idx="148">
                  <c:v>635.8049999999999</c:v>
                </c:pt>
                <c:pt idx="149">
                  <c:v>544.265</c:v>
                </c:pt>
                <c:pt idx="150">
                  <c:v>544.265</c:v>
                </c:pt>
                <c:pt idx="151">
                  <c:v>544.265</c:v>
                </c:pt>
                <c:pt idx="152">
                  <c:v>544.265</c:v>
                </c:pt>
                <c:pt idx="153">
                  <c:v>544.265</c:v>
                </c:pt>
                <c:pt idx="154">
                  <c:v>544.265</c:v>
                </c:pt>
                <c:pt idx="155">
                  <c:v>544.265</c:v>
                </c:pt>
                <c:pt idx="156">
                  <c:v>544.265</c:v>
                </c:pt>
                <c:pt idx="157">
                  <c:v>544.265</c:v>
                </c:pt>
                <c:pt idx="158">
                  <c:v>544.265</c:v>
                </c:pt>
                <c:pt idx="159">
                  <c:v>544.265</c:v>
                </c:pt>
                <c:pt idx="160">
                  <c:v>544.265</c:v>
                </c:pt>
              </c:numCache>
            </c:numRef>
          </c:yVal>
        </c:ser>
        <c:ser>
          <c:idx val="8"/>
          <c:order val="8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Data!$AY$3:$AY$253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21</c:v>
                </c:pt>
                <c:pt idx="54">
                  <c:v>21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37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148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  <c:pt idx="101">
                  <c:v>171</c:v>
                </c:pt>
                <c:pt idx="102">
                  <c:v>189</c:v>
                </c:pt>
                <c:pt idx="103">
                  <c:v>189</c:v>
                </c:pt>
                <c:pt idx="104">
                  <c:v>189</c:v>
                </c:pt>
                <c:pt idx="105">
                  <c:v>189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161</c:v>
                </c:pt>
                <c:pt idx="111">
                  <c:v>161</c:v>
                </c:pt>
                <c:pt idx="112">
                  <c:v>161</c:v>
                </c:pt>
                <c:pt idx="113">
                  <c:v>161</c:v>
                </c:pt>
                <c:pt idx="114">
                  <c:v>187</c:v>
                </c:pt>
                <c:pt idx="115">
                  <c:v>187</c:v>
                </c:pt>
                <c:pt idx="116">
                  <c:v>187</c:v>
                </c:pt>
                <c:pt idx="117">
                  <c:v>187</c:v>
                </c:pt>
                <c:pt idx="118">
                  <c:v>216</c:v>
                </c:pt>
                <c:pt idx="119">
                  <c:v>216</c:v>
                </c:pt>
                <c:pt idx="120">
                  <c:v>216</c:v>
                </c:pt>
                <c:pt idx="121">
                  <c:v>235</c:v>
                </c:pt>
                <c:pt idx="122">
                  <c:v>235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232</c:v>
                </c:pt>
                <c:pt idx="127">
                  <c:v>232</c:v>
                </c:pt>
                <c:pt idx="128">
                  <c:v>232</c:v>
                </c:pt>
                <c:pt idx="129">
                  <c:v>232</c:v>
                </c:pt>
                <c:pt idx="130">
                  <c:v>237</c:v>
                </c:pt>
                <c:pt idx="131">
                  <c:v>237</c:v>
                </c:pt>
                <c:pt idx="132">
                  <c:v>237</c:v>
                </c:pt>
                <c:pt idx="133">
                  <c:v>237</c:v>
                </c:pt>
                <c:pt idx="134">
                  <c:v>236</c:v>
                </c:pt>
                <c:pt idx="135">
                  <c:v>236</c:v>
                </c:pt>
                <c:pt idx="136">
                  <c:v>236</c:v>
                </c:pt>
                <c:pt idx="137">
                  <c:v>235</c:v>
                </c:pt>
                <c:pt idx="138">
                  <c:v>235</c:v>
                </c:pt>
                <c:pt idx="139">
                  <c:v>235</c:v>
                </c:pt>
                <c:pt idx="140">
                  <c:v>232</c:v>
                </c:pt>
                <c:pt idx="141">
                  <c:v>232</c:v>
                </c:pt>
                <c:pt idx="142">
                  <c:v>232</c:v>
                </c:pt>
                <c:pt idx="143">
                  <c:v>235</c:v>
                </c:pt>
                <c:pt idx="144">
                  <c:v>235</c:v>
                </c:pt>
                <c:pt idx="145">
                  <c:v>235</c:v>
                </c:pt>
                <c:pt idx="146">
                  <c:v>235</c:v>
                </c:pt>
                <c:pt idx="147">
                  <c:v>235</c:v>
                </c:pt>
                <c:pt idx="148">
                  <c:v>236</c:v>
                </c:pt>
                <c:pt idx="149">
                  <c:v>236</c:v>
                </c:pt>
                <c:pt idx="150">
                  <c:v>236</c:v>
                </c:pt>
                <c:pt idx="151">
                  <c:v>234</c:v>
                </c:pt>
                <c:pt idx="152">
                  <c:v>234</c:v>
                </c:pt>
                <c:pt idx="153">
                  <c:v>234</c:v>
                </c:pt>
                <c:pt idx="154">
                  <c:v>234</c:v>
                </c:pt>
                <c:pt idx="155">
                  <c:v>234</c:v>
                </c:pt>
                <c:pt idx="156">
                  <c:v>232</c:v>
                </c:pt>
                <c:pt idx="157">
                  <c:v>232</c:v>
                </c:pt>
                <c:pt idx="158">
                  <c:v>232</c:v>
                </c:pt>
                <c:pt idx="159">
                  <c:v>232</c:v>
                </c:pt>
                <c:pt idx="160">
                  <c:v>232</c:v>
                </c:pt>
                <c:pt idx="161">
                  <c:v>231</c:v>
                </c:pt>
                <c:pt idx="162">
                  <c:v>231</c:v>
                </c:pt>
                <c:pt idx="163">
                  <c:v>231</c:v>
                </c:pt>
                <c:pt idx="164">
                  <c:v>235</c:v>
                </c:pt>
                <c:pt idx="165">
                  <c:v>235</c:v>
                </c:pt>
                <c:pt idx="166">
                  <c:v>235</c:v>
                </c:pt>
                <c:pt idx="167">
                  <c:v>235</c:v>
                </c:pt>
                <c:pt idx="168">
                  <c:v>236</c:v>
                </c:pt>
                <c:pt idx="169">
                  <c:v>236</c:v>
                </c:pt>
                <c:pt idx="170">
                  <c:v>236</c:v>
                </c:pt>
                <c:pt idx="171">
                  <c:v>236</c:v>
                </c:pt>
                <c:pt idx="172">
                  <c:v>235</c:v>
                </c:pt>
                <c:pt idx="173">
                  <c:v>235</c:v>
                </c:pt>
                <c:pt idx="174">
                  <c:v>235</c:v>
                </c:pt>
                <c:pt idx="175">
                  <c:v>235</c:v>
                </c:pt>
                <c:pt idx="176">
                  <c:v>235</c:v>
                </c:pt>
                <c:pt idx="177">
                  <c:v>235</c:v>
                </c:pt>
                <c:pt idx="178">
                  <c:v>235</c:v>
                </c:pt>
                <c:pt idx="179">
                  <c:v>235</c:v>
                </c:pt>
                <c:pt idx="180">
                  <c:v>233</c:v>
                </c:pt>
                <c:pt idx="181">
                  <c:v>233</c:v>
                </c:pt>
                <c:pt idx="182">
                  <c:v>233</c:v>
                </c:pt>
                <c:pt idx="183">
                  <c:v>232</c:v>
                </c:pt>
                <c:pt idx="184">
                  <c:v>232</c:v>
                </c:pt>
                <c:pt idx="185">
                  <c:v>232</c:v>
                </c:pt>
                <c:pt idx="186">
                  <c:v>232</c:v>
                </c:pt>
                <c:pt idx="187">
                  <c:v>235</c:v>
                </c:pt>
                <c:pt idx="188">
                  <c:v>235</c:v>
                </c:pt>
                <c:pt idx="189">
                  <c:v>235</c:v>
                </c:pt>
                <c:pt idx="190">
                  <c:v>235</c:v>
                </c:pt>
                <c:pt idx="191">
                  <c:v>233</c:v>
                </c:pt>
                <c:pt idx="192">
                  <c:v>233</c:v>
                </c:pt>
                <c:pt idx="193">
                  <c:v>233</c:v>
                </c:pt>
                <c:pt idx="194">
                  <c:v>235</c:v>
                </c:pt>
                <c:pt idx="195">
                  <c:v>235</c:v>
                </c:pt>
                <c:pt idx="196">
                  <c:v>235</c:v>
                </c:pt>
                <c:pt idx="197">
                  <c:v>235</c:v>
                </c:pt>
                <c:pt idx="198">
                  <c:v>233</c:v>
                </c:pt>
                <c:pt idx="199">
                  <c:v>233</c:v>
                </c:pt>
                <c:pt idx="200">
                  <c:v>233</c:v>
                </c:pt>
                <c:pt idx="201">
                  <c:v>233</c:v>
                </c:pt>
                <c:pt idx="202">
                  <c:v>233</c:v>
                </c:pt>
                <c:pt idx="203">
                  <c:v>237</c:v>
                </c:pt>
                <c:pt idx="204">
                  <c:v>237</c:v>
                </c:pt>
                <c:pt idx="205">
                  <c:v>237</c:v>
                </c:pt>
                <c:pt idx="206">
                  <c:v>237</c:v>
                </c:pt>
                <c:pt idx="207">
                  <c:v>237</c:v>
                </c:pt>
                <c:pt idx="208">
                  <c:v>237</c:v>
                </c:pt>
                <c:pt idx="209">
                  <c:v>237</c:v>
                </c:pt>
                <c:pt idx="210">
                  <c:v>235</c:v>
                </c:pt>
                <c:pt idx="211">
                  <c:v>235</c:v>
                </c:pt>
                <c:pt idx="212">
                  <c:v>238</c:v>
                </c:pt>
                <c:pt idx="213">
                  <c:v>238</c:v>
                </c:pt>
                <c:pt idx="214">
                  <c:v>238</c:v>
                </c:pt>
                <c:pt idx="215">
                  <c:v>238</c:v>
                </c:pt>
                <c:pt idx="216">
                  <c:v>235</c:v>
                </c:pt>
                <c:pt idx="217">
                  <c:v>235</c:v>
                </c:pt>
                <c:pt idx="218">
                  <c:v>235</c:v>
                </c:pt>
                <c:pt idx="219">
                  <c:v>235</c:v>
                </c:pt>
                <c:pt idx="220">
                  <c:v>235</c:v>
                </c:pt>
                <c:pt idx="221">
                  <c:v>235</c:v>
                </c:pt>
                <c:pt idx="222">
                  <c:v>235</c:v>
                </c:pt>
                <c:pt idx="223">
                  <c:v>234</c:v>
                </c:pt>
                <c:pt idx="224">
                  <c:v>234</c:v>
                </c:pt>
                <c:pt idx="225">
                  <c:v>234</c:v>
                </c:pt>
                <c:pt idx="226">
                  <c:v>234</c:v>
                </c:pt>
                <c:pt idx="227">
                  <c:v>234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244</c:v>
                </c:pt>
                <c:pt idx="233">
                  <c:v>244</c:v>
                </c:pt>
                <c:pt idx="234">
                  <c:v>244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153</c:v>
                </c:pt>
                <c:pt idx="239">
                  <c:v>153</c:v>
                </c:pt>
                <c:pt idx="240">
                  <c:v>153</c:v>
                </c:pt>
                <c:pt idx="241">
                  <c:v>153</c:v>
                </c:pt>
                <c:pt idx="242">
                  <c:v>153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9</c:v>
                </c:pt>
              </c:numCache>
            </c:numRef>
          </c:yVal>
        </c:ser>
        <c:ser>
          <c:idx val="9"/>
          <c:order val="9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Data!$AZ$3:$AZ$253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4.02</c:v>
                </c:pt>
                <c:pt idx="38">
                  <c:v>4.02</c:v>
                </c:pt>
                <c:pt idx="39">
                  <c:v>4.02</c:v>
                </c:pt>
                <c:pt idx="40">
                  <c:v>4.02</c:v>
                </c:pt>
                <c:pt idx="41">
                  <c:v>12.06</c:v>
                </c:pt>
                <c:pt idx="42">
                  <c:v>12.06</c:v>
                </c:pt>
                <c:pt idx="43">
                  <c:v>12.06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12.06</c:v>
                </c:pt>
                <c:pt idx="50">
                  <c:v>12.06</c:v>
                </c:pt>
                <c:pt idx="51">
                  <c:v>12.06</c:v>
                </c:pt>
                <c:pt idx="52">
                  <c:v>12.06</c:v>
                </c:pt>
                <c:pt idx="53">
                  <c:v>21.105</c:v>
                </c:pt>
                <c:pt idx="54">
                  <c:v>21.105</c:v>
                </c:pt>
                <c:pt idx="55">
                  <c:v>29.145</c:v>
                </c:pt>
                <c:pt idx="56">
                  <c:v>29.145</c:v>
                </c:pt>
                <c:pt idx="57">
                  <c:v>29.145</c:v>
                </c:pt>
                <c:pt idx="58">
                  <c:v>29.145</c:v>
                </c:pt>
                <c:pt idx="59">
                  <c:v>51.255</c:v>
                </c:pt>
                <c:pt idx="60">
                  <c:v>51.255</c:v>
                </c:pt>
                <c:pt idx="61">
                  <c:v>51.255</c:v>
                </c:pt>
                <c:pt idx="62">
                  <c:v>51.255</c:v>
                </c:pt>
                <c:pt idx="63">
                  <c:v>88.44</c:v>
                </c:pt>
                <c:pt idx="64">
                  <c:v>88.44</c:v>
                </c:pt>
                <c:pt idx="65">
                  <c:v>88.44</c:v>
                </c:pt>
                <c:pt idx="66">
                  <c:v>88.44</c:v>
                </c:pt>
                <c:pt idx="67">
                  <c:v>102.51</c:v>
                </c:pt>
                <c:pt idx="68">
                  <c:v>102.51</c:v>
                </c:pt>
                <c:pt idx="69">
                  <c:v>102.51</c:v>
                </c:pt>
                <c:pt idx="70">
                  <c:v>102.51</c:v>
                </c:pt>
                <c:pt idx="71">
                  <c:v>103.515</c:v>
                </c:pt>
                <c:pt idx="72">
                  <c:v>103.515</c:v>
                </c:pt>
                <c:pt idx="73">
                  <c:v>103.515</c:v>
                </c:pt>
                <c:pt idx="74">
                  <c:v>37.185</c:v>
                </c:pt>
                <c:pt idx="75">
                  <c:v>37.185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24.12</c:v>
                </c:pt>
                <c:pt idx="89">
                  <c:v>24.12</c:v>
                </c:pt>
                <c:pt idx="90">
                  <c:v>24.12</c:v>
                </c:pt>
                <c:pt idx="91">
                  <c:v>24.12</c:v>
                </c:pt>
                <c:pt idx="92">
                  <c:v>24.12</c:v>
                </c:pt>
                <c:pt idx="93">
                  <c:v>101.505</c:v>
                </c:pt>
                <c:pt idx="94">
                  <c:v>101.505</c:v>
                </c:pt>
                <c:pt idx="95">
                  <c:v>101.505</c:v>
                </c:pt>
                <c:pt idx="96">
                  <c:v>101.505</c:v>
                </c:pt>
                <c:pt idx="97">
                  <c:v>148.74</c:v>
                </c:pt>
                <c:pt idx="98">
                  <c:v>171.855</c:v>
                </c:pt>
                <c:pt idx="99">
                  <c:v>171.855</c:v>
                </c:pt>
                <c:pt idx="100">
                  <c:v>171.855</c:v>
                </c:pt>
                <c:pt idx="101">
                  <c:v>171.855</c:v>
                </c:pt>
                <c:pt idx="102">
                  <c:v>189.945</c:v>
                </c:pt>
                <c:pt idx="103">
                  <c:v>189.945</c:v>
                </c:pt>
                <c:pt idx="104">
                  <c:v>189.945</c:v>
                </c:pt>
                <c:pt idx="105">
                  <c:v>189.945</c:v>
                </c:pt>
                <c:pt idx="106">
                  <c:v>190.95</c:v>
                </c:pt>
                <c:pt idx="107">
                  <c:v>190.95</c:v>
                </c:pt>
                <c:pt idx="108">
                  <c:v>190.95</c:v>
                </c:pt>
                <c:pt idx="109">
                  <c:v>190.95</c:v>
                </c:pt>
                <c:pt idx="110">
                  <c:v>161.805</c:v>
                </c:pt>
                <c:pt idx="111">
                  <c:v>161.805</c:v>
                </c:pt>
                <c:pt idx="112">
                  <c:v>161.805</c:v>
                </c:pt>
                <c:pt idx="113">
                  <c:v>161.805</c:v>
                </c:pt>
                <c:pt idx="114">
                  <c:v>187.935</c:v>
                </c:pt>
                <c:pt idx="115">
                  <c:v>187.935</c:v>
                </c:pt>
                <c:pt idx="116">
                  <c:v>187.935</c:v>
                </c:pt>
                <c:pt idx="117">
                  <c:v>187.935</c:v>
                </c:pt>
                <c:pt idx="118">
                  <c:v>217.08</c:v>
                </c:pt>
                <c:pt idx="119">
                  <c:v>217.08</c:v>
                </c:pt>
                <c:pt idx="120">
                  <c:v>217.08</c:v>
                </c:pt>
                <c:pt idx="121">
                  <c:v>236.175</c:v>
                </c:pt>
                <c:pt idx="122">
                  <c:v>236.175</c:v>
                </c:pt>
                <c:pt idx="123">
                  <c:v>231.15</c:v>
                </c:pt>
                <c:pt idx="124">
                  <c:v>231.15</c:v>
                </c:pt>
                <c:pt idx="125">
                  <c:v>231.15</c:v>
                </c:pt>
                <c:pt idx="126">
                  <c:v>233.16</c:v>
                </c:pt>
                <c:pt idx="127">
                  <c:v>233.16</c:v>
                </c:pt>
                <c:pt idx="128">
                  <c:v>233.16</c:v>
                </c:pt>
                <c:pt idx="129">
                  <c:v>233.16</c:v>
                </c:pt>
                <c:pt idx="130">
                  <c:v>238.185</c:v>
                </c:pt>
                <c:pt idx="131">
                  <c:v>238.185</c:v>
                </c:pt>
                <c:pt idx="132">
                  <c:v>238.185</c:v>
                </c:pt>
                <c:pt idx="133">
                  <c:v>238.185</c:v>
                </c:pt>
                <c:pt idx="134">
                  <c:v>237.18</c:v>
                </c:pt>
                <c:pt idx="135">
                  <c:v>237.18</c:v>
                </c:pt>
                <c:pt idx="136">
                  <c:v>237.18</c:v>
                </c:pt>
                <c:pt idx="137">
                  <c:v>236.175</c:v>
                </c:pt>
                <c:pt idx="138">
                  <c:v>236.175</c:v>
                </c:pt>
                <c:pt idx="139">
                  <c:v>236.175</c:v>
                </c:pt>
                <c:pt idx="140">
                  <c:v>233.16</c:v>
                </c:pt>
                <c:pt idx="141">
                  <c:v>233.16</c:v>
                </c:pt>
                <c:pt idx="142">
                  <c:v>233.16</c:v>
                </c:pt>
                <c:pt idx="143">
                  <c:v>236.175</c:v>
                </c:pt>
                <c:pt idx="144">
                  <c:v>236.175</c:v>
                </c:pt>
                <c:pt idx="145">
                  <c:v>236.175</c:v>
                </c:pt>
                <c:pt idx="146">
                  <c:v>236.175</c:v>
                </c:pt>
                <c:pt idx="147">
                  <c:v>236.175</c:v>
                </c:pt>
                <c:pt idx="148">
                  <c:v>237.18</c:v>
                </c:pt>
                <c:pt idx="149">
                  <c:v>237.18</c:v>
                </c:pt>
                <c:pt idx="150">
                  <c:v>237.18</c:v>
                </c:pt>
                <c:pt idx="151">
                  <c:v>235.17</c:v>
                </c:pt>
                <c:pt idx="152">
                  <c:v>235.17</c:v>
                </c:pt>
                <c:pt idx="153">
                  <c:v>235.17</c:v>
                </c:pt>
                <c:pt idx="154">
                  <c:v>235.17</c:v>
                </c:pt>
                <c:pt idx="155">
                  <c:v>235.17</c:v>
                </c:pt>
                <c:pt idx="156">
                  <c:v>233.16</c:v>
                </c:pt>
                <c:pt idx="157">
                  <c:v>233.16</c:v>
                </c:pt>
                <c:pt idx="158">
                  <c:v>233.16</c:v>
                </c:pt>
                <c:pt idx="159">
                  <c:v>233.16</c:v>
                </c:pt>
                <c:pt idx="160">
                  <c:v>233.16</c:v>
                </c:pt>
                <c:pt idx="161">
                  <c:v>232.155</c:v>
                </c:pt>
                <c:pt idx="162">
                  <c:v>232.155</c:v>
                </c:pt>
                <c:pt idx="163">
                  <c:v>232.155</c:v>
                </c:pt>
                <c:pt idx="164">
                  <c:v>236.175</c:v>
                </c:pt>
                <c:pt idx="165">
                  <c:v>236.175</c:v>
                </c:pt>
                <c:pt idx="166">
                  <c:v>236.175</c:v>
                </c:pt>
                <c:pt idx="167">
                  <c:v>236.175</c:v>
                </c:pt>
                <c:pt idx="168">
                  <c:v>237.18</c:v>
                </c:pt>
                <c:pt idx="169">
                  <c:v>237.18</c:v>
                </c:pt>
                <c:pt idx="170">
                  <c:v>237.18</c:v>
                </c:pt>
                <c:pt idx="171">
                  <c:v>237.18</c:v>
                </c:pt>
                <c:pt idx="172">
                  <c:v>236.175</c:v>
                </c:pt>
                <c:pt idx="173">
                  <c:v>236.175</c:v>
                </c:pt>
                <c:pt idx="174">
                  <c:v>236.175</c:v>
                </c:pt>
                <c:pt idx="175">
                  <c:v>236.175</c:v>
                </c:pt>
                <c:pt idx="176">
                  <c:v>236.175</c:v>
                </c:pt>
                <c:pt idx="177">
                  <c:v>236.175</c:v>
                </c:pt>
                <c:pt idx="178">
                  <c:v>236.175</c:v>
                </c:pt>
                <c:pt idx="179">
                  <c:v>236.175</c:v>
                </c:pt>
                <c:pt idx="180">
                  <c:v>234.165</c:v>
                </c:pt>
                <c:pt idx="181">
                  <c:v>234.165</c:v>
                </c:pt>
                <c:pt idx="182">
                  <c:v>234.165</c:v>
                </c:pt>
                <c:pt idx="183">
                  <c:v>233.16</c:v>
                </c:pt>
                <c:pt idx="184">
                  <c:v>233.16</c:v>
                </c:pt>
                <c:pt idx="185">
                  <c:v>233.16</c:v>
                </c:pt>
                <c:pt idx="186">
                  <c:v>233.16</c:v>
                </c:pt>
                <c:pt idx="187">
                  <c:v>236.175</c:v>
                </c:pt>
                <c:pt idx="188">
                  <c:v>236.175</c:v>
                </c:pt>
                <c:pt idx="189">
                  <c:v>236.175</c:v>
                </c:pt>
                <c:pt idx="190">
                  <c:v>236.175</c:v>
                </c:pt>
                <c:pt idx="191">
                  <c:v>234.165</c:v>
                </c:pt>
                <c:pt idx="192">
                  <c:v>234.165</c:v>
                </c:pt>
                <c:pt idx="193">
                  <c:v>234.165</c:v>
                </c:pt>
                <c:pt idx="194">
                  <c:v>236.175</c:v>
                </c:pt>
                <c:pt idx="195">
                  <c:v>236.175</c:v>
                </c:pt>
                <c:pt idx="196">
                  <c:v>236.175</c:v>
                </c:pt>
                <c:pt idx="197">
                  <c:v>236.175</c:v>
                </c:pt>
                <c:pt idx="198">
                  <c:v>234.165</c:v>
                </c:pt>
                <c:pt idx="199">
                  <c:v>234.165</c:v>
                </c:pt>
                <c:pt idx="200">
                  <c:v>234.165</c:v>
                </c:pt>
                <c:pt idx="201">
                  <c:v>234.165</c:v>
                </c:pt>
                <c:pt idx="202">
                  <c:v>234.165</c:v>
                </c:pt>
                <c:pt idx="203">
                  <c:v>238.185</c:v>
                </c:pt>
                <c:pt idx="204">
                  <c:v>238.185</c:v>
                </c:pt>
                <c:pt idx="205">
                  <c:v>238.185</c:v>
                </c:pt>
                <c:pt idx="206">
                  <c:v>238.185</c:v>
                </c:pt>
                <c:pt idx="207">
                  <c:v>238.185</c:v>
                </c:pt>
                <c:pt idx="208">
                  <c:v>238.185</c:v>
                </c:pt>
                <c:pt idx="209">
                  <c:v>238.185</c:v>
                </c:pt>
                <c:pt idx="210">
                  <c:v>236.175</c:v>
                </c:pt>
                <c:pt idx="211">
                  <c:v>236.175</c:v>
                </c:pt>
                <c:pt idx="212">
                  <c:v>239.19</c:v>
                </c:pt>
                <c:pt idx="213">
                  <c:v>239.19</c:v>
                </c:pt>
                <c:pt idx="214">
                  <c:v>239.19</c:v>
                </c:pt>
                <c:pt idx="215">
                  <c:v>239.19</c:v>
                </c:pt>
                <c:pt idx="216">
                  <c:v>236.175</c:v>
                </c:pt>
                <c:pt idx="217">
                  <c:v>236.175</c:v>
                </c:pt>
                <c:pt idx="218">
                  <c:v>236.175</c:v>
                </c:pt>
                <c:pt idx="219">
                  <c:v>236.175</c:v>
                </c:pt>
                <c:pt idx="220">
                  <c:v>236.175</c:v>
                </c:pt>
                <c:pt idx="221">
                  <c:v>236.175</c:v>
                </c:pt>
                <c:pt idx="222">
                  <c:v>236.175</c:v>
                </c:pt>
                <c:pt idx="223">
                  <c:v>235.17</c:v>
                </c:pt>
                <c:pt idx="224">
                  <c:v>235.17</c:v>
                </c:pt>
                <c:pt idx="225">
                  <c:v>235.17</c:v>
                </c:pt>
                <c:pt idx="226">
                  <c:v>235.17</c:v>
                </c:pt>
                <c:pt idx="227">
                  <c:v>235.17</c:v>
                </c:pt>
                <c:pt idx="228">
                  <c:v>234.165</c:v>
                </c:pt>
                <c:pt idx="229">
                  <c:v>234.165</c:v>
                </c:pt>
                <c:pt idx="230">
                  <c:v>234.165</c:v>
                </c:pt>
                <c:pt idx="231">
                  <c:v>234.165</c:v>
                </c:pt>
                <c:pt idx="232">
                  <c:v>245.22</c:v>
                </c:pt>
                <c:pt idx="233">
                  <c:v>245.22</c:v>
                </c:pt>
                <c:pt idx="234">
                  <c:v>245.22</c:v>
                </c:pt>
                <c:pt idx="235">
                  <c:v>231.15</c:v>
                </c:pt>
                <c:pt idx="236">
                  <c:v>231.15</c:v>
                </c:pt>
                <c:pt idx="237">
                  <c:v>231.15</c:v>
                </c:pt>
                <c:pt idx="238">
                  <c:v>153.765</c:v>
                </c:pt>
                <c:pt idx="239">
                  <c:v>153.765</c:v>
                </c:pt>
                <c:pt idx="240">
                  <c:v>153.765</c:v>
                </c:pt>
                <c:pt idx="241">
                  <c:v>153.765</c:v>
                </c:pt>
                <c:pt idx="242">
                  <c:v>153.765</c:v>
                </c:pt>
                <c:pt idx="243">
                  <c:v>83.41499999999999</c:v>
                </c:pt>
                <c:pt idx="244">
                  <c:v>83.41499999999999</c:v>
                </c:pt>
                <c:pt idx="245">
                  <c:v>83.41499999999999</c:v>
                </c:pt>
                <c:pt idx="246">
                  <c:v>27.135</c:v>
                </c:pt>
                <c:pt idx="247">
                  <c:v>27.135</c:v>
                </c:pt>
                <c:pt idx="248">
                  <c:v>27.135</c:v>
                </c:pt>
                <c:pt idx="249">
                  <c:v>9.044999999999998</c:v>
                </c:pt>
              </c:numCache>
            </c:numRef>
          </c:yVal>
        </c:ser>
        <c:ser>
          <c:idx val="10"/>
          <c:order val="10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Data!$BA$3:$BA$253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12.12</c:v>
                </c:pt>
                <c:pt idx="42">
                  <c:v>12.12</c:v>
                </c:pt>
                <c:pt idx="43">
                  <c:v>12.12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12.12</c:v>
                </c:pt>
                <c:pt idx="50">
                  <c:v>12.12</c:v>
                </c:pt>
                <c:pt idx="51">
                  <c:v>12.12</c:v>
                </c:pt>
                <c:pt idx="52">
                  <c:v>12.12</c:v>
                </c:pt>
                <c:pt idx="53">
                  <c:v>21.21</c:v>
                </c:pt>
                <c:pt idx="54">
                  <c:v>21.21</c:v>
                </c:pt>
                <c:pt idx="55">
                  <c:v>29.29</c:v>
                </c:pt>
                <c:pt idx="56">
                  <c:v>29.29</c:v>
                </c:pt>
                <c:pt idx="57">
                  <c:v>29.29</c:v>
                </c:pt>
                <c:pt idx="58">
                  <c:v>29.29</c:v>
                </c:pt>
                <c:pt idx="59">
                  <c:v>51.51</c:v>
                </c:pt>
                <c:pt idx="60">
                  <c:v>51.51</c:v>
                </c:pt>
                <c:pt idx="61">
                  <c:v>51.51</c:v>
                </c:pt>
                <c:pt idx="62">
                  <c:v>51.51</c:v>
                </c:pt>
                <c:pt idx="63">
                  <c:v>88.88</c:v>
                </c:pt>
                <c:pt idx="64">
                  <c:v>88.88</c:v>
                </c:pt>
                <c:pt idx="65">
                  <c:v>88.88</c:v>
                </c:pt>
                <c:pt idx="66">
                  <c:v>88.88</c:v>
                </c:pt>
                <c:pt idx="67">
                  <c:v>103.02</c:v>
                </c:pt>
                <c:pt idx="68">
                  <c:v>103.02</c:v>
                </c:pt>
                <c:pt idx="69">
                  <c:v>103.02</c:v>
                </c:pt>
                <c:pt idx="70">
                  <c:v>103.02</c:v>
                </c:pt>
                <c:pt idx="71">
                  <c:v>104.03</c:v>
                </c:pt>
                <c:pt idx="72">
                  <c:v>104.03</c:v>
                </c:pt>
                <c:pt idx="73">
                  <c:v>104.03</c:v>
                </c:pt>
                <c:pt idx="74">
                  <c:v>37.37</c:v>
                </c:pt>
                <c:pt idx="75">
                  <c:v>37.37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24.24</c:v>
                </c:pt>
                <c:pt idx="89">
                  <c:v>24.24</c:v>
                </c:pt>
                <c:pt idx="90">
                  <c:v>24.24</c:v>
                </c:pt>
                <c:pt idx="91">
                  <c:v>24.24</c:v>
                </c:pt>
                <c:pt idx="92">
                  <c:v>24.24</c:v>
                </c:pt>
                <c:pt idx="93">
                  <c:v>102.01</c:v>
                </c:pt>
                <c:pt idx="94">
                  <c:v>102.01</c:v>
                </c:pt>
                <c:pt idx="95">
                  <c:v>102.01</c:v>
                </c:pt>
                <c:pt idx="96">
                  <c:v>102.01</c:v>
                </c:pt>
                <c:pt idx="97">
                  <c:v>149.48</c:v>
                </c:pt>
                <c:pt idx="98">
                  <c:v>172.71</c:v>
                </c:pt>
                <c:pt idx="99">
                  <c:v>172.71</c:v>
                </c:pt>
                <c:pt idx="100">
                  <c:v>172.71</c:v>
                </c:pt>
                <c:pt idx="101">
                  <c:v>172.71</c:v>
                </c:pt>
                <c:pt idx="102">
                  <c:v>190.89</c:v>
                </c:pt>
                <c:pt idx="103">
                  <c:v>190.89</c:v>
                </c:pt>
                <c:pt idx="104">
                  <c:v>190.89</c:v>
                </c:pt>
                <c:pt idx="105">
                  <c:v>190.89</c:v>
                </c:pt>
                <c:pt idx="106">
                  <c:v>191.9</c:v>
                </c:pt>
                <c:pt idx="107">
                  <c:v>191.9</c:v>
                </c:pt>
                <c:pt idx="108">
                  <c:v>191.9</c:v>
                </c:pt>
                <c:pt idx="109">
                  <c:v>191.9</c:v>
                </c:pt>
                <c:pt idx="110">
                  <c:v>162.61</c:v>
                </c:pt>
                <c:pt idx="111">
                  <c:v>162.61</c:v>
                </c:pt>
                <c:pt idx="112">
                  <c:v>162.61</c:v>
                </c:pt>
                <c:pt idx="113">
                  <c:v>162.61</c:v>
                </c:pt>
                <c:pt idx="114">
                  <c:v>188.87</c:v>
                </c:pt>
                <c:pt idx="115">
                  <c:v>188.87</c:v>
                </c:pt>
                <c:pt idx="116">
                  <c:v>188.87</c:v>
                </c:pt>
                <c:pt idx="117">
                  <c:v>188.87</c:v>
                </c:pt>
                <c:pt idx="118">
                  <c:v>218.16</c:v>
                </c:pt>
                <c:pt idx="119">
                  <c:v>218.16</c:v>
                </c:pt>
                <c:pt idx="120">
                  <c:v>218.16</c:v>
                </c:pt>
                <c:pt idx="121">
                  <c:v>237.35</c:v>
                </c:pt>
                <c:pt idx="122">
                  <c:v>237.35</c:v>
                </c:pt>
                <c:pt idx="123">
                  <c:v>232.3</c:v>
                </c:pt>
                <c:pt idx="124">
                  <c:v>232.3</c:v>
                </c:pt>
                <c:pt idx="125">
                  <c:v>232.3</c:v>
                </c:pt>
                <c:pt idx="126">
                  <c:v>234.32</c:v>
                </c:pt>
                <c:pt idx="127">
                  <c:v>234.32</c:v>
                </c:pt>
                <c:pt idx="128">
                  <c:v>234.32</c:v>
                </c:pt>
                <c:pt idx="129">
                  <c:v>234.32</c:v>
                </c:pt>
                <c:pt idx="130">
                  <c:v>239.37</c:v>
                </c:pt>
                <c:pt idx="131">
                  <c:v>239.37</c:v>
                </c:pt>
                <c:pt idx="132">
                  <c:v>239.37</c:v>
                </c:pt>
                <c:pt idx="133">
                  <c:v>239.37</c:v>
                </c:pt>
                <c:pt idx="134">
                  <c:v>238.36</c:v>
                </c:pt>
                <c:pt idx="135">
                  <c:v>238.36</c:v>
                </c:pt>
                <c:pt idx="136">
                  <c:v>238.36</c:v>
                </c:pt>
                <c:pt idx="137">
                  <c:v>237.35</c:v>
                </c:pt>
                <c:pt idx="138">
                  <c:v>237.35</c:v>
                </c:pt>
                <c:pt idx="139">
                  <c:v>237.35</c:v>
                </c:pt>
                <c:pt idx="140">
                  <c:v>234.32</c:v>
                </c:pt>
                <c:pt idx="141">
                  <c:v>234.32</c:v>
                </c:pt>
                <c:pt idx="142">
                  <c:v>234.32</c:v>
                </c:pt>
                <c:pt idx="143">
                  <c:v>237.35</c:v>
                </c:pt>
                <c:pt idx="144">
                  <c:v>237.35</c:v>
                </c:pt>
                <c:pt idx="145">
                  <c:v>237.35</c:v>
                </c:pt>
                <c:pt idx="146">
                  <c:v>237.35</c:v>
                </c:pt>
                <c:pt idx="147">
                  <c:v>237.35</c:v>
                </c:pt>
                <c:pt idx="148">
                  <c:v>238.36</c:v>
                </c:pt>
                <c:pt idx="149">
                  <c:v>238.36</c:v>
                </c:pt>
                <c:pt idx="150">
                  <c:v>238.36</c:v>
                </c:pt>
                <c:pt idx="151">
                  <c:v>236.34</c:v>
                </c:pt>
                <c:pt idx="152">
                  <c:v>236.34</c:v>
                </c:pt>
                <c:pt idx="153">
                  <c:v>236.34</c:v>
                </c:pt>
                <c:pt idx="154">
                  <c:v>236.34</c:v>
                </c:pt>
                <c:pt idx="155">
                  <c:v>236.34</c:v>
                </c:pt>
                <c:pt idx="156">
                  <c:v>234.32</c:v>
                </c:pt>
                <c:pt idx="157">
                  <c:v>234.32</c:v>
                </c:pt>
                <c:pt idx="158">
                  <c:v>234.32</c:v>
                </c:pt>
                <c:pt idx="159">
                  <c:v>234.32</c:v>
                </c:pt>
                <c:pt idx="160">
                  <c:v>234.32</c:v>
                </c:pt>
                <c:pt idx="161">
                  <c:v>233.31</c:v>
                </c:pt>
                <c:pt idx="162">
                  <c:v>233.31</c:v>
                </c:pt>
                <c:pt idx="163">
                  <c:v>233.31</c:v>
                </c:pt>
                <c:pt idx="164">
                  <c:v>237.35</c:v>
                </c:pt>
                <c:pt idx="165">
                  <c:v>237.35</c:v>
                </c:pt>
                <c:pt idx="166">
                  <c:v>237.35</c:v>
                </c:pt>
                <c:pt idx="167">
                  <c:v>237.35</c:v>
                </c:pt>
                <c:pt idx="168">
                  <c:v>238.36</c:v>
                </c:pt>
                <c:pt idx="169">
                  <c:v>238.36</c:v>
                </c:pt>
                <c:pt idx="170">
                  <c:v>238.36</c:v>
                </c:pt>
                <c:pt idx="171">
                  <c:v>238.36</c:v>
                </c:pt>
                <c:pt idx="172">
                  <c:v>237.35</c:v>
                </c:pt>
                <c:pt idx="173">
                  <c:v>237.35</c:v>
                </c:pt>
                <c:pt idx="174">
                  <c:v>237.35</c:v>
                </c:pt>
                <c:pt idx="175">
                  <c:v>237.35</c:v>
                </c:pt>
                <c:pt idx="176">
                  <c:v>237.35</c:v>
                </c:pt>
                <c:pt idx="177">
                  <c:v>237.35</c:v>
                </c:pt>
                <c:pt idx="178">
                  <c:v>237.35</c:v>
                </c:pt>
                <c:pt idx="179">
                  <c:v>237.35</c:v>
                </c:pt>
                <c:pt idx="180">
                  <c:v>235.33</c:v>
                </c:pt>
                <c:pt idx="181">
                  <c:v>235.33</c:v>
                </c:pt>
                <c:pt idx="182">
                  <c:v>235.33</c:v>
                </c:pt>
                <c:pt idx="183">
                  <c:v>234.32</c:v>
                </c:pt>
                <c:pt idx="184">
                  <c:v>234.32</c:v>
                </c:pt>
                <c:pt idx="185">
                  <c:v>234.32</c:v>
                </c:pt>
                <c:pt idx="186">
                  <c:v>234.32</c:v>
                </c:pt>
                <c:pt idx="187">
                  <c:v>237.35</c:v>
                </c:pt>
                <c:pt idx="188">
                  <c:v>237.35</c:v>
                </c:pt>
                <c:pt idx="189">
                  <c:v>237.35</c:v>
                </c:pt>
                <c:pt idx="190">
                  <c:v>237.35</c:v>
                </c:pt>
                <c:pt idx="191">
                  <c:v>235.33</c:v>
                </c:pt>
                <c:pt idx="192">
                  <c:v>235.33</c:v>
                </c:pt>
                <c:pt idx="193">
                  <c:v>235.33</c:v>
                </c:pt>
                <c:pt idx="194">
                  <c:v>237.35</c:v>
                </c:pt>
                <c:pt idx="195">
                  <c:v>237.35</c:v>
                </c:pt>
                <c:pt idx="196">
                  <c:v>237.35</c:v>
                </c:pt>
                <c:pt idx="197">
                  <c:v>237.35</c:v>
                </c:pt>
                <c:pt idx="198">
                  <c:v>235.33</c:v>
                </c:pt>
                <c:pt idx="199">
                  <c:v>235.33</c:v>
                </c:pt>
                <c:pt idx="200">
                  <c:v>235.33</c:v>
                </c:pt>
                <c:pt idx="201">
                  <c:v>235.33</c:v>
                </c:pt>
                <c:pt idx="202">
                  <c:v>235.33</c:v>
                </c:pt>
                <c:pt idx="203">
                  <c:v>239.37</c:v>
                </c:pt>
                <c:pt idx="204">
                  <c:v>239.37</c:v>
                </c:pt>
                <c:pt idx="205">
                  <c:v>239.37</c:v>
                </c:pt>
                <c:pt idx="206">
                  <c:v>239.37</c:v>
                </c:pt>
                <c:pt idx="207">
                  <c:v>239.37</c:v>
                </c:pt>
                <c:pt idx="208">
                  <c:v>239.37</c:v>
                </c:pt>
                <c:pt idx="209">
                  <c:v>239.37</c:v>
                </c:pt>
                <c:pt idx="210">
                  <c:v>237.35</c:v>
                </c:pt>
                <c:pt idx="211">
                  <c:v>237.35</c:v>
                </c:pt>
                <c:pt idx="212">
                  <c:v>240.38</c:v>
                </c:pt>
                <c:pt idx="213">
                  <c:v>240.38</c:v>
                </c:pt>
                <c:pt idx="214">
                  <c:v>240.38</c:v>
                </c:pt>
                <c:pt idx="215">
                  <c:v>240.38</c:v>
                </c:pt>
                <c:pt idx="216">
                  <c:v>237.35</c:v>
                </c:pt>
                <c:pt idx="217">
                  <c:v>237.35</c:v>
                </c:pt>
                <c:pt idx="218">
                  <c:v>237.35</c:v>
                </c:pt>
                <c:pt idx="219">
                  <c:v>237.35</c:v>
                </c:pt>
                <c:pt idx="220">
                  <c:v>237.35</c:v>
                </c:pt>
                <c:pt idx="221">
                  <c:v>237.35</c:v>
                </c:pt>
                <c:pt idx="222">
                  <c:v>237.35</c:v>
                </c:pt>
                <c:pt idx="223">
                  <c:v>236.34</c:v>
                </c:pt>
                <c:pt idx="224">
                  <c:v>236.34</c:v>
                </c:pt>
                <c:pt idx="225">
                  <c:v>236.34</c:v>
                </c:pt>
                <c:pt idx="226">
                  <c:v>236.34</c:v>
                </c:pt>
                <c:pt idx="227">
                  <c:v>236.34</c:v>
                </c:pt>
                <c:pt idx="228">
                  <c:v>235.33</c:v>
                </c:pt>
                <c:pt idx="229">
                  <c:v>235.33</c:v>
                </c:pt>
                <c:pt idx="230">
                  <c:v>235.33</c:v>
                </c:pt>
                <c:pt idx="231">
                  <c:v>235.33</c:v>
                </c:pt>
                <c:pt idx="232">
                  <c:v>246.44</c:v>
                </c:pt>
                <c:pt idx="233">
                  <c:v>246.44</c:v>
                </c:pt>
                <c:pt idx="234">
                  <c:v>246.44</c:v>
                </c:pt>
                <c:pt idx="235">
                  <c:v>232.3</c:v>
                </c:pt>
                <c:pt idx="236">
                  <c:v>232.3</c:v>
                </c:pt>
                <c:pt idx="237">
                  <c:v>232.3</c:v>
                </c:pt>
                <c:pt idx="238">
                  <c:v>154.53</c:v>
                </c:pt>
                <c:pt idx="239">
                  <c:v>154.53</c:v>
                </c:pt>
                <c:pt idx="240">
                  <c:v>154.53</c:v>
                </c:pt>
                <c:pt idx="241">
                  <c:v>154.53</c:v>
                </c:pt>
                <c:pt idx="242">
                  <c:v>154.53</c:v>
                </c:pt>
                <c:pt idx="243">
                  <c:v>83.83</c:v>
                </c:pt>
                <c:pt idx="244">
                  <c:v>83.83</c:v>
                </c:pt>
                <c:pt idx="245">
                  <c:v>83.83</c:v>
                </c:pt>
                <c:pt idx="246">
                  <c:v>27.27</c:v>
                </c:pt>
                <c:pt idx="247">
                  <c:v>27.27</c:v>
                </c:pt>
                <c:pt idx="248">
                  <c:v>27.27</c:v>
                </c:pt>
                <c:pt idx="249">
                  <c:v>9.09</c:v>
                </c:pt>
              </c:numCache>
            </c:numRef>
          </c:yVal>
        </c:ser>
        <c:ser>
          <c:idx val="11"/>
          <c:order val="11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Data!$BB$3:$BB$253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4.06</c:v>
                </c:pt>
                <c:pt idx="38">
                  <c:v>4.06</c:v>
                </c:pt>
                <c:pt idx="39">
                  <c:v>4.06</c:v>
                </c:pt>
                <c:pt idx="40">
                  <c:v>4.06</c:v>
                </c:pt>
                <c:pt idx="41">
                  <c:v>12.18</c:v>
                </c:pt>
                <c:pt idx="42">
                  <c:v>12.18</c:v>
                </c:pt>
                <c:pt idx="43">
                  <c:v>12.18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12.18</c:v>
                </c:pt>
                <c:pt idx="50">
                  <c:v>12.18</c:v>
                </c:pt>
                <c:pt idx="51">
                  <c:v>12.18</c:v>
                </c:pt>
                <c:pt idx="52">
                  <c:v>12.18</c:v>
                </c:pt>
                <c:pt idx="53">
                  <c:v>21.315</c:v>
                </c:pt>
                <c:pt idx="54">
                  <c:v>21.315</c:v>
                </c:pt>
                <c:pt idx="55">
                  <c:v>29.435</c:v>
                </c:pt>
                <c:pt idx="56">
                  <c:v>29.435</c:v>
                </c:pt>
                <c:pt idx="57">
                  <c:v>29.435</c:v>
                </c:pt>
                <c:pt idx="58">
                  <c:v>29.435</c:v>
                </c:pt>
                <c:pt idx="59">
                  <c:v>51.76499999999999</c:v>
                </c:pt>
                <c:pt idx="60">
                  <c:v>51.76499999999999</c:v>
                </c:pt>
                <c:pt idx="61">
                  <c:v>51.76499999999999</c:v>
                </c:pt>
                <c:pt idx="62">
                  <c:v>51.76499999999999</c:v>
                </c:pt>
                <c:pt idx="63">
                  <c:v>89.31999999999999</c:v>
                </c:pt>
                <c:pt idx="64">
                  <c:v>89.31999999999999</c:v>
                </c:pt>
                <c:pt idx="65">
                  <c:v>89.31999999999999</c:v>
                </c:pt>
                <c:pt idx="66">
                  <c:v>89.31999999999999</c:v>
                </c:pt>
                <c:pt idx="67">
                  <c:v>103.53</c:v>
                </c:pt>
                <c:pt idx="68">
                  <c:v>103.53</c:v>
                </c:pt>
                <c:pt idx="69">
                  <c:v>103.53</c:v>
                </c:pt>
                <c:pt idx="70">
                  <c:v>103.53</c:v>
                </c:pt>
                <c:pt idx="71">
                  <c:v>104.545</c:v>
                </c:pt>
                <c:pt idx="72">
                  <c:v>104.545</c:v>
                </c:pt>
                <c:pt idx="73">
                  <c:v>104.545</c:v>
                </c:pt>
                <c:pt idx="74">
                  <c:v>37.555</c:v>
                </c:pt>
                <c:pt idx="75">
                  <c:v>37.555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24.36</c:v>
                </c:pt>
                <c:pt idx="89">
                  <c:v>24.36</c:v>
                </c:pt>
                <c:pt idx="90">
                  <c:v>24.36</c:v>
                </c:pt>
                <c:pt idx="91">
                  <c:v>24.36</c:v>
                </c:pt>
                <c:pt idx="92">
                  <c:v>24.36</c:v>
                </c:pt>
                <c:pt idx="93">
                  <c:v>102.515</c:v>
                </c:pt>
                <c:pt idx="94">
                  <c:v>102.515</c:v>
                </c:pt>
                <c:pt idx="95">
                  <c:v>102.515</c:v>
                </c:pt>
                <c:pt idx="96">
                  <c:v>102.515</c:v>
                </c:pt>
                <c:pt idx="97">
                  <c:v>150.22</c:v>
                </c:pt>
                <c:pt idx="98">
                  <c:v>173.565</c:v>
                </c:pt>
                <c:pt idx="99">
                  <c:v>173.565</c:v>
                </c:pt>
                <c:pt idx="100">
                  <c:v>173.565</c:v>
                </c:pt>
                <c:pt idx="101">
                  <c:v>173.565</c:v>
                </c:pt>
                <c:pt idx="102">
                  <c:v>191.835</c:v>
                </c:pt>
                <c:pt idx="103">
                  <c:v>191.835</c:v>
                </c:pt>
                <c:pt idx="104">
                  <c:v>191.835</c:v>
                </c:pt>
                <c:pt idx="105">
                  <c:v>191.835</c:v>
                </c:pt>
                <c:pt idx="106">
                  <c:v>192.85</c:v>
                </c:pt>
                <c:pt idx="107">
                  <c:v>192.85</c:v>
                </c:pt>
                <c:pt idx="108">
                  <c:v>192.85</c:v>
                </c:pt>
                <c:pt idx="109">
                  <c:v>192.85</c:v>
                </c:pt>
                <c:pt idx="110">
                  <c:v>163.415</c:v>
                </c:pt>
                <c:pt idx="111">
                  <c:v>163.415</c:v>
                </c:pt>
                <c:pt idx="112">
                  <c:v>163.415</c:v>
                </c:pt>
                <c:pt idx="113">
                  <c:v>163.415</c:v>
                </c:pt>
                <c:pt idx="114">
                  <c:v>189.805</c:v>
                </c:pt>
                <c:pt idx="115">
                  <c:v>189.805</c:v>
                </c:pt>
                <c:pt idx="116">
                  <c:v>189.805</c:v>
                </c:pt>
                <c:pt idx="117">
                  <c:v>189.805</c:v>
                </c:pt>
                <c:pt idx="118">
                  <c:v>219.24</c:v>
                </c:pt>
                <c:pt idx="119">
                  <c:v>219.24</c:v>
                </c:pt>
                <c:pt idx="120">
                  <c:v>219.24</c:v>
                </c:pt>
                <c:pt idx="121">
                  <c:v>238.525</c:v>
                </c:pt>
                <c:pt idx="122">
                  <c:v>238.525</c:v>
                </c:pt>
                <c:pt idx="123">
                  <c:v>233.45</c:v>
                </c:pt>
                <c:pt idx="124">
                  <c:v>233.45</c:v>
                </c:pt>
                <c:pt idx="125">
                  <c:v>233.45</c:v>
                </c:pt>
                <c:pt idx="126">
                  <c:v>235.48</c:v>
                </c:pt>
                <c:pt idx="127">
                  <c:v>235.48</c:v>
                </c:pt>
                <c:pt idx="128">
                  <c:v>235.48</c:v>
                </c:pt>
                <c:pt idx="129">
                  <c:v>235.48</c:v>
                </c:pt>
                <c:pt idx="130">
                  <c:v>240.555</c:v>
                </c:pt>
                <c:pt idx="131">
                  <c:v>240.555</c:v>
                </c:pt>
                <c:pt idx="132">
                  <c:v>240.555</c:v>
                </c:pt>
                <c:pt idx="133">
                  <c:v>240.555</c:v>
                </c:pt>
                <c:pt idx="134">
                  <c:v>239.54</c:v>
                </c:pt>
                <c:pt idx="135">
                  <c:v>239.54</c:v>
                </c:pt>
                <c:pt idx="136">
                  <c:v>239.54</c:v>
                </c:pt>
                <c:pt idx="137">
                  <c:v>238.525</c:v>
                </c:pt>
                <c:pt idx="138">
                  <c:v>238.525</c:v>
                </c:pt>
                <c:pt idx="139">
                  <c:v>238.525</c:v>
                </c:pt>
                <c:pt idx="140">
                  <c:v>235.48</c:v>
                </c:pt>
                <c:pt idx="141">
                  <c:v>235.48</c:v>
                </c:pt>
                <c:pt idx="142">
                  <c:v>235.48</c:v>
                </c:pt>
                <c:pt idx="143">
                  <c:v>238.525</c:v>
                </c:pt>
                <c:pt idx="144">
                  <c:v>238.525</c:v>
                </c:pt>
                <c:pt idx="145">
                  <c:v>238.525</c:v>
                </c:pt>
                <c:pt idx="146">
                  <c:v>238.525</c:v>
                </c:pt>
                <c:pt idx="147">
                  <c:v>238.525</c:v>
                </c:pt>
                <c:pt idx="148">
                  <c:v>239.54</c:v>
                </c:pt>
                <c:pt idx="149">
                  <c:v>239.54</c:v>
                </c:pt>
                <c:pt idx="150">
                  <c:v>239.54</c:v>
                </c:pt>
                <c:pt idx="151">
                  <c:v>237.51</c:v>
                </c:pt>
                <c:pt idx="152">
                  <c:v>237.51</c:v>
                </c:pt>
                <c:pt idx="153">
                  <c:v>237.51</c:v>
                </c:pt>
                <c:pt idx="154">
                  <c:v>237.51</c:v>
                </c:pt>
                <c:pt idx="155">
                  <c:v>237.51</c:v>
                </c:pt>
                <c:pt idx="156">
                  <c:v>235.48</c:v>
                </c:pt>
                <c:pt idx="157">
                  <c:v>235.48</c:v>
                </c:pt>
                <c:pt idx="158">
                  <c:v>235.48</c:v>
                </c:pt>
                <c:pt idx="159">
                  <c:v>235.48</c:v>
                </c:pt>
                <c:pt idx="160">
                  <c:v>235.48</c:v>
                </c:pt>
                <c:pt idx="161">
                  <c:v>234.465</c:v>
                </c:pt>
                <c:pt idx="162">
                  <c:v>234.465</c:v>
                </c:pt>
                <c:pt idx="163">
                  <c:v>234.465</c:v>
                </c:pt>
                <c:pt idx="164">
                  <c:v>238.525</c:v>
                </c:pt>
                <c:pt idx="165">
                  <c:v>238.525</c:v>
                </c:pt>
                <c:pt idx="166">
                  <c:v>238.525</c:v>
                </c:pt>
                <c:pt idx="167">
                  <c:v>238.525</c:v>
                </c:pt>
                <c:pt idx="168">
                  <c:v>239.54</c:v>
                </c:pt>
                <c:pt idx="169">
                  <c:v>239.54</c:v>
                </c:pt>
                <c:pt idx="170">
                  <c:v>239.54</c:v>
                </c:pt>
                <c:pt idx="171">
                  <c:v>239.54</c:v>
                </c:pt>
                <c:pt idx="172">
                  <c:v>238.525</c:v>
                </c:pt>
                <c:pt idx="173">
                  <c:v>238.525</c:v>
                </c:pt>
                <c:pt idx="174">
                  <c:v>238.525</c:v>
                </c:pt>
                <c:pt idx="175">
                  <c:v>238.525</c:v>
                </c:pt>
                <c:pt idx="176">
                  <c:v>238.525</c:v>
                </c:pt>
                <c:pt idx="177">
                  <c:v>238.525</c:v>
                </c:pt>
                <c:pt idx="178">
                  <c:v>238.525</c:v>
                </c:pt>
                <c:pt idx="179">
                  <c:v>238.525</c:v>
                </c:pt>
                <c:pt idx="180">
                  <c:v>236.495</c:v>
                </c:pt>
                <c:pt idx="181">
                  <c:v>236.495</c:v>
                </c:pt>
                <c:pt idx="182">
                  <c:v>236.495</c:v>
                </c:pt>
                <c:pt idx="183">
                  <c:v>235.48</c:v>
                </c:pt>
                <c:pt idx="184">
                  <c:v>235.48</c:v>
                </c:pt>
                <c:pt idx="185">
                  <c:v>235.48</c:v>
                </c:pt>
                <c:pt idx="186">
                  <c:v>235.48</c:v>
                </c:pt>
                <c:pt idx="187">
                  <c:v>238.525</c:v>
                </c:pt>
                <c:pt idx="188">
                  <c:v>238.525</c:v>
                </c:pt>
                <c:pt idx="189">
                  <c:v>238.525</c:v>
                </c:pt>
                <c:pt idx="190">
                  <c:v>238.525</c:v>
                </c:pt>
                <c:pt idx="191">
                  <c:v>236.495</c:v>
                </c:pt>
                <c:pt idx="192">
                  <c:v>236.495</c:v>
                </c:pt>
                <c:pt idx="193">
                  <c:v>236.495</c:v>
                </c:pt>
                <c:pt idx="194">
                  <c:v>238.525</c:v>
                </c:pt>
                <c:pt idx="195">
                  <c:v>238.525</c:v>
                </c:pt>
                <c:pt idx="196">
                  <c:v>238.525</c:v>
                </c:pt>
                <c:pt idx="197">
                  <c:v>238.525</c:v>
                </c:pt>
                <c:pt idx="198">
                  <c:v>236.495</c:v>
                </c:pt>
                <c:pt idx="199">
                  <c:v>236.495</c:v>
                </c:pt>
                <c:pt idx="200">
                  <c:v>236.495</c:v>
                </c:pt>
                <c:pt idx="201">
                  <c:v>236.495</c:v>
                </c:pt>
                <c:pt idx="202">
                  <c:v>236.495</c:v>
                </c:pt>
                <c:pt idx="203">
                  <c:v>240.555</c:v>
                </c:pt>
                <c:pt idx="204">
                  <c:v>240.555</c:v>
                </c:pt>
                <c:pt idx="205">
                  <c:v>240.555</c:v>
                </c:pt>
                <c:pt idx="206">
                  <c:v>240.555</c:v>
                </c:pt>
                <c:pt idx="207">
                  <c:v>240.555</c:v>
                </c:pt>
                <c:pt idx="208">
                  <c:v>240.555</c:v>
                </c:pt>
                <c:pt idx="209">
                  <c:v>240.555</c:v>
                </c:pt>
                <c:pt idx="210">
                  <c:v>238.525</c:v>
                </c:pt>
                <c:pt idx="211">
                  <c:v>238.525</c:v>
                </c:pt>
                <c:pt idx="212">
                  <c:v>241.57</c:v>
                </c:pt>
                <c:pt idx="213">
                  <c:v>241.57</c:v>
                </c:pt>
                <c:pt idx="214">
                  <c:v>241.57</c:v>
                </c:pt>
                <c:pt idx="215">
                  <c:v>241.57</c:v>
                </c:pt>
                <c:pt idx="216">
                  <c:v>238.525</c:v>
                </c:pt>
                <c:pt idx="217">
                  <c:v>238.525</c:v>
                </c:pt>
                <c:pt idx="218">
                  <c:v>238.525</c:v>
                </c:pt>
                <c:pt idx="219">
                  <c:v>238.525</c:v>
                </c:pt>
                <c:pt idx="220">
                  <c:v>238.525</c:v>
                </c:pt>
                <c:pt idx="221">
                  <c:v>238.525</c:v>
                </c:pt>
                <c:pt idx="222">
                  <c:v>238.525</c:v>
                </c:pt>
                <c:pt idx="223">
                  <c:v>237.51</c:v>
                </c:pt>
                <c:pt idx="224">
                  <c:v>237.51</c:v>
                </c:pt>
                <c:pt idx="225">
                  <c:v>237.51</c:v>
                </c:pt>
                <c:pt idx="226">
                  <c:v>237.51</c:v>
                </c:pt>
                <c:pt idx="227">
                  <c:v>237.51</c:v>
                </c:pt>
                <c:pt idx="228">
                  <c:v>236.495</c:v>
                </c:pt>
                <c:pt idx="229">
                  <c:v>236.495</c:v>
                </c:pt>
                <c:pt idx="230">
                  <c:v>236.495</c:v>
                </c:pt>
                <c:pt idx="231">
                  <c:v>236.495</c:v>
                </c:pt>
                <c:pt idx="232">
                  <c:v>247.66</c:v>
                </c:pt>
                <c:pt idx="233">
                  <c:v>247.66</c:v>
                </c:pt>
                <c:pt idx="234">
                  <c:v>247.66</c:v>
                </c:pt>
                <c:pt idx="235">
                  <c:v>233.45</c:v>
                </c:pt>
                <c:pt idx="236">
                  <c:v>233.45</c:v>
                </c:pt>
                <c:pt idx="237">
                  <c:v>233.45</c:v>
                </c:pt>
                <c:pt idx="238">
                  <c:v>155.295</c:v>
                </c:pt>
                <c:pt idx="239">
                  <c:v>155.295</c:v>
                </c:pt>
                <c:pt idx="240">
                  <c:v>155.295</c:v>
                </c:pt>
                <c:pt idx="241">
                  <c:v>155.295</c:v>
                </c:pt>
                <c:pt idx="242">
                  <c:v>155.295</c:v>
                </c:pt>
                <c:pt idx="243">
                  <c:v>84.24499999999999</c:v>
                </c:pt>
                <c:pt idx="244">
                  <c:v>84.24499999999999</c:v>
                </c:pt>
                <c:pt idx="245">
                  <c:v>84.24499999999999</c:v>
                </c:pt>
                <c:pt idx="246">
                  <c:v>27.405</c:v>
                </c:pt>
                <c:pt idx="247">
                  <c:v>27.405</c:v>
                </c:pt>
                <c:pt idx="248">
                  <c:v>27.405</c:v>
                </c:pt>
                <c:pt idx="249">
                  <c:v>9.135</c:v>
                </c:pt>
              </c:numCache>
            </c:numRef>
          </c:yVal>
        </c:ser>
        <c:ser>
          <c:idx val="12"/>
          <c:order val="12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Data!$BC$3:$BC$253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4.08</c:v>
                </c:pt>
                <c:pt idx="38">
                  <c:v>4.08</c:v>
                </c:pt>
                <c:pt idx="39">
                  <c:v>4.08</c:v>
                </c:pt>
                <c:pt idx="40">
                  <c:v>4.08</c:v>
                </c:pt>
                <c:pt idx="41">
                  <c:v>12.24</c:v>
                </c:pt>
                <c:pt idx="42">
                  <c:v>12.24</c:v>
                </c:pt>
                <c:pt idx="43">
                  <c:v>12.24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12.24</c:v>
                </c:pt>
                <c:pt idx="50">
                  <c:v>12.24</c:v>
                </c:pt>
                <c:pt idx="51">
                  <c:v>12.24</c:v>
                </c:pt>
                <c:pt idx="52">
                  <c:v>12.24</c:v>
                </c:pt>
                <c:pt idx="53">
                  <c:v>21.42</c:v>
                </c:pt>
                <c:pt idx="54">
                  <c:v>21.42</c:v>
                </c:pt>
                <c:pt idx="55">
                  <c:v>29.58</c:v>
                </c:pt>
                <c:pt idx="56">
                  <c:v>29.58</c:v>
                </c:pt>
                <c:pt idx="57">
                  <c:v>29.58</c:v>
                </c:pt>
                <c:pt idx="58">
                  <c:v>29.58</c:v>
                </c:pt>
                <c:pt idx="59">
                  <c:v>52.02</c:v>
                </c:pt>
                <c:pt idx="60">
                  <c:v>52.02</c:v>
                </c:pt>
                <c:pt idx="61">
                  <c:v>52.02</c:v>
                </c:pt>
                <c:pt idx="62">
                  <c:v>52.02</c:v>
                </c:pt>
                <c:pt idx="63">
                  <c:v>89.76000000000001</c:v>
                </c:pt>
                <c:pt idx="64">
                  <c:v>89.76000000000001</c:v>
                </c:pt>
                <c:pt idx="65">
                  <c:v>89.76000000000001</c:v>
                </c:pt>
                <c:pt idx="66">
                  <c:v>89.76000000000001</c:v>
                </c:pt>
                <c:pt idx="67">
                  <c:v>104.04</c:v>
                </c:pt>
                <c:pt idx="68">
                  <c:v>104.04</c:v>
                </c:pt>
                <c:pt idx="69">
                  <c:v>104.04</c:v>
                </c:pt>
                <c:pt idx="70">
                  <c:v>104.04</c:v>
                </c:pt>
                <c:pt idx="71">
                  <c:v>105.06</c:v>
                </c:pt>
                <c:pt idx="72">
                  <c:v>105.06</c:v>
                </c:pt>
                <c:pt idx="73">
                  <c:v>105.06</c:v>
                </c:pt>
                <c:pt idx="74">
                  <c:v>37.74</c:v>
                </c:pt>
                <c:pt idx="75">
                  <c:v>37.74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24.48</c:v>
                </c:pt>
                <c:pt idx="89">
                  <c:v>24.48</c:v>
                </c:pt>
                <c:pt idx="90">
                  <c:v>24.48</c:v>
                </c:pt>
                <c:pt idx="91">
                  <c:v>24.48</c:v>
                </c:pt>
                <c:pt idx="92">
                  <c:v>24.48</c:v>
                </c:pt>
                <c:pt idx="93">
                  <c:v>103.02</c:v>
                </c:pt>
                <c:pt idx="94">
                  <c:v>103.02</c:v>
                </c:pt>
                <c:pt idx="95">
                  <c:v>103.02</c:v>
                </c:pt>
                <c:pt idx="96">
                  <c:v>103.02</c:v>
                </c:pt>
                <c:pt idx="97">
                  <c:v>150.96</c:v>
                </c:pt>
                <c:pt idx="98">
                  <c:v>174.42</c:v>
                </c:pt>
                <c:pt idx="99">
                  <c:v>174.42</c:v>
                </c:pt>
                <c:pt idx="100">
                  <c:v>174.42</c:v>
                </c:pt>
                <c:pt idx="101">
                  <c:v>174.42</c:v>
                </c:pt>
                <c:pt idx="102">
                  <c:v>192.78</c:v>
                </c:pt>
                <c:pt idx="103">
                  <c:v>192.78</c:v>
                </c:pt>
                <c:pt idx="104">
                  <c:v>192.78</c:v>
                </c:pt>
                <c:pt idx="105">
                  <c:v>192.78</c:v>
                </c:pt>
                <c:pt idx="106">
                  <c:v>193.8</c:v>
                </c:pt>
                <c:pt idx="107">
                  <c:v>193.8</c:v>
                </c:pt>
                <c:pt idx="108">
                  <c:v>193.8</c:v>
                </c:pt>
                <c:pt idx="109">
                  <c:v>193.8</c:v>
                </c:pt>
                <c:pt idx="110">
                  <c:v>164.22</c:v>
                </c:pt>
                <c:pt idx="111">
                  <c:v>164.22</c:v>
                </c:pt>
                <c:pt idx="112">
                  <c:v>164.22</c:v>
                </c:pt>
                <c:pt idx="113">
                  <c:v>164.22</c:v>
                </c:pt>
                <c:pt idx="114">
                  <c:v>190.74</c:v>
                </c:pt>
                <c:pt idx="115">
                  <c:v>190.74</c:v>
                </c:pt>
                <c:pt idx="116">
                  <c:v>190.74</c:v>
                </c:pt>
                <c:pt idx="117">
                  <c:v>190.74</c:v>
                </c:pt>
                <c:pt idx="118">
                  <c:v>220.32</c:v>
                </c:pt>
                <c:pt idx="119">
                  <c:v>220.32</c:v>
                </c:pt>
                <c:pt idx="120">
                  <c:v>220.32</c:v>
                </c:pt>
                <c:pt idx="121">
                  <c:v>239.7</c:v>
                </c:pt>
                <c:pt idx="122">
                  <c:v>239.7</c:v>
                </c:pt>
                <c:pt idx="123">
                  <c:v>234.6</c:v>
                </c:pt>
                <c:pt idx="124">
                  <c:v>234.6</c:v>
                </c:pt>
                <c:pt idx="125">
                  <c:v>234.6</c:v>
                </c:pt>
                <c:pt idx="126">
                  <c:v>236.64</c:v>
                </c:pt>
                <c:pt idx="127">
                  <c:v>236.64</c:v>
                </c:pt>
                <c:pt idx="128">
                  <c:v>236.64</c:v>
                </c:pt>
                <c:pt idx="129">
                  <c:v>236.64</c:v>
                </c:pt>
                <c:pt idx="130">
                  <c:v>241.74</c:v>
                </c:pt>
                <c:pt idx="131">
                  <c:v>241.74</c:v>
                </c:pt>
                <c:pt idx="132">
                  <c:v>241.74</c:v>
                </c:pt>
                <c:pt idx="133">
                  <c:v>241.74</c:v>
                </c:pt>
                <c:pt idx="134">
                  <c:v>240.72</c:v>
                </c:pt>
                <c:pt idx="135">
                  <c:v>240.72</c:v>
                </c:pt>
                <c:pt idx="136">
                  <c:v>240.72</c:v>
                </c:pt>
                <c:pt idx="137">
                  <c:v>239.7</c:v>
                </c:pt>
                <c:pt idx="138">
                  <c:v>239.7</c:v>
                </c:pt>
                <c:pt idx="139">
                  <c:v>239.7</c:v>
                </c:pt>
                <c:pt idx="140">
                  <c:v>236.64</c:v>
                </c:pt>
                <c:pt idx="141">
                  <c:v>236.64</c:v>
                </c:pt>
                <c:pt idx="142">
                  <c:v>236.64</c:v>
                </c:pt>
                <c:pt idx="143">
                  <c:v>239.7</c:v>
                </c:pt>
                <c:pt idx="144">
                  <c:v>239.7</c:v>
                </c:pt>
                <c:pt idx="145">
                  <c:v>239.7</c:v>
                </c:pt>
                <c:pt idx="146">
                  <c:v>239.7</c:v>
                </c:pt>
                <c:pt idx="147">
                  <c:v>239.7</c:v>
                </c:pt>
                <c:pt idx="148">
                  <c:v>240.72</c:v>
                </c:pt>
                <c:pt idx="149">
                  <c:v>240.72</c:v>
                </c:pt>
                <c:pt idx="150">
                  <c:v>240.72</c:v>
                </c:pt>
                <c:pt idx="151">
                  <c:v>238.68</c:v>
                </c:pt>
                <c:pt idx="152">
                  <c:v>238.68</c:v>
                </c:pt>
                <c:pt idx="153">
                  <c:v>238.68</c:v>
                </c:pt>
                <c:pt idx="154">
                  <c:v>238.68</c:v>
                </c:pt>
                <c:pt idx="155">
                  <c:v>238.68</c:v>
                </c:pt>
                <c:pt idx="156">
                  <c:v>236.64</c:v>
                </c:pt>
                <c:pt idx="157">
                  <c:v>236.64</c:v>
                </c:pt>
                <c:pt idx="158">
                  <c:v>236.64</c:v>
                </c:pt>
                <c:pt idx="159">
                  <c:v>236.64</c:v>
                </c:pt>
                <c:pt idx="160">
                  <c:v>236.64</c:v>
                </c:pt>
                <c:pt idx="161">
                  <c:v>235.62</c:v>
                </c:pt>
                <c:pt idx="162">
                  <c:v>235.62</c:v>
                </c:pt>
                <c:pt idx="163">
                  <c:v>235.62</c:v>
                </c:pt>
                <c:pt idx="164">
                  <c:v>239.7</c:v>
                </c:pt>
                <c:pt idx="165">
                  <c:v>239.7</c:v>
                </c:pt>
                <c:pt idx="166">
                  <c:v>239.7</c:v>
                </c:pt>
                <c:pt idx="167">
                  <c:v>239.7</c:v>
                </c:pt>
                <c:pt idx="168">
                  <c:v>240.72</c:v>
                </c:pt>
                <c:pt idx="169">
                  <c:v>240.72</c:v>
                </c:pt>
                <c:pt idx="170">
                  <c:v>240.72</c:v>
                </c:pt>
                <c:pt idx="171">
                  <c:v>240.72</c:v>
                </c:pt>
                <c:pt idx="172">
                  <c:v>239.7</c:v>
                </c:pt>
                <c:pt idx="173">
                  <c:v>239.7</c:v>
                </c:pt>
                <c:pt idx="174">
                  <c:v>239.7</c:v>
                </c:pt>
                <c:pt idx="175">
                  <c:v>239.7</c:v>
                </c:pt>
                <c:pt idx="176">
                  <c:v>239.7</c:v>
                </c:pt>
                <c:pt idx="177">
                  <c:v>239.7</c:v>
                </c:pt>
                <c:pt idx="178">
                  <c:v>239.7</c:v>
                </c:pt>
                <c:pt idx="179">
                  <c:v>239.7</c:v>
                </c:pt>
                <c:pt idx="180">
                  <c:v>237.66</c:v>
                </c:pt>
                <c:pt idx="181">
                  <c:v>237.66</c:v>
                </c:pt>
                <c:pt idx="182">
                  <c:v>237.66</c:v>
                </c:pt>
                <c:pt idx="183">
                  <c:v>236.64</c:v>
                </c:pt>
                <c:pt idx="184">
                  <c:v>236.64</c:v>
                </c:pt>
                <c:pt idx="185">
                  <c:v>236.64</c:v>
                </c:pt>
                <c:pt idx="186">
                  <c:v>236.64</c:v>
                </c:pt>
                <c:pt idx="187">
                  <c:v>239.7</c:v>
                </c:pt>
                <c:pt idx="188">
                  <c:v>239.7</c:v>
                </c:pt>
                <c:pt idx="189">
                  <c:v>239.7</c:v>
                </c:pt>
                <c:pt idx="190">
                  <c:v>239.7</c:v>
                </c:pt>
                <c:pt idx="191">
                  <c:v>237.66</c:v>
                </c:pt>
                <c:pt idx="192">
                  <c:v>237.66</c:v>
                </c:pt>
                <c:pt idx="193">
                  <c:v>237.66</c:v>
                </c:pt>
                <c:pt idx="194">
                  <c:v>239.7</c:v>
                </c:pt>
                <c:pt idx="195">
                  <c:v>239.7</c:v>
                </c:pt>
                <c:pt idx="196">
                  <c:v>239.7</c:v>
                </c:pt>
                <c:pt idx="197">
                  <c:v>239.7</c:v>
                </c:pt>
                <c:pt idx="198">
                  <c:v>237.66</c:v>
                </c:pt>
                <c:pt idx="199">
                  <c:v>237.66</c:v>
                </c:pt>
                <c:pt idx="200">
                  <c:v>237.66</c:v>
                </c:pt>
                <c:pt idx="201">
                  <c:v>237.66</c:v>
                </c:pt>
                <c:pt idx="202">
                  <c:v>237.66</c:v>
                </c:pt>
                <c:pt idx="203">
                  <c:v>241.74</c:v>
                </c:pt>
                <c:pt idx="204">
                  <c:v>241.74</c:v>
                </c:pt>
                <c:pt idx="205">
                  <c:v>241.74</c:v>
                </c:pt>
                <c:pt idx="206">
                  <c:v>241.74</c:v>
                </c:pt>
                <c:pt idx="207">
                  <c:v>241.74</c:v>
                </c:pt>
                <c:pt idx="208">
                  <c:v>241.74</c:v>
                </c:pt>
                <c:pt idx="209">
                  <c:v>241.74</c:v>
                </c:pt>
                <c:pt idx="210">
                  <c:v>239.7</c:v>
                </c:pt>
                <c:pt idx="211">
                  <c:v>239.7</c:v>
                </c:pt>
                <c:pt idx="212">
                  <c:v>242.76</c:v>
                </c:pt>
                <c:pt idx="213">
                  <c:v>242.76</c:v>
                </c:pt>
                <c:pt idx="214">
                  <c:v>242.76</c:v>
                </c:pt>
                <c:pt idx="215">
                  <c:v>242.76</c:v>
                </c:pt>
                <c:pt idx="216">
                  <c:v>239.7</c:v>
                </c:pt>
                <c:pt idx="217">
                  <c:v>239.7</c:v>
                </c:pt>
                <c:pt idx="218">
                  <c:v>239.7</c:v>
                </c:pt>
                <c:pt idx="219">
                  <c:v>239.7</c:v>
                </c:pt>
                <c:pt idx="220">
                  <c:v>239.7</c:v>
                </c:pt>
                <c:pt idx="221">
                  <c:v>239.7</c:v>
                </c:pt>
                <c:pt idx="222">
                  <c:v>239.7</c:v>
                </c:pt>
                <c:pt idx="223">
                  <c:v>238.68</c:v>
                </c:pt>
                <c:pt idx="224">
                  <c:v>238.68</c:v>
                </c:pt>
                <c:pt idx="225">
                  <c:v>238.68</c:v>
                </c:pt>
                <c:pt idx="226">
                  <c:v>238.68</c:v>
                </c:pt>
                <c:pt idx="227">
                  <c:v>238.68</c:v>
                </c:pt>
                <c:pt idx="228">
                  <c:v>237.66</c:v>
                </c:pt>
                <c:pt idx="229">
                  <c:v>237.66</c:v>
                </c:pt>
                <c:pt idx="230">
                  <c:v>237.66</c:v>
                </c:pt>
                <c:pt idx="231">
                  <c:v>237.66</c:v>
                </c:pt>
                <c:pt idx="232">
                  <c:v>248.88</c:v>
                </c:pt>
                <c:pt idx="233">
                  <c:v>248.88</c:v>
                </c:pt>
                <c:pt idx="234">
                  <c:v>248.88</c:v>
                </c:pt>
                <c:pt idx="235">
                  <c:v>234.6</c:v>
                </c:pt>
                <c:pt idx="236">
                  <c:v>234.6</c:v>
                </c:pt>
                <c:pt idx="237">
                  <c:v>234.6</c:v>
                </c:pt>
                <c:pt idx="238">
                  <c:v>156.06</c:v>
                </c:pt>
                <c:pt idx="239">
                  <c:v>156.06</c:v>
                </c:pt>
                <c:pt idx="240">
                  <c:v>156.06</c:v>
                </c:pt>
                <c:pt idx="241">
                  <c:v>156.06</c:v>
                </c:pt>
                <c:pt idx="242">
                  <c:v>156.06</c:v>
                </c:pt>
                <c:pt idx="243">
                  <c:v>84.66</c:v>
                </c:pt>
                <c:pt idx="244">
                  <c:v>84.66</c:v>
                </c:pt>
                <c:pt idx="245">
                  <c:v>84.66</c:v>
                </c:pt>
                <c:pt idx="246">
                  <c:v>27.54</c:v>
                </c:pt>
                <c:pt idx="247">
                  <c:v>27.54</c:v>
                </c:pt>
                <c:pt idx="248">
                  <c:v>27.54</c:v>
                </c:pt>
                <c:pt idx="249">
                  <c:v>9.18</c:v>
                </c:pt>
              </c:numCache>
            </c:numRef>
          </c:yVal>
        </c:ser>
        <c:ser>
          <c:idx val="13"/>
          <c:order val="13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Data!$BD$3:$BD$253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4.1</c:v>
                </c:pt>
                <c:pt idx="38">
                  <c:v>4.1</c:v>
                </c:pt>
                <c:pt idx="39">
                  <c:v>4.1</c:v>
                </c:pt>
                <c:pt idx="40">
                  <c:v>4.1</c:v>
                </c:pt>
                <c:pt idx="41">
                  <c:v>12.3</c:v>
                </c:pt>
                <c:pt idx="42">
                  <c:v>12.3</c:v>
                </c:pt>
                <c:pt idx="43">
                  <c:v>12.3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12.3</c:v>
                </c:pt>
                <c:pt idx="50">
                  <c:v>12.3</c:v>
                </c:pt>
                <c:pt idx="51">
                  <c:v>12.3</c:v>
                </c:pt>
                <c:pt idx="52">
                  <c:v>12.3</c:v>
                </c:pt>
                <c:pt idx="53">
                  <c:v>21.525</c:v>
                </c:pt>
                <c:pt idx="54">
                  <c:v>21.525</c:v>
                </c:pt>
                <c:pt idx="55">
                  <c:v>29.725</c:v>
                </c:pt>
                <c:pt idx="56">
                  <c:v>29.725</c:v>
                </c:pt>
                <c:pt idx="57">
                  <c:v>29.725</c:v>
                </c:pt>
                <c:pt idx="58">
                  <c:v>29.725</c:v>
                </c:pt>
                <c:pt idx="59">
                  <c:v>52.275</c:v>
                </c:pt>
                <c:pt idx="60">
                  <c:v>52.275</c:v>
                </c:pt>
                <c:pt idx="61">
                  <c:v>52.275</c:v>
                </c:pt>
                <c:pt idx="62">
                  <c:v>52.275</c:v>
                </c:pt>
                <c:pt idx="63">
                  <c:v>90.19999999999999</c:v>
                </c:pt>
                <c:pt idx="64">
                  <c:v>90.19999999999999</c:v>
                </c:pt>
                <c:pt idx="65">
                  <c:v>90.19999999999999</c:v>
                </c:pt>
                <c:pt idx="66">
                  <c:v>90.19999999999999</c:v>
                </c:pt>
                <c:pt idx="67">
                  <c:v>104.55</c:v>
                </c:pt>
                <c:pt idx="68">
                  <c:v>104.55</c:v>
                </c:pt>
                <c:pt idx="69">
                  <c:v>104.55</c:v>
                </c:pt>
                <c:pt idx="70">
                  <c:v>104.55</c:v>
                </c:pt>
                <c:pt idx="71">
                  <c:v>105.575</c:v>
                </c:pt>
                <c:pt idx="72">
                  <c:v>105.575</c:v>
                </c:pt>
                <c:pt idx="73">
                  <c:v>105.575</c:v>
                </c:pt>
                <c:pt idx="74">
                  <c:v>37.925</c:v>
                </c:pt>
                <c:pt idx="75">
                  <c:v>37.925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24.6</c:v>
                </c:pt>
                <c:pt idx="89">
                  <c:v>24.6</c:v>
                </c:pt>
                <c:pt idx="90">
                  <c:v>24.6</c:v>
                </c:pt>
                <c:pt idx="91">
                  <c:v>24.6</c:v>
                </c:pt>
                <c:pt idx="92">
                  <c:v>24.6</c:v>
                </c:pt>
                <c:pt idx="93">
                  <c:v>103.525</c:v>
                </c:pt>
                <c:pt idx="94">
                  <c:v>103.525</c:v>
                </c:pt>
                <c:pt idx="95">
                  <c:v>103.525</c:v>
                </c:pt>
                <c:pt idx="96">
                  <c:v>103.525</c:v>
                </c:pt>
                <c:pt idx="97">
                  <c:v>151.7</c:v>
                </c:pt>
                <c:pt idx="98">
                  <c:v>175.275</c:v>
                </c:pt>
                <c:pt idx="99">
                  <c:v>175.275</c:v>
                </c:pt>
                <c:pt idx="100">
                  <c:v>175.275</c:v>
                </c:pt>
                <c:pt idx="101">
                  <c:v>175.275</c:v>
                </c:pt>
                <c:pt idx="102">
                  <c:v>193.725</c:v>
                </c:pt>
                <c:pt idx="103">
                  <c:v>193.725</c:v>
                </c:pt>
                <c:pt idx="104">
                  <c:v>193.725</c:v>
                </c:pt>
                <c:pt idx="105">
                  <c:v>193.725</c:v>
                </c:pt>
                <c:pt idx="106">
                  <c:v>194.75</c:v>
                </c:pt>
                <c:pt idx="107">
                  <c:v>194.75</c:v>
                </c:pt>
                <c:pt idx="108">
                  <c:v>194.75</c:v>
                </c:pt>
                <c:pt idx="109">
                  <c:v>194.75</c:v>
                </c:pt>
                <c:pt idx="110">
                  <c:v>165.025</c:v>
                </c:pt>
                <c:pt idx="111">
                  <c:v>165.025</c:v>
                </c:pt>
                <c:pt idx="112">
                  <c:v>165.025</c:v>
                </c:pt>
                <c:pt idx="113">
                  <c:v>165.025</c:v>
                </c:pt>
                <c:pt idx="114">
                  <c:v>191.675</c:v>
                </c:pt>
                <c:pt idx="115">
                  <c:v>191.675</c:v>
                </c:pt>
                <c:pt idx="116">
                  <c:v>191.675</c:v>
                </c:pt>
                <c:pt idx="117">
                  <c:v>191.675</c:v>
                </c:pt>
                <c:pt idx="118">
                  <c:v>221.4</c:v>
                </c:pt>
                <c:pt idx="119">
                  <c:v>221.4</c:v>
                </c:pt>
                <c:pt idx="120">
                  <c:v>221.4</c:v>
                </c:pt>
                <c:pt idx="121">
                  <c:v>240.875</c:v>
                </c:pt>
                <c:pt idx="122">
                  <c:v>240.875</c:v>
                </c:pt>
                <c:pt idx="123">
                  <c:v>235.75</c:v>
                </c:pt>
                <c:pt idx="124">
                  <c:v>235.75</c:v>
                </c:pt>
                <c:pt idx="125">
                  <c:v>235.75</c:v>
                </c:pt>
                <c:pt idx="126">
                  <c:v>237.8</c:v>
                </c:pt>
                <c:pt idx="127">
                  <c:v>237.8</c:v>
                </c:pt>
                <c:pt idx="128">
                  <c:v>237.8</c:v>
                </c:pt>
                <c:pt idx="129">
                  <c:v>237.8</c:v>
                </c:pt>
                <c:pt idx="130">
                  <c:v>242.925</c:v>
                </c:pt>
                <c:pt idx="131">
                  <c:v>242.925</c:v>
                </c:pt>
                <c:pt idx="132">
                  <c:v>242.925</c:v>
                </c:pt>
                <c:pt idx="133">
                  <c:v>242.925</c:v>
                </c:pt>
                <c:pt idx="134">
                  <c:v>241.9</c:v>
                </c:pt>
                <c:pt idx="135">
                  <c:v>241.9</c:v>
                </c:pt>
                <c:pt idx="136">
                  <c:v>241.9</c:v>
                </c:pt>
                <c:pt idx="137">
                  <c:v>240.875</c:v>
                </c:pt>
                <c:pt idx="138">
                  <c:v>240.875</c:v>
                </c:pt>
                <c:pt idx="139">
                  <c:v>240.875</c:v>
                </c:pt>
                <c:pt idx="140">
                  <c:v>237.8</c:v>
                </c:pt>
                <c:pt idx="141">
                  <c:v>237.8</c:v>
                </c:pt>
                <c:pt idx="142">
                  <c:v>237.8</c:v>
                </c:pt>
                <c:pt idx="143">
                  <c:v>240.875</c:v>
                </c:pt>
                <c:pt idx="144">
                  <c:v>240.875</c:v>
                </c:pt>
                <c:pt idx="145">
                  <c:v>240.875</c:v>
                </c:pt>
                <c:pt idx="146">
                  <c:v>240.875</c:v>
                </c:pt>
                <c:pt idx="147">
                  <c:v>240.875</c:v>
                </c:pt>
                <c:pt idx="148">
                  <c:v>241.9</c:v>
                </c:pt>
                <c:pt idx="149">
                  <c:v>241.9</c:v>
                </c:pt>
                <c:pt idx="150">
                  <c:v>241.9</c:v>
                </c:pt>
                <c:pt idx="151">
                  <c:v>239.85</c:v>
                </c:pt>
                <c:pt idx="152">
                  <c:v>239.85</c:v>
                </c:pt>
                <c:pt idx="153">
                  <c:v>239.85</c:v>
                </c:pt>
                <c:pt idx="154">
                  <c:v>239.85</c:v>
                </c:pt>
                <c:pt idx="155">
                  <c:v>239.85</c:v>
                </c:pt>
                <c:pt idx="156">
                  <c:v>237.8</c:v>
                </c:pt>
                <c:pt idx="157">
                  <c:v>237.8</c:v>
                </c:pt>
                <c:pt idx="158">
                  <c:v>237.8</c:v>
                </c:pt>
                <c:pt idx="159">
                  <c:v>237.8</c:v>
                </c:pt>
                <c:pt idx="160">
                  <c:v>237.8</c:v>
                </c:pt>
                <c:pt idx="161">
                  <c:v>236.775</c:v>
                </c:pt>
                <c:pt idx="162">
                  <c:v>236.775</c:v>
                </c:pt>
                <c:pt idx="163">
                  <c:v>236.775</c:v>
                </c:pt>
                <c:pt idx="164">
                  <c:v>240.875</c:v>
                </c:pt>
                <c:pt idx="165">
                  <c:v>240.875</c:v>
                </c:pt>
                <c:pt idx="166">
                  <c:v>240.875</c:v>
                </c:pt>
                <c:pt idx="167">
                  <c:v>240.875</c:v>
                </c:pt>
                <c:pt idx="168">
                  <c:v>241.9</c:v>
                </c:pt>
                <c:pt idx="169">
                  <c:v>241.9</c:v>
                </c:pt>
                <c:pt idx="170">
                  <c:v>241.9</c:v>
                </c:pt>
                <c:pt idx="171">
                  <c:v>241.9</c:v>
                </c:pt>
                <c:pt idx="172">
                  <c:v>240.875</c:v>
                </c:pt>
                <c:pt idx="173">
                  <c:v>240.875</c:v>
                </c:pt>
                <c:pt idx="174">
                  <c:v>240.875</c:v>
                </c:pt>
                <c:pt idx="175">
                  <c:v>240.875</c:v>
                </c:pt>
                <c:pt idx="176">
                  <c:v>240.875</c:v>
                </c:pt>
                <c:pt idx="177">
                  <c:v>240.875</c:v>
                </c:pt>
                <c:pt idx="178">
                  <c:v>240.875</c:v>
                </c:pt>
                <c:pt idx="179">
                  <c:v>240.875</c:v>
                </c:pt>
                <c:pt idx="180">
                  <c:v>238.825</c:v>
                </c:pt>
                <c:pt idx="181">
                  <c:v>238.825</c:v>
                </c:pt>
                <c:pt idx="182">
                  <c:v>238.825</c:v>
                </c:pt>
                <c:pt idx="183">
                  <c:v>237.8</c:v>
                </c:pt>
                <c:pt idx="184">
                  <c:v>237.8</c:v>
                </c:pt>
                <c:pt idx="185">
                  <c:v>237.8</c:v>
                </c:pt>
                <c:pt idx="186">
                  <c:v>237.8</c:v>
                </c:pt>
                <c:pt idx="187">
                  <c:v>240.875</c:v>
                </c:pt>
                <c:pt idx="188">
                  <c:v>240.875</c:v>
                </c:pt>
                <c:pt idx="189">
                  <c:v>240.875</c:v>
                </c:pt>
                <c:pt idx="190">
                  <c:v>240.875</c:v>
                </c:pt>
                <c:pt idx="191">
                  <c:v>238.825</c:v>
                </c:pt>
                <c:pt idx="192">
                  <c:v>238.825</c:v>
                </c:pt>
                <c:pt idx="193">
                  <c:v>238.825</c:v>
                </c:pt>
                <c:pt idx="194">
                  <c:v>240.875</c:v>
                </c:pt>
                <c:pt idx="195">
                  <c:v>240.875</c:v>
                </c:pt>
                <c:pt idx="196">
                  <c:v>240.875</c:v>
                </c:pt>
                <c:pt idx="197">
                  <c:v>240.875</c:v>
                </c:pt>
                <c:pt idx="198">
                  <c:v>238.825</c:v>
                </c:pt>
                <c:pt idx="199">
                  <c:v>238.825</c:v>
                </c:pt>
                <c:pt idx="200">
                  <c:v>238.825</c:v>
                </c:pt>
                <c:pt idx="201">
                  <c:v>238.825</c:v>
                </c:pt>
                <c:pt idx="202">
                  <c:v>238.825</c:v>
                </c:pt>
                <c:pt idx="203">
                  <c:v>242.925</c:v>
                </c:pt>
                <c:pt idx="204">
                  <c:v>242.925</c:v>
                </c:pt>
                <c:pt idx="205">
                  <c:v>242.925</c:v>
                </c:pt>
                <c:pt idx="206">
                  <c:v>242.925</c:v>
                </c:pt>
                <c:pt idx="207">
                  <c:v>242.925</c:v>
                </c:pt>
                <c:pt idx="208">
                  <c:v>242.925</c:v>
                </c:pt>
                <c:pt idx="209">
                  <c:v>242.925</c:v>
                </c:pt>
                <c:pt idx="210">
                  <c:v>240.875</c:v>
                </c:pt>
                <c:pt idx="211">
                  <c:v>240.875</c:v>
                </c:pt>
                <c:pt idx="212">
                  <c:v>243.95</c:v>
                </c:pt>
                <c:pt idx="213">
                  <c:v>243.95</c:v>
                </c:pt>
                <c:pt idx="214">
                  <c:v>243.95</c:v>
                </c:pt>
                <c:pt idx="215">
                  <c:v>243.95</c:v>
                </c:pt>
                <c:pt idx="216">
                  <c:v>240.875</c:v>
                </c:pt>
                <c:pt idx="217">
                  <c:v>240.875</c:v>
                </c:pt>
                <c:pt idx="218">
                  <c:v>240.875</c:v>
                </c:pt>
                <c:pt idx="219">
                  <c:v>240.875</c:v>
                </c:pt>
                <c:pt idx="220">
                  <c:v>240.875</c:v>
                </c:pt>
                <c:pt idx="221">
                  <c:v>240.875</c:v>
                </c:pt>
                <c:pt idx="222">
                  <c:v>240.875</c:v>
                </c:pt>
                <c:pt idx="223">
                  <c:v>239.85</c:v>
                </c:pt>
                <c:pt idx="224">
                  <c:v>239.85</c:v>
                </c:pt>
                <c:pt idx="225">
                  <c:v>239.85</c:v>
                </c:pt>
                <c:pt idx="226">
                  <c:v>239.85</c:v>
                </c:pt>
                <c:pt idx="227">
                  <c:v>239.85</c:v>
                </c:pt>
                <c:pt idx="228">
                  <c:v>238.825</c:v>
                </c:pt>
                <c:pt idx="229">
                  <c:v>238.825</c:v>
                </c:pt>
                <c:pt idx="230">
                  <c:v>238.825</c:v>
                </c:pt>
                <c:pt idx="231">
                  <c:v>238.825</c:v>
                </c:pt>
                <c:pt idx="232">
                  <c:v>250.1</c:v>
                </c:pt>
                <c:pt idx="233">
                  <c:v>250.1</c:v>
                </c:pt>
                <c:pt idx="234">
                  <c:v>250.1</c:v>
                </c:pt>
                <c:pt idx="235">
                  <c:v>235.75</c:v>
                </c:pt>
                <c:pt idx="236">
                  <c:v>235.75</c:v>
                </c:pt>
                <c:pt idx="237">
                  <c:v>235.75</c:v>
                </c:pt>
                <c:pt idx="238">
                  <c:v>156.825</c:v>
                </c:pt>
                <c:pt idx="239">
                  <c:v>156.825</c:v>
                </c:pt>
                <c:pt idx="240">
                  <c:v>156.825</c:v>
                </c:pt>
                <c:pt idx="241">
                  <c:v>156.825</c:v>
                </c:pt>
                <c:pt idx="242">
                  <c:v>156.825</c:v>
                </c:pt>
                <c:pt idx="243">
                  <c:v>85.07499999999999</c:v>
                </c:pt>
                <c:pt idx="244">
                  <c:v>85.07499999999999</c:v>
                </c:pt>
                <c:pt idx="245">
                  <c:v>85.07499999999999</c:v>
                </c:pt>
                <c:pt idx="246">
                  <c:v>27.675</c:v>
                </c:pt>
                <c:pt idx="247">
                  <c:v>27.675</c:v>
                </c:pt>
                <c:pt idx="248">
                  <c:v>27.675</c:v>
                </c:pt>
                <c:pt idx="249">
                  <c:v>9.225</c:v>
                </c:pt>
              </c:numCache>
            </c:numRef>
          </c:yVal>
        </c:ser>
        <c:ser>
          <c:idx val="14"/>
          <c:order val="14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Data!$BE$3:$BE$253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4.12</c:v>
                </c:pt>
                <c:pt idx="38">
                  <c:v>4.12</c:v>
                </c:pt>
                <c:pt idx="39">
                  <c:v>4.12</c:v>
                </c:pt>
                <c:pt idx="40">
                  <c:v>4.12</c:v>
                </c:pt>
                <c:pt idx="41">
                  <c:v>12.36</c:v>
                </c:pt>
                <c:pt idx="42">
                  <c:v>12.36</c:v>
                </c:pt>
                <c:pt idx="43">
                  <c:v>12.36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12.36</c:v>
                </c:pt>
                <c:pt idx="50">
                  <c:v>12.36</c:v>
                </c:pt>
                <c:pt idx="51">
                  <c:v>12.36</c:v>
                </c:pt>
                <c:pt idx="52">
                  <c:v>12.36</c:v>
                </c:pt>
                <c:pt idx="53">
                  <c:v>21.63</c:v>
                </c:pt>
                <c:pt idx="54">
                  <c:v>21.63</c:v>
                </c:pt>
                <c:pt idx="55">
                  <c:v>29.87</c:v>
                </c:pt>
                <c:pt idx="56">
                  <c:v>29.87</c:v>
                </c:pt>
                <c:pt idx="57">
                  <c:v>29.87</c:v>
                </c:pt>
                <c:pt idx="58">
                  <c:v>29.87</c:v>
                </c:pt>
                <c:pt idx="59">
                  <c:v>52.53</c:v>
                </c:pt>
                <c:pt idx="60">
                  <c:v>52.53</c:v>
                </c:pt>
                <c:pt idx="61">
                  <c:v>52.53</c:v>
                </c:pt>
                <c:pt idx="62">
                  <c:v>52.53</c:v>
                </c:pt>
                <c:pt idx="63">
                  <c:v>90.64</c:v>
                </c:pt>
                <c:pt idx="64">
                  <c:v>90.64</c:v>
                </c:pt>
                <c:pt idx="65">
                  <c:v>90.64</c:v>
                </c:pt>
                <c:pt idx="66">
                  <c:v>90.64</c:v>
                </c:pt>
                <c:pt idx="67">
                  <c:v>105.06</c:v>
                </c:pt>
                <c:pt idx="68">
                  <c:v>105.06</c:v>
                </c:pt>
                <c:pt idx="69">
                  <c:v>105.06</c:v>
                </c:pt>
                <c:pt idx="70">
                  <c:v>105.06</c:v>
                </c:pt>
                <c:pt idx="71">
                  <c:v>106.09</c:v>
                </c:pt>
                <c:pt idx="72">
                  <c:v>106.09</c:v>
                </c:pt>
                <c:pt idx="73">
                  <c:v>106.09</c:v>
                </c:pt>
                <c:pt idx="74">
                  <c:v>38.11</c:v>
                </c:pt>
                <c:pt idx="75">
                  <c:v>38.11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24.72</c:v>
                </c:pt>
                <c:pt idx="89">
                  <c:v>24.72</c:v>
                </c:pt>
                <c:pt idx="90">
                  <c:v>24.72</c:v>
                </c:pt>
                <c:pt idx="91">
                  <c:v>24.72</c:v>
                </c:pt>
                <c:pt idx="92">
                  <c:v>24.72</c:v>
                </c:pt>
                <c:pt idx="93">
                  <c:v>104.03</c:v>
                </c:pt>
                <c:pt idx="94">
                  <c:v>104.03</c:v>
                </c:pt>
                <c:pt idx="95">
                  <c:v>104.03</c:v>
                </c:pt>
                <c:pt idx="96">
                  <c:v>104.03</c:v>
                </c:pt>
                <c:pt idx="97">
                  <c:v>152.44</c:v>
                </c:pt>
                <c:pt idx="98">
                  <c:v>176.13</c:v>
                </c:pt>
                <c:pt idx="99">
                  <c:v>176.13</c:v>
                </c:pt>
                <c:pt idx="100">
                  <c:v>176.13</c:v>
                </c:pt>
                <c:pt idx="101">
                  <c:v>176.13</c:v>
                </c:pt>
                <c:pt idx="102">
                  <c:v>194.67</c:v>
                </c:pt>
                <c:pt idx="103">
                  <c:v>194.67</c:v>
                </c:pt>
                <c:pt idx="104">
                  <c:v>194.67</c:v>
                </c:pt>
                <c:pt idx="105">
                  <c:v>194.67</c:v>
                </c:pt>
                <c:pt idx="106">
                  <c:v>195.7</c:v>
                </c:pt>
                <c:pt idx="107">
                  <c:v>195.7</c:v>
                </c:pt>
                <c:pt idx="108">
                  <c:v>195.7</c:v>
                </c:pt>
                <c:pt idx="109">
                  <c:v>195.7</c:v>
                </c:pt>
                <c:pt idx="110">
                  <c:v>165.83</c:v>
                </c:pt>
                <c:pt idx="111">
                  <c:v>165.83</c:v>
                </c:pt>
                <c:pt idx="112">
                  <c:v>165.83</c:v>
                </c:pt>
                <c:pt idx="113">
                  <c:v>165.83</c:v>
                </c:pt>
                <c:pt idx="114">
                  <c:v>192.61</c:v>
                </c:pt>
                <c:pt idx="115">
                  <c:v>192.61</c:v>
                </c:pt>
                <c:pt idx="116">
                  <c:v>192.61</c:v>
                </c:pt>
                <c:pt idx="117">
                  <c:v>192.61</c:v>
                </c:pt>
                <c:pt idx="118">
                  <c:v>222.48</c:v>
                </c:pt>
                <c:pt idx="119">
                  <c:v>222.48</c:v>
                </c:pt>
                <c:pt idx="120">
                  <c:v>222.48</c:v>
                </c:pt>
                <c:pt idx="121">
                  <c:v>242.05</c:v>
                </c:pt>
                <c:pt idx="122">
                  <c:v>242.05</c:v>
                </c:pt>
                <c:pt idx="123">
                  <c:v>236.9</c:v>
                </c:pt>
                <c:pt idx="124">
                  <c:v>236.9</c:v>
                </c:pt>
                <c:pt idx="125">
                  <c:v>236.9</c:v>
                </c:pt>
                <c:pt idx="126">
                  <c:v>238.96</c:v>
                </c:pt>
                <c:pt idx="127">
                  <c:v>238.96</c:v>
                </c:pt>
                <c:pt idx="128">
                  <c:v>238.96</c:v>
                </c:pt>
                <c:pt idx="129">
                  <c:v>238.96</c:v>
                </c:pt>
                <c:pt idx="130">
                  <c:v>244.11</c:v>
                </c:pt>
                <c:pt idx="131">
                  <c:v>244.11</c:v>
                </c:pt>
                <c:pt idx="132">
                  <c:v>244.11</c:v>
                </c:pt>
                <c:pt idx="133">
                  <c:v>244.11</c:v>
                </c:pt>
                <c:pt idx="134">
                  <c:v>243.08</c:v>
                </c:pt>
                <c:pt idx="135">
                  <c:v>243.08</c:v>
                </c:pt>
                <c:pt idx="136">
                  <c:v>243.08</c:v>
                </c:pt>
                <c:pt idx="137">
                  <c:v>242.05</c:v>
                </c:pt>
                <c:pt idx="138">
                  <c:v>242.05</c:v>
                </c:pt>
                <c:pt idx="139">
                  <c:v>242.05</c:v>
                </c:pt>
                <c:pt idx="140">
                  <c:v>238.96</c:v>
                </c:pt>
                <c:pt idx="141">
                  <c:v>238.96</c:v>
                </c:pt>
                <c:pt idx="142">
                  <c:v>238.96</c:v>
                </c:pt>
                <c:pt idx="143">
                  <c:v>242.05</c:v>
                </c:pt>
                <c:pt idx="144">
                  <c:v>242.05</c:v>
                </c:pt>
                <c:pt idx="145">
                  <c:v>242.05</c:v>
                </c:pt>
                <c:pt idx="146">
                  <c:v>242.05</c:v>
                </c:pt>
                <c:pt idx="147">
                  <c:v>242.05</c:v>
                </c:pt>
                <c:pt idx="148">
                  <c:v>243.08</c:v>
                </c:pt>
                <c:pt idx="149">
                  <c:v>243.08</c:v>
                </c:pt>
                <c:pt idx="150">
                  <c:v>243.08</c:v>
                </c:pt>
                <c:pt idx="151">
                  <c:v>241.02</c:v>
                </c:pt>
                <c:pt idx="152">
                  <c:v>241.02</c:v>
                </c:pt>
                <c:pt idx="153">
                  <c:v>241.02</c:v>
                </c:pt>
                <c:pt idx="154">
                  <c:v>241.02</c:v>
                </c:pt>
                <c:pt idx="155">
                  <c:v>241.02</c:v>
                </c:pt>
                <c:pt idx="156">
                  <c:v>238.96</c:v>
                </c:pt>
                <c:pt idx="157">
                  <c:v>238.96</c:v>
                </c:pt>
                <c:pt idx="158">
                  <c:v>238.96</c:v>
                </c:pt>
                <c:pt idx="159">
                  <c:v>238.96</c:v>
                </c:pt>
                <c:pt idx="160">
                  <c:v>238.96</c:v>
                </c:pt>
                <c:pt idx="161">
                  <c:v>237.93</c:v>
                </c:pt>
                <c:pt idx="162">
                  <c:v>237.93</c:v>
                </c:pt>
                <c:pt idx="163">
                  <c:v>237.93</c:v>
                </c:pt>
                <c:pt idx="164">
                  <c:v>242.05</c:v>
                </c:pt>
                <c:pt idx="165">
                  <c:v>242.05</c:v>
                </c:pt>
                <c:pt idx="166">
                  <c:v>242.05</c:v>
                </c:pt>
                <c:pt idx="167">
                  <c:v>242.05</c:v>
                </c:pt>
                <c:pt idx="168">
                  <c:v>243.08</c:v>
                </c:pt>
                <c:pt idx="169">
                  <c:v>243.08</c:v>
                </c:pt>
                <c:pt idx="170">
                  <c:v>243.08</c:v>
                </c:pt>
                <c:pt idx="171">
                  <c:v>243.08</c:v>
                </c:pt>
                <c:pt idx="172">
                  <c:v>242.05</c:v>
                </c:pt>
                <c:pt idx="173">
                  <c:v>242.05</c:v>
                </c:pt>
                <c:pt idx="174">
                  <c:v>242.05</c:v>
                </c:pt>
                <c:pt idx="175">
                  <c:v>242.05</c:v>
                </c:pt>
                <c:pt idx="176">
                  <c:v>242.05</c:v>
                </c:pt>
                <c:pt idx="177">
                  <c:v>242.05</c:v>
                </c:pt>
                <c:pt idx="178">
                  <c:v>242.05</c:v>
                </c:pt>
                <c:pt idx="179">
                  <c:v>242.05</c:v>
                </c:pt>
                <c:pt idx="180">
                  <c:v>239.99</c:v>
                </c:pt>
                <c:pt idx="181">
                  <c:v>239.99</c:v>
                </c:pt>
                <c:pt idx="182">
                  <c:v>239.99</c:v>
                </c:pt>
                <c:pt idx="183">
                  <c:v>238.96</c:v>
                </c:pt>
                <c:pt idx="184">
                  <c:v>238.96</c:v>
                </c:pt>
                <c:pt idx="185">
                  <c:v>238.96</c:v>
                </c:pt>
                <c:pt idx="186">
                  <c:v>238.96</c:v>
                </c:pt>
                <c:pt idx="187">
                  <c:v>242.05</c:v>
                </c:pt>
                <c:pt idx="188">
                  <c:v>242.05</c:v>
                </c:pt>
                <c:pt idx="189">
                  <c:v>242.05</c:v>
                </c:pt>
                <c:pt idx="190">
                  <c:v>242.05</c:v>
                </c:pt>
                <c:pt idx="191">
                  <c:v>239.99</c:v>
                </c:pt>
                <c:pt idx="192">
                  <c:v>239.99</c:v>
                </c:pt>
                <c:pt idx="193">
                  <c:v>239.99</c:v>
                </c:pt>
                <c:pt idx="194">
                  <c:v>242.05</c:v>
                </c:pt>
                <c:pt idx="195">
                  <c:v>242.05</c:v>
                </c:pt>
                <c:pt idx="196">
                  <c:v>242.05</c:v>
                </c:pt>
                <c:pt idx="197">
                  <c:v>242.05</c:v>
                </c:pt>
                <c:pt idx="198">
                  <c:v>239.99</c:v>
                </c:pt>
                <c:pt idx="199">
                  <c:v>239.99</c:v>
                </c:pt>
                <c:pt idx="200">
                  <c:v>239.99</c:v>
                </c:pt>
                <c:pt idx="201">
                  <c:v>239.99</c:v>
                </c:pt>
                <c:pt idx="202">
                  <c:v>239.99</c:v>
                </c:pt>
                <c:pt idx="203">
                  <c:v>244.11</c:v>
                </c:pt>
                <c:pt idx="204">
                  <c:v>244.11</c:v>
                </c:pt>
                <c:pt idx="205">
                  <c:v>244.11</c:v>
                </c:pt>
                <c:pt idx="206">
                  <c:v>244.11</c:v>
                </c:pt>
                <c:pt idx="207">
                  <c:v>244.11</c:v>
                </c:pt>
                <c:pt idx="208">
                  <c:v>244.11</c:v>
                </c:pt>
                <c:pt idx="209">
                  <c:v>244.11</c:v>
                </c:pt>
                <c:pt idx="210">
                  <c:v>242.05</c:v>
                </c:pt>
                <c:pt idx="211">
                  <c:v>242.05</c:v>
                </c:pt>
                <c:pt idx="212">
                  <c:v>245.14</c:v>
                </c:pt>
                <c:pt idx="213">
                  <c:v>245.14</c:v>
                </c:pt>
                <c:pt idx="214">
                  <c:v>245.14</c:v>
                </c:pt>
                <c:pt idx="215">
                  <c:v>245.14</c:v>
                </c:pt>
                <c:pt idx="216">
                  <c:v>242.05</c:v>
                </c:pt>
                <c:pt idx="217">
                  <c:v>242.05</c:v>
                </c:pt>
                <c:pt idx="218">
                  <c:v>242.05</c:v>
                </c:pt>
                <c:pt idx="219">
                  <c:v>242.05</c:v>
                </c:pt>
                <c:pt idx="220">
                  <c:v>242.05</c:v>
                </c:pt>
                <c:pt idx="221">
                  <c:v>242.05</c:v>
                </c:pt>
                <c:pt idx="222">
                  <c:v>242.05</c:v>
                </c:pt>
                <c:pt idx="223">
                  <c:v>241.02</c:v>
                </c:pt>
                <c:pt idx="224">
                  <c:v>241.02</c:v>
                </c:pt>
                <c:pt idx="225">
                  <c:v>241.02</c:v>
                </c:pt>
                <c:pt idx="226">
                  <c:v>241.02</c:v>
                </c:pt>
                <c:pt idx="227">
                  <c:v>241.02</c:v>
                </c:pt>
                <c:pt idx="228">
                  <c:v>239.99</c:v>
                </c:pt>
                <c:pt idx="229">
                  <c:v>239.99</c:v>
                </c:pt>
                <c:pt idx="230">
                  <c:v>239.99</c:v>
                </c:pt>
                <c:pt idx="231">
                  <c:v>239.99</c:v>
                </c:pt>
                <c:pt idx="232">
                  <c:v>251.32</c:v>
                </c:pt>
                <c:pt idx="233">
                  <c:v>251.32</c:v>
                </c:pt>
                <c:pt idx="234">
                  <c:v>251.32</c:v>
                </c:pt>
                <c:pt idx="235">
                  <c:v>236.9</c:v>
                </c:pt>
                <c:pt idx="236">
                  <c:v>236.9</c:v>
                </c:pt>
                <c:pt idx="237">
                  <c:v>236.9</c:v>
                </c:pt>
                <c:pt idx="238">
                  <c:v>157.59</c:v>
                </c:pt>
                <c:pt idx="239">
                  <c:v>157.59</c:v>
                </c:pt>
                <c:pt idx="240">
                  <c:v>157.59</c:v>
                </c:pt>
                <c:pt idx="241">
                  <c:v>157.59</c:v>
                </c:pt>
                <c:pt idx="242">
                  <c:v>157.59</c:v>
                </c:pt>
                <c:pt idx="243">
                  <c:v>85.49000000000001</c:v>
                </c:pt>
                <c:pt idx="244">
                  <c:v>85.49000000000001</c:v>
                </c:pt>
                <c:pt idx="245">
                  <c:v>85.49000000000001</c:v>
                </c:pt>
                <c:pt idx="246">
                  <c:v>27.81</c:v>
                </c:pt>
                <c:pt idx="247">
                  <c:v>27.81</c:v>
                </c:pt>
                <c:pt idx="248">
                  <c:v>27.81</c:v>
                </c:pt>
                <c:pt idx="249">
                  <c:v>9.27</c:v>
                </c:pt>
              </c:numCache>
            </c:numRef>
          </c:yVal>
        </c:ser>
        <c:ser>
          <c:idx val="15"/>
          <c:order val="15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Data!$BF$3:$BF$253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4.14</c:v>
                </c:pt>
                <c:pt idx="38">
                  <c:v>4.14</c:v>
                </c:pt>
                <c:pt idx="39">
                  <c:v>4.14</c:v>
                </c:pt>
                <c:pt idx="40">
                  <c:v>4.14</c:v>
                </c:pt>
                <c:pt idx="41">
                  <c:v>12.42</c:v>
                </c:pt>
                <c:pt idx="42">
                  <c:v>12.42</c:v>
                </c:pt>
                <c:pt idx="43">
                  <c:v>12.42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12.42</c:v>
                </c:pt>
                <c:pt idx="50">
                  <c:v>12.42</c:v>
                </c:pt>
                <c:pt idx="51">
                  <c:v>12.42</c:v>
                </c:pt>
                <c:pt idx="52">
                  <c:v>12.42</c:v>
                </c:pt>
                <c:pt idx="53">
                  <c:v>21.735</c:v>
                </c:pt>
                <c:pt idx="54">
                  <c:v>21.735</c:v>
                </c:pt>
                <c:pt idx="55">
                  <c:v>30.015</c:v>
                </c:pt>
                <c:pt idx="56">
                  <c:v>30.015</c:v>
                </c:pt>
                <c:pt idx="57">
                  <c:v>30.015</c:v>
                </c:pt>
                <c:pt idx="58">
                  <c:v>30.015</c:v>
                </c:pt>
                <c:pt idx="59">
                  <c:v>52.785</c:v>
                </c:pt>
                <c:pt idx="60">
                  <c:v>52.785</c:v>
                </c:pt>
                <c:pt idx="61">
                  <c:v>52.785</c:v>
                </c:pt>
                <c:pt idx="62">
                  <c:v>52.785</c:v>
                </c:pt>
                <c:pt idx="63">
                  <c:v>91.08</c:v>
                </c:pt>
                <c:pt idx="64">
                  <c:v>91.08</c:v>
                </c:pt>
                <c:pt idx="65">
                  <c:v>91.08</c:v>
                </c:pt>
                <c:pt idx="66">
                  <c:v>91.08</c:v>
                </c:pt>
                <c:pt idx="67">
                  <c:v>105.57</c:v>
                </c:pt>
                <c:pt idx="68">
                  <c:v>105.57</c:v>
                </c:pt>
                <c:pt idx="69">
                  <c:v>105.57</c:v>
                </c:pt>
                <c:pt idx="70">
                  <c:v>105.57</c:v>
                </c:pt>
                <c:pt idx="71">
                  <c:v>106.605</c:v>
                </c:pt>
                <c:pt idx="72">
                  <c:v>106.605</c:v>
                </c:pt>
                <c:pt idx="73">
                  <c:v>106.605</c:v>
                </c:pt>
                <c:pt idx="74">
                  <c:v>38.29499999999999</c:v>
                </c:pt>
                <c:pt idx="75">
                  <c:v>38.29499999999999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24.84</c:v>
                </c:pt>
                <c:pt idx="89">
                  <c:v>24.84</c:v>
                </c:pt>
                <c:pt idx="90">
                  <c:v>24.84</c:v>
                </c:pt>
                <c:pt idx="91">
                  <c:v>24.84</c:v>
                </c:pt>
                <c:pt idx="92">
                  <c:v>24.84</c:v>
                </c:pt>
                <c:pt idx="93">
                  <c:v>104.535</c:v>
                </c:pt>
                <c:pt idx="94">
                  <c:v>104.535</c:v>
                </c:pt>
                <c:pt idx="95">
                  <c:v>104.535</c:v>
                </c:pt>
                <c:pt idx="96">
                  <c:v>104.535</c:v>
                </c:pt>
                <c:pt idx="97">
                  <c:v>153.18</c:v>
                </c:pt>
                <c:pt idx="98">
                  <c:v>176.985</c:v>
                </c:pt>
                <c:pt idx="99">
                  <c:v>176.985</c:v>
                </c:pt>
                <c:pt idx="100">
                  <c:v>176.985</c:v>
                </c:pt>
                <c:pt idx="101">
                  <c:v>176.985</c:v>
                </c:pt>
                <c:pt idx="102">
                  <c:v>195.615</c:v>
                </c:pt>
                <c:pt idx="103">
                  <c:v>195.615</c:v>
                </c:pt>
                <c:pt idx="104">
                  <c:v>195.615</c:v>
                </c:pt>
                <c:pt idx="105">
                  <c:v>195.615</c:v>
                </c:pt>
                <c:pt idx="106">
                  <c:v>196.65</c:v>
                </c:pt>
                <c:pt idx="107">
                  <c:v>196.65</c:v>
                </c:pt>
                <c:pt idx="108">
                  <c:v>196.65</c:v>
                </c:pt>
                <c:pt idx="109">
                  <c:v>196.65</c:v>
                </c:pt>
                <c:pt idx="110">
                  <c:v>166.635</c:v>
                </c:pt>
                <c:pt idx="111">
                  <c:v>166.635</c:v>
                </c:pt>
                <c:pt idx="112">
                  <c:v>166.635</c:v>
                </c:pt>
                <c:pt idx="113">
                  <c:v>166.635</c:v>
                </c:pt>
                <c:pt idx="114">
                  <c:v>193.545</c:v>
                </c:pt>
                <c:pt idx="115">
                  <c:v>193.545</c:v>
                </c:pt>
                <c:pt idx="116">
                  <c:v>193.545</c:v>
                </c:pt>
                <c:pt idx="117">
                  <c:v>193.545</c:v>
                </c:pt>
                <c:pt idx="118">
                  <c:v>223.56</c:v>
                </c:pt>
                <c:pt idx="119">
                  <c:v>223.56</c:v>
                </c:pt>
                <c:pt idx="120">
                  <c:v>223.56</c:v>
                </c:pt>
                <c:pt idx="121">
                  <c:v>243.225</c:v>
                </c:pt>
                <c:pt idx="122">
                  <c:v>243.225</c:v>
                </c:pt>
                <c:pt idx="123">
                  <c:v>238.05</c:v>
                </c:pt>
                <c:pt idx="124">
                  <c:v>238.05</c:v>
                </c:pt>
                <c:pt idx="125">
                  <c:v>238.05</c:v>
                </c:pt>
                <c:pt idx="126">
                  <c:v>240.12</c:v>
                </c:pt>
                <c:pt idx="127">
                  <c:v>240.12</c:v>
                </c:pt>
                <c:pt idx="128">
                  <c:v>240.12</c:v>
                </c:pt>
                <c:pt idx="129">
                  <c:v>240.12</c:v>
                </c:pt>
                <c:pt idx="130">
                  <c:v>245.295</c:v>
                </c:pt>
                <c:pt idx="131">
                  <c:v>245.295</c:v>
                </c:pt>
                <c:pt idx="132">
                  <c:v>245.295</c:v>
                </c:pt>
                <c:pt idx="133">
                  <c:v>245.295</c:v>
                </c:pt>
                <c:pt idx="134">
                  <c:v>244.26</c:v>
                </c:pt>
                <c:pt idx="135">
                  <c:v>244.26</c:v>
                </c:pt>
                <c:pt idx="136">
                  <c:v>244.26</c:v>
                </c:pt>
                <c:pt idx="137">
                  <c:v>243.225</c:v>
                </c:pt>
                <c:pt idx="138">
                  <c:v>243.225</c:v>
                </c:pt>
                <c:pt idx="139">
                  <c:v>243.225</c:v>
                </c:pt>
                <c:pt idx="140">
                  <c:v>240.12</c:v>
                </c:pt>
                <c:pt idx="141">
                  <c:v>240.12</c:v>
                </c:pt>
                <c:pt idx="142">
                  <c:v>240.12</c:v>
                </c:pt>
                <c:pt idx="143">
                  <c:v>243.225</c:v>
                </c:pt>
                <c:pt idx="144">
                  <c:v>243.225</c:v>
                </c:pt>
                <c:pt idx="145">
                  <c:v>243.225</c:v>
                </c:pt>
                <c:pt idx="146">
                  <c:v>243.225</c:v>
                </c:pt>
                <c:pt idx="147">
                  <c:v>243.225</c:v>
                </c:pt>
                <c:pt idx="148">
                  <c:v>244.26</c:v>
                </c:pt>
                <c:pt idx="149">
                  <c:v>244.26</c:v>
                </c:pt>
                <c:pt idx="150">
                  <c:v>244.26</c:v>
                </c:pt>
                <c:pt idx="151">
                  <c:v>242.19</c:v>
                </c:pt>
                <c:pt idx="152">
                  <c:v>242.19</c:v>
                </c:pt>
                <c:pt idx="153">
                  <c:v>242.19</c:v>
                </c:pt>
                <c:pt idx="154">
                  <c:v>242.19</c:v>
                </c:pt>
                <c:pt idx="155">
                  <c:v>242.19</c:v>
                </c:pt>
                <c:pt idx="156">
                  <c:v>240.12</c:v>
                </c:pt>
                <c:pt idx="157">
                  <c:v>240.12</c:v>
                </c:pt>
                <c:pt idx="158">
                  <c:v>240.12</c:v>
                </c:pt>
                <c:pt idx="159">
                  <c:v>240.12</c:v>
                </c:pt>
                <c:pt idx="160">
                  <c:v>240.12</c:v>
                </c:pt>
                <c:pt idx="161">
                  <c:v>239.085</c:v>
                </c:pt>
                <c:pt idx="162">
                  <c:v>239.085</c:v>
                </c:pt>
                <c:pt idx="163">
                  <c:v>239.085</c:v>
                </c:pt>
                <c:pt idx="164">
                  <c:v>243.225</c:v>
                </c:pt>
                <c:pt idx="165">
                  <c:v>243.225</c:v>
                </c:pt>
                <c:pt idx="166">
                  <c:v>243.225</c:v>
                </c:pt>
                <c:pt idx="167">
                  <c:v>243.225</c:v>
                </c:pt>
                <c:pt idx="168">
                  <c:v>244.26</c:v>
                </c:pt>
                <c:pt idx="169">
                  <c:v>244.26</c:v>
                </c:pt>
                <c:pt idx="170">
                  <c:v>244.26</c:v>
                </c:pt>
                <c:pt idx="171">
                  <c:v>244.26</c:v>
                </c:pt>
                <c:pt idx="172">
                  <c:v>243.225</c:v>
                </c:pt>
                <c:pt idx="173">
                  <c:v>243.225</c:v>
                </c:pt>
                <c:pt idx="174">
                  <c:v>243.225</c:v>
                </c:pt>
                <c:pt idx="175">
                  <c:v>243.225</c:v>
                </c:pt>
                <c:pt idx="176">
                  <c:v>243.225</c:v>
                </c:pt>
                <c:pt idx="177">
                  <c:v>243.225</c:v>
                </c:pt>
                <c:pt idx="178">
                  <c:v>243.225</c:v>
                </c:pt>
                <c:pt idx="179">
                  <c:v>243.225</c:v>
                </c:pt>
                <c:pt idx="180">
                  <c:v>241.155</c:v>
                </c:pt>
                <c:pt idx="181">
                  <c:v>241.155</c:v>
                </c:pt>
                <c:pt idx="182">
                  <c:v>241.155</c:v>
                </c:pt>
                <c:pt idx="183">
                  <c:v>240.12</c:v>
                </c:pt>
                <c:pt idx="184">
                  <c:v>240.12</c:v>
                </c:pt>
                <c:pt idx="185">
                  <c:v>240.12</c:v>
                </c:pt>
                <c:pt idx="186">
                  <c:v>240.12</c:v>
                </c:pt>
                <c:pt idx="187">
                  <c:v>243.225</c:v>
                </c:pt>
                <c:pt idx="188">
                  <c:v>243.225</c:v>
                </c:pt>
                <c:pt idx="189">
                  <c:v>243.225</c:v>
                </c:pt>
                <c:pt idx="190">
                  <c:v>243.225</c:v>
                </c:pt>
                <c:pt idx="191">
                  <c:v>241.155</c:v>
                </c:pt>
                <c:pt idx="192">
                  <c:v>241.155</c:v>
                </c:pt>
                <c:pt idx="193">
                  <c:v>241.155</c:v>
                </c:pt>
                <c:pt idx="194">
                  <c:v>243.225</c:v>
                </c:pt>
                <c:pt idx="195">
                  <c:v>243.225</c:v>
                </c:pt>
                <c:pt idx="196">
                  <c:v>243.225</c:v>
                </c:pt>
                <c:pt idx="197">
                  <c:v>243.225</c:v>
                </c:pt>
                <c:pt idx="198">
                  <c:v>241.155</c:v>
                </c:pt>
                <c:pt idx="199">
                  <c:v>241.155</c:v>
                </c:pt>
                <c:pt idx="200">
                  <c:v>241.155</c:v>
                </c:pt>
                <c:pt idx="201">
                  <c:v>241.155</c:v>
                </c:pt>
                <c:pt idx="202">
                  <c:v>241.155</c:v>
                </c:pt>
                <c:pt idx="203">
                  <c:v>245.295</c:v>
                </c:pt>
                <c:pt idx="204">
                  <c:v>245.295</c:v>
                </c:pt>
                <c:pt idx="205">
                  <c:v>245.295</c:v>
                </c:pt>
                <c:pt idx="206">
                  <c:v>245.295</c:v>
                </c:pt>
                <c:pt idx="207">
                  <c:v>245.295</c:v>
                </c:pt>
                <c:pt idx="208">
                  <c:v>245.295</c:v>
                </c:pt>
                <c:pt idx="209">
                  <c:v>245.295</c:v>
                </c:pt>
                <c:pt idx="210">
                  <c:v>243.225</c:v>
                </c:pt>
                <c:pt idx="211">
                  <c:v>243.225</c:v>
                </c:pt>
                <c:pt idx="212">
                  <c:v>246.33</c:v>
                </c:pt>
                <c:pt idx="213">
                  <c:v>246.33</c:v>
                </c:pt>
                <c:pt idx="214">
                  <c:v>246.33</c:v>
                </c:pt>
                <c:pt idx="215">
                  <c:v>246.33</c:v>
                </c:pt>
                <c:pt idx="216">
                  <c:v>243.225</c:v>
                </c:pt>
                <c:pt idx="217">
                  <c:v>243.225</c:v>
                </c:pt>
                <c:pt idx="218">
                  <c:v>243.225</c:v>
                </c:pt>
                <c:pt idx="219">
                  <c:v>243.225</c:v>
                </c:pt>
                <c:pt idx="220">
                  <c:v>243.225</c:v>
                </c:pt>
                <c:pt idx="221">
                  <c:v>243.225</c:v>
                </c:pt>
                <c:pt idx="222">
                  <c:v>243.225</c:v>
                </c:pt>
                <c:pt idx="223">
                  <c:v>242.19</c:v>
                </c:pt>
                <c:pt idx="224">
                  <c:v>242.19</c:v>
                </c:pt>
                <c:pt idx="225">
                  <c:v>242.19</c:v>
                </c:pt>
                <c:pt idx="226">
                  <c:v>242.19</c:v>
                </c:pt>
                <c:pt idx="227">
                  <c:v>242.19</c:v>
                </c:pt>
                <c:pt idx="228">
                  <c:v>241.155</c:v>
                </c:pt>
                <c:pt idx="229">
                  <c:v>241.155</c:v>
                </c:pt>
                <c:pt idx="230">
                  <c:v>241.155</c:v>
                </c:pt>
                <c:pt idx="231">
                  <c:v>241.155</c:v>
                </c:pt>
                <c:pt idx="232">
                  <c:v>252.54</c:v>
                </c:pt>
                <c:pt idx="233">
                  <c:v>252.54</c:v>
                </c:pt>
                <c:pt idx="234">
                  <c:v>252.54</c:v>
                </c:pt>
                <c:pt idx="235">
                  <c:v>238.05</c:v>
                </c:pt>
                <c:pt idx="236">
                  <c:v>238.05</c:v>
                </c:pt>
                <c:pt idx="237">
                  <c:v>238.05</c:v>
                </c:pt>
                <c:pt idx="238">
                  <c:v>158.355</c:v>
                </c:pt>
                <c:pt idx="239">
                  <c:v>158.355</c:v>
                </c:pt>
                <c:pt idx="240">
                  <c:v>158.355</c:v>
                </c:pt>
                <c:pt idx="241">
                  <c:v>158.355</c:v>
                </c:pt>
                <c:pt idx="242">
                  <c:v>158.355</c:v>
                </c:pt>
                <c:pt idx="243">
                  <c:v>85.90499999999999</c:v>
                </c:pt>
                <c:pt idx="244">
                  <c:v>85.90499999999999</c:v>
                </c:pt>
                <c:pt idx="245">
                  <c:v>85.90499999999999</c:v>
                </c:pt>
                <c:pt idx="246">
                  <c:v>27.945</c:v>
                </c:pt>
                <c:pt idx="247">
                  <c:v>27.945</c:v>
                </c:pt>
                <c:pt idx="248">
                  <c:v>27.945</c:v>
                </c:pt>
                <c:pt idx="249">
                  <c:v>9.315</c:v>
                </c:pt>
              </c:numCache>
            </c:numRef>
          </c:yVal>
        </c:ser>
        <c:ser>
          <c:idx val="16"/>
          <c:order val="16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Data!$BG$3:$BG$253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4.16</c:v>
                </c:pt>
                <c:pt idx="38">
                  <c:v>4.16</c:v>
                </c:pt>
                <c:pt idx="39">
                  <c:v>4.16</c:v>
                </c:pt>
                <c:pt idx="40">
                  <c:v>4.16</c:v>
                </c:pt>
                <c:pt idx="41">
                  <c:v>12.48</c:v>
                </c:pt>
                <c:pt idx="42">
                  <c:v>12.48</c:v>
                </c:pt>
                <c:pt idx="43">
                  <c:v>12.48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21.84</c:v>
                </c:pt>
                <c:pt idx="54">
                  <c:v>21.84</c:v>
                </c:pt>
                <c:pt idx="55">
                  <c:v>30.16</c:v>
                </c:pt>
                <c:pt idx="56">
                  <c:v>30.16</c:v>
                </c:pt>
                <c:pt idx="57">
                  <c:v>30.16</c:v>
                </c:pt>
                <c:pt idx="58">
                  <c:v>30.16</c:v>
                </c:pt>
                <c:pt idx="59">
                  <c:v>53.04</c:v>
                </c:pt>
                <c:pt idx="60">
                  <c:v>53.04</c:v>
                </c:pt>
                <c:pt idx="61">
                  <c:v>53.04</c:v>
                </c:pt>
                <c:pt idx="62">
                  <c:v>53.04</c:v>
                </c:pt>
                <c:pt idx="63">
                  <c:v>91.52000000000001</c:v>
                </c:pt>
                <c:pt idx="64">
                  <c:v>91.52000000000001</c:v>
                </c:pt>
                <c:pt idx="65">
                  <c:v>91.52000000000001</c:v>
                </c:pt>
                <c:pt idx="66">
                  <c:v>91.52000000000001</c:v>
                </c:pt>
                <c:pt idx="67">
                  <c:v>106.08</c:v>
                </c:pt>
                <c:pt idx="68">
                  <c:v>106.08</c:v>
                </c:pt>
                <c:pt idx="69">
                  <c:v>106.08</c:v>
                </c:pt>
                <c:pt idx="70">
                  <c:v>106.08</c:v>
                </c:pt>
                <c:pt idx="71">
                  <c:v>107.12</c:v>
                </c:pt>
                <c:pt idx="72">
                  <c:v>107.12</c:v>
                </c:pt>
                <c:pt idx="73">
                  <c:v>107.12</c:v>
                </c:pt>
                <c:pt idx="74">
                  <c:v>38.48</c:v>
                </c:pt>
                <c:pt idx="75">
                  <c:v>38.48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24.96</c:v>
                </c:pt>
                <c:pt idx="89">
                  <c:v>24.96</c:v>
                </c:pt>
                <c:pt idx="90">
                  <c:v>24.96</c:v>
                </c:pt>
                <c:pt idx="91">
                  <c:v>24.96</c:v>
                </c:pt>
                <c:pt idx="92">
                  <c:v>24.96</c:v>
                </c:pt>
                <c:pt idx="93">
                  <c:v>105.04</c:v>
                </c:pt>
                <c:pt idx="94">
                  <c:v>105.04</c:v>
                </c:pt>
                <c:pt idx="95">
                  <c:v>105.04</c:v>
                </c:pt>
                <c:pt idx="96">
                  <c:v>105.04</c:v>
                </c:pt>
                <c:pt idx="97">
                  <c:v>153.92</c:v>
                </c:pt>
                <c:pt idx="98">
                  <c:v>177.84</c:v>
                </c:pt>
                <c:pt idx="99">
                  <c:v>177.84</c:v>
                </c:pt>
                <c:pt idx="100">
                  <c:v>177.84</c:v>
                </c:pt>
                <c:pt idx="101">
                  <c:v>177.84</c:v>
                </c:pt>
                <c:pt idx="102">
                  <c:v>196.56</c:v>
                </c:pt>
                <c:pt idx="103">
                  <c:v>196.56</c:v>
                </c:pt>
                <c:pt idx="104">
                  <c:v>196.56</c:v>
                </c:pt>
                <c:pt idx="105">
                  <c:v>196.56</c:v>
                </c:pt>
                <c:pt idx="106">
                  <c:v>197.6</c:v>
                </c:pt>
                <c:pt idx="107">
                  <c:v>197.6</c:v>
                </c:pt>
                <c:pt idx="108">
                  <c:v>197.6</c:v>
                </c:pt>
                <c:pt idx="109">
                  <c:v>197.6</c:v>
                </c:pt>
                <c:pt idx="110">
                  <c:v>167.44</c:v>
                </c:pt>
                <c:pt idx="111">
                  <c:v>167.44</c:v>
                </c:pt>
                <c:pt idx="112">
                  <c:v>167.44</c:v>
                </c:pt>
                <c:pt idx="113">
                  <c:v>167.44</c:v>
                </c:pt>
                <c:pt idx="114">
                  <c:v>194.48</c:v>
                </c:pt>
                <c:pt idx="115">
                  <c:v>194.48</c:v>
                </c:pt>
                <c:pt idx="116">
                  <c:v>194.48</c:v>
                </c:pt>
                <c:pt idx="117">
                  <c:v>194.48</c:v>
                </c:pt>
                <c:pt idx="118">
                  <c:v>224.64</c:v>
                </c:pt>
                <c:pt idx="119">
                  <c:v>224.64</c:v>
                </c:pt>
                <c:pt idx="120">
                  <c:v>224.64</c:v>
                </c:pt>
                <c:pt idx="121">
                  <c:v>244.4</c:v>
                </c:pt>
                <c:pt idx="122">
                  <c:v>244.4</c:v>
                </c:pt>
                <c:pt idx="123">
                  <c:v>239.2</c:v>
                </c:pt>
                <c:pt idx="124">
                  <c:v>239.2</c:v>
                </c:pt>
                <c:pt idx="125">
                  <c:v>239.2</c:v>
                </c:pt>
                <c:pt idx="126">
                  <c:v>241.28</c:v>
                </c:pt>
                <c:pt idx="127">
                  <c:v>241.28</c:v>
                </c:pt>
                <c:pt idx="128">
                  <c:v>241.28</c:v>
                </c:pt>
                <c:pt idx="129">
                  <c:v>241.28</c:v>
                </c:pt>
                <c:pt idx="130">
                  <c:v>246.48</c:v>
                </c:pt>
                <c:pt idx="131">
                  <c:v>246.48</c:v>
                </c:pt>
                <c:pt idx="132">
                  <c:v>246.48</c:v>
                </c:pt>
                <c:pt idx="133">
                  <c:v>246.48</c:v>
                </c:pt>
                <c:pt idx="134">
                  <c:v>245.44</c:v>
                </c:pt>
                <c:pt idx="135">
                  <c:v>245.44</c:v>
                </c:pt>
                <c:pt idx="136">
                  <c:v>245.44</c:v>
                </c:pt>
                <c:pt idx="137">
                  <c:v>244.4</c:v>
                </c:pt>
                <c:pt idx="138">
                  <c:v>244.4</c:v>
                </c:pt>
                <c:pt idx="139">
                  <c:v>244.4</c:v>
                </c:pt>
                <c:pt idx="140">
                  <c:v>241.28</c:v>
                </c:pt>
                <c:pt idx="141">
                  <c:v>241.28</c:v>
                </c:pt>
                <c:pt idx="142">
                  <c:v>241.28</c:v>
                </c:pt>
                <c:pt idx="143">
                  <c:v>244.4</c:v>
                </c:pt>
                <c:pt idx="144">
                  <c:v>244.4</c:v>
                </c:pt>
                <c:pt idx="145">
                  <c:v>244.4</c:v>
                </c:pt>
                <c:pt idx="146">
                  <c:v>244.4</c:v>
                </c:pt>
                <c:pt idx="147">
                  <c:v>244.4</c:v>
                </c:pt>
                <c:pt idx="148">
                  <c:v>245.44</c:v>
                </c:pt>
                <c:pt idx="149">
                  <c:v>245.44</c:v>
                </c:pt>
                <c:pt idx="150">
                  <c:v>245.44</c:v>
                </c:pt>
                <c:pt idx="151">
                  <c:v>243.36</c:v>
                </c:pt>
                <c:pt idx="152">
                  <c:v>243.36</c:v>
                </c:pt>
                <c:pt idx="153">
                  <c:v>243.36</c:v>
                </c:pt>
                <c:pt idx="154">
                  <c:v>243.36</c:v>
                </c:pt>
                <c:pt idx="155">
                  <c:v>243.36</c:v>
                </c:pt>
                <c:pt idx="156">
                  <c:v>241.28</c:v>
                </c:pt>
                <c:pt idx="157">
                  <c:v>241.28</c:v>
                </c:pt>
                <c:pt idx="158">
                  <c:v>241.28</c:v>
                </c:pt>
                <c:pt idx="159">
                  <c:v>241.28</c:v>
                </c:pt>
                <c:pt idx="160">
                  <c:v>241.28</c:v>
                </c:pt>
                <c:pt idx="161">
                  <c:v>240.24</c:v>
                </c:pt>
                <c:pt idx="162">
                  <c:v>240.24</c:v>
                </c:pt>
                <c:pt idx="163">
                  <c:v>240.24</c:v>
                </c:pt>
                <c:pt idx="164">
                  <c:v>244.4</c:v>
                </c:pt>
                <c:pt idx="165">
                  <c:v>244.4</c:v>
                </c:pt>
                <c:pt idx="166">
                  <c:v>244.4</c:v>
                </c:pt>
                <c:pt idx="167">
                  <c:v>244.4</c:v>
                </c:pt>
                <c:pt idx="168">
                  <c:v>245.44</c:v>
                </c:pt>
                <c:pt idx="169">
                  <c:v>245.44</c:v>
                </c:pt>
                <c:pt idx="170">
                  <c:v>245.44</c:v>
                </c:pt>
                <c:pt idx="171">
                  <c:v>245.44</c:v>
                </c:pt>
                <c:pt idx="172">
                  <c:v>244.4</c:v>
                </c:pt>
                <c:pt idx="173">
                  <c:v>244.4</c:v>
                </c:pt>
                <c:pt idx="174">
                  <c:v>244.4</c:v>
                </c:pt>
                <c:pt idx="175">
                  <c:v>244.4</c:v>
                </c:pt>
                <c:pt idx="176">
                  <c:v>244.4</c:v>
                </c:pt>
                <c:pt idx="177">
                  <c:v>244.4</c:v>
                </c:pt>
                <c:pt idx="178">
                  <c:v>244.4</c:v>
                </c:pt>
                <c:pt idx="179">
                  <c:v>244.4</c:v>
                </c:pt>
                <c:pt idx="180">
                  <c:v>242.32</c:v>
                </c:pt>
                <c:pt idx="181">
                  <c:v>242.32</c:v>
                </c:pt>
                <c:pt idx="182">
                  <c:v>242.32</c:v>
                </c:pt>
                <c:pt idx="183">
                  <c:v>241.28</c:v>
                </c:pt>
                <c:pt idx="184">
                  <c:v>241.28</c:v>
                </c:pt>
                <c:pt idx="185">
                  <c:v>241.28</c:v>
                </c:pt>
                <c:pt idx="186">
                  <c:v>241.28</c:v>
                </c:pt>
                <c:pt idx="187">
                  <c:v>244.4</c:v>
                </c:pt>
                <c:pt idx="188">
                  <c:v>244.4</c:v>
                </c:pt>
                <c:pt idx="189">
                  <c:v>244.4</c:v>
                </c:pt>
                <c:pt idx="190">
                  <c:v>244.4</c:v>
                </c:pt>
                <c:pt idx="191">
                  <c:v>242.32</c:v>
                </c:pt>
                <c:pt idx="192">
                  <c:v>242.32</c:v>
                </c:pt>
                <c:pt idx="193">
                  <c:v>242.32</c:v>
                </c:pt>
                <c:pt idx="194">
                  <c:v>244.4</c:v>
                </c:pt>
                <c:pt idx="195">
                  <c:v>244.4</c:v>
                </c:pt>
                <c:pt idx="196">
                  <c:v>244.4</c:v>
                </c:pt>
                <c:pt idx="197">
                  <c:v>244.4</c:v>
                </c:pt>
                <c:pt idx="198">
                  <c:v>242.32</c:v>
                </c:pt>
                <c:pt idx="199">
                  <c:v>242.32</c:v>
                </c:pt>
                <c:pt idx="200">
                  <c:v>242.32</c:v>
                </c:pt>
                <c:pt idx="201">
                  <c:v>242.32</c:v>
                </c:pt>
                <c:pt idx="202">
                  <c:v>242.32</c:v>
                </c:pt>
                <c:pt idx="203">
                  <c:v>246.48</c:v>
                </c:pt>
                <c:pt idx="204">
                  <c:v>246.48</c:v>
                </c:pt>
                <c:pt idx="205">
                  <c:v>246.48</c:v>
                </c:pt>
                <c:pt idx="206">
                  <c:v>246.48</c:v>
                </c:pt>
                <c:pt idx="207">
                  <c:v>246.48</c:v>
                </c:pt>
                <c:pt idx="208">
                  <c:v>246.48</c:v>
                </c:pt>
                <c:pt idx="209">
                  <c:v>246.48</c:v>
                </c:pt>
                <c:pt idx="210">
                  <c:v>244.4</c:v>
                </c:pt>
                <c:pt idx="211">
                  <c:v>244.4</c:v>
                </c:pt>
                <c:pt idx="212">
                  <c:v>247.52</c:v>
                </c:pt>
                <c:pt idx="213">
                  <c:v>247.52</c:v>
                </c:pt>
                <c:pt idx="214">
                  <c:v>247.52</c:v>
                </c:pt>
                <c:pt idx="215">
                  <c:v>247.52</c:v>
                </c:pt>
                <c:pt idx="216">
                  <c:v>244.4</c:v>
                </c:pt>
                <c:pt idx="217">
                  <c:v>244.4</c:v>
                </c:pt>
                <c:pt idx="218">
                  <c:v>244.4</c:v>
                </c:pt>
                <c:pt idx="219">
                  <c:v>244.4</c:v>
                </c:pt>
                <c:pt idx="220">
                  <c:v>244.4</c:v>
                </c:pt>
                <c:pt idx="221">
                  <c:v>244.4</c:v>
                </c:pt>
                <c:pt idx="222">
                  <c:v>244.4</c:v>
                </c:pt>
                <c:pt idx="223">
                  <c:v>243.36</c:v>
                </c:pt>
                <c:pt idx="224">
                  <c:v>243.36</c:v>
                </c:pt>
                <c:pt idx="225">
                  <c:v>243.36</c:v>
                </c:pt>
                <c:pt idx="226">
                  <c:v>243.36</c:v>
                </c:pt>
                <c:pt idx="227">
                  <c:v>243.36</c:v>
                </c:pt>
                <c:pt idx="228">
                  <c:v>242.32</c:v>
                </c:pt>
                <c:pt idx="229">
                  <c:v>242.32</c:v>
                </c:pt>
                <c:pt idx="230">
                  <c:v>242.32</c:v>
                </c:pt>
                <c:pt idx="231">
                  <c:v>242.32</c:v>
                </c:pt>
                <c:pt idx="232">
                  <c:v>253.76</c:v>
                </c:pt>
                <c:pt idx="233">
                  <c:v>253.76</c:v>
                </c:pt>
                <c:pt idx="234">
                  <c:v>253.76</c:v>
                </c:pt>
                <c:pt idx="235">
                  <c:v>239.2</c:v>
                </c:pt>
                <c:pt idx="236">
                  <c:v>239.2</c:v>
                </c:pt>
                <c:pt idx="237">
                  <c:v>239.2</c:v>
                </c:pt>
                <c:pt idx="238">
                  <c:v>159.12</c:v>
                </c:pt>
                <c:pt idx="239">
                  <c:v>159.12</c:v>
                </c:pt>
                <c:pt idx="240">
                  <c:v>159.12</c:v>
                </c:pt>
                <c:pt idx="241">
                  <c:v>159.12</c:v>
                </c:pt>
                <c:pt idx="242">
                  <c:v>159.12</c:v>
                </c:pt>
                <c:pt idx="243">
                  <c:v>86.32000000000001</c:v>
                </c:pt>
                <c:pt idx="244">
                  <c:v>86.32000000000001</c:v>
                </c:pt>
                <c:pt idx="245">
                  <c:v>86.32000000000001</c:v>
                </c:pt>
                <c:pt idx="246">
                  <c:v>28.08</c:v>
                </c:pt>
                <c:pt idx="247">
                  <c:v>28.08</c:v>
                </c:pt>
                <c:pt idx="248">
                  <c:v>28.08</c:v>
                </c:pt>
                <c:pt idx="249">
                  <c:v>9.359999999999999</c:v>
                </c:pt>
              </c:numCache>
            </c:numRef>
          </c:yVal>
        </c:ser>
        <c:ser>
          <c:idx val="17"/>
          <c:order val="17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Data!$BH$3:$BH$253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4.18</c:v>
                </c:pt>
                <c:pt idx="38">
                  <c:v>4.18</c:v>
                </c:pt>
                <c:pt idx="39">
                  <c:v>4.18</c:v>
                </c:pt>
                <c:pt idx="40">
                  <c:v>4.18</c:v>
                </c:pt>
                <c:pt idx="41">
                  <c:v>12.54</c:v>
                </c:pt>
                <c:pt idx="42">
                  <c:v>12.54</c:v>
                </c:pt>
                <c:pt idx="43">
                  <c:v>12.54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12.54</c:v>
                </c:pt>
                <c:pt idx="50">
                  <c:v>12.54</c:v>
                </c:pt>
                <c:pt idx="51">
                  <c:v>12.54</c:v>
                </c:pt>
                <c:pt idx="52">
                  <c:v>12.54</c:v>
                </c:pt>
                <c:pt idx="53">
                  <c:v>21.945</c:v>
                </c:pt>
                <c:pt idx="54">
                  <c:v>21.945</c:v>
                </c:pt>
                <c:pt idx="55">
                  <c:v>30.305</c:v>
                </c:pt>
                <c:pt idx="56">
                  <c:v>30.305</c:v>
                </c:pt>
                <c:pt idx="57">
                  <c:v>30.305</c:v>
                </c:pt>
                <c:pt idx="58">
                  <c:v>30.305</c:v>
                </c:pt>
                <c:pt idx="59">
                  <c:v>53.29499999999999</c:v>
                </c:pt>
                <c:pt idx="60">
                  <c:v>53.29499999999999</c:v>
                </c:pt>
                <c:pt idx="61">
                  <c:v>53.29499999999999</c:v>
                </c:pt>
                <c:pt idx="62">
                  <c:v>53.29499999999999</c:v>
                </c:pt>
                <c:pt idx="63">
                  <c:v>91.95999999999999</c:v>
                </c:pt>
                <c:pt idx="64">
                  <c:v>91.95999999999999</c:v>
                </c:pt>
                <c:pt idx="65">
                  <c:v>91.95999999999999</c:v>
                </c:pt>
                <c:pt idx="66">
                  <c:v>91.95999999999999</c:v>
                </c:pt>
                <c:pt idx="67">
                  <c:v>106.59</c:v>
                </c:pt>
                <c:pt idx="68">
                  <c:v>106.59</c:v>
                </c:pt>
                <c:pt idx="69">
                  <c:v>106.59</c:v>
                </c:pt>
                <c:pt idx="70">
                  <c:v>106.59</c:v>
                </c:pt>
                <c:pt idx="71">
                  <c:v>107.635</c:v>
                </c:pt>
                <c:pt idx="72">
                  <c:v>107.635</c:v>
                </c:pt>
                <c:pt idx="73">
                  <c:v>107.635</c:v>
                </c:pt>
                <c:pt idx="74">
                  <c:v>38.665</c:v>
                </c:pt>
                <c:pt idx="75">
                  <c:v>38.665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25.08</c:v>
                </c:pt>
                <c:pt idx="89">
                  <c:v>25.08</c:v>
                </c:pt>
                <c:pt idx="90">
                  <c:v>25.08</c:v>
                </c:pt>
                <c:pt idx="91">
                  <c:v>25.08</c:v>
                </c:pt>
                <c:pt idx="92">
                  <c:v>25.08</c:v>
                </c:pt>
                <c:pt idx="93">
                  <c:v>105.545</c:v>
                </c:pt>
                <c:pt idx="94">
                  <c:v>105.545</c:v>
                </c:pt>
                <c:pt idx="95">
                  <c:v>105.545</c:v>
                </c:pt>
                <c:pt idx="96">
                  <c:v>105.545</c:v>
                </c:pt>
                <c:pt idx="97">
                  <c:v>154.66</c:v>
                </c:pt>
                <c:pt idx="98">
                  <c:v>178.695</c:v>
                </c:pt>
                <c:pt idx="99">
                  <c:v>178.695</c:v>
                </c:pt>
                <c:pt idx="100">
                  <c:v>178.695</c:v>
                </c:pt>
                <c:pt idx="101">
                  <c:v>178.695</c:v>
                </c:pt>
                <c:pt idx="102">
                  <c:v>197.505</c:v>
                </c:pt>
                <c:pt idx="103">
                  <c:v>197.505</c:v>
                </c:pt>
                <c:pt idx="104">
                  <c:v>197.505</c:v>
                </c:pt>
                <c:pt idx="105">
                  <c:v>197.505</c:v>
                </c:pt>
                <c:pt idx="106">
                  <c:v>198.55</c:v>
                </c:pt>
                <c:pt idx="107">
                  <c:v>198.55</c:v>
                </c:pt>
                <c:pt idx="108">
                  <c:v>198.55</c:v>
                </c:pt>
                <c:pt idx="109">
                  <c:v>198.55</c:v>
                </c:pt>
                <c:pt idx="110">
                  <c:v>168.245</c:v>
                </c:pt>
                <c:pt idx="111">
                  <c:v>168.245</c:v>
                </c:pt>
                <c:pt idx="112">
                  <c:v>168.245</c:v>
                </c:pt>
                <c:pt idx="113">
                  <c:v>168.245</c:v>
                </c:pt>
                <c:pt idx="114">
                  <c:v>195.415</c:v>
                </c:pt>
                <c:pt idx="115">
                  <c:v>195.415</c:v>
                </c:pt>
                <c:pt idx="116">
                  <c:v>195.415</c:v>
                </c:pt>
                <c:pt idx="117">
                  <c:v>195.415</c:v>
                </c:pt>
                <c:pt idx="118">
                  <c:v>225.72</c:v>
                </c:pt>
                <c:pt idx="119">
                  <c:v>225.72</c:v>
                </c:pt>
                <c:pt idx="120">
                  <c:v>225.72</c:v>
                </c:pt>
                <c:pt idx="121">
                  <c:v>245.575</c:v>
                </c:pt>
                <c:pt idx="122">
                  <c:v>245.575</c:v>
                </c:pt>
                <c:pt idx="123">
                  <c:v>240.35</c:v>
                </c:pt>
                <c:pt idx="124">
                  <c:v>240.35</c:v>
                </c:pt>
                <c:pt idx="125">
                  <c:v>240.35</c:v>
                </c:pt>
                <c:pt idx="126">
                  <c:v>242.44</c:v>
                </c:pt>
                <c:pt idx="127">
                  <c:v>242.44</c:v>
                </c:pt>
                <c:pt idx="128">
                  <c:v>242.44</c:v>
                </c:pt>
                <c:pt idx="129">
                  <c:v>242.44</c:v>
                </c:pt>
                <c:pt idx="130">
                  <c:v>247.665</c:v>
                </c:pt>
                <c:pt idx="131">
                  <c:v>247.665</c:v>
                </c:pt>
                <c:pt idx="132">
                  <c:v>247.665</c:v>
                </c:pt>
                <c:pt idx="133">
                  <c:v>247.665</c:v>
                </c:pt>
                <c:pt idx="134">
                  <c:v>246.62</c:v>
                </c:pt>
                <c:pt idx="135">
                  <c:v>246.62</c:v>
                </c:pt>
                <c:pt idx="136">
                  <c:v>246.62</c:v>
                </c:pt>
                <c:pt idx="137">
                  <c:v>245.575</c:v>
                </c:pt>
                <c:pt idx="138">
                  <c:v>245.575</c:v>
                </c:pt>
                <c:pt idx="139">
                  <c:v>245.575</c:v>
                </c:pt>
                <c:pt idx="140">
                  <c:v>242.44</c:v>
                </c:pt>
                <c:pt idx="141">
                  <c:v>242.44</c:v>
                </c:pt>
                <c:pt idx="142">
                  <c:v>242.44</c:v>
                </c:pt>
                <c:pt idx="143">
                  <c:v>245.575</c:v>
                </c:pt>
                <c:pt idx="144">
                  <c:v>245.575</c:v>
                </c:pt>
                <c:pt idx="145">
                  <c:v>245.575</c:v>
                </c:pt>
                <c:pt idx="146">
                  <c:v>245.575</c:v>
                </c:pt>
                <c:pt idx="147">
                  <c:v>245.575</c:v>
                </c:pt>
                <c:pt idx="148">
                  <c:v>246.62</c:v>
                </c:pt>
                <c:pt idx="149">
                  <c:v>246.62</c:v>
                </c:pt>
                <c:pt idx="150">
                  <c:v>246.62</c:v>
                </c:pt>
                <c:pt idx="151">
                  <c:v>244.53</c:v>
                </c:pt>
                <c:pt idx="152">
                  <c:v>244.53</c:v>
                </c:pt>
                <c:pt idx="153">
                  <c:v>244.53</c:v>
                </c:pt>
                <c:pt idx="154">
                  <c:v>244.53</c:v>
                </c:pt>
                <c:pt idx="155">
                  <c:v>244.53</c:v>
                </c:pt>
                <c:pt idx="156">
                  <c:v>242.44</c:v>
                </c:pt>
                <c:pt idx="157">
                  <c:v>242.44</c:v>
                </c:pt>
                <c:pt idx="158">
                  <c:v>242.44</c:v>
                </c:pt>
                <c:pt idx="159">
                  <c:v>242.44</c:v>
                </c:pt>
                <c:pt idx="160">
                  <c:v>242.44</c:v>
                </c:pt>
                <c:pt idx="161">
                  <c:v>241.395</c:v>
                </c:pt>
                <c:pt idx="162">
                  <c:v>241.395</c:v>
                </c:pt>
                <c:pt idx="163">
                  <c:v>241.395</c:v>
                </c:pt>
                <c:pt idx="164">
                  <c:v>245.575</c:v>
                </c:pt>
                <c:pt idx="165">
                  <c:v>245.575</c:v>
                </c:pt>
                <c:pt idx="166">
                  <c:v>245.575</c:v>
                </c:pt>
                <c:pt idx="167">
                  <c:v>245.575</c:v>
                </c:pt>
                <c:pt idx="168">
                  <c:v>246.62</c:v>
                </c:pt>
                <c:pt idx="169">
                  <c:v>246.62</c:v>
                </c:pt>
                <c:pt idx="170">
                  <c:v>246.62</c:v>
                </c:pt>
                <c:pt idx="171">
                  <c:v>246.62</c:v>
                </c:pt>
                <c:pt idx="172">
                  <c:v>245.575</c:v>
                </c:pt>
                <c:pt idx="173">
                  <c:v>245.575</c:v>
                </c:pt>
                <c:pt idx="174">
                  <c:v>245.575</c:v>
                </c:pt>
                <c:pt idx="175">
                  <c:v>245.575</c:v>
                </c:pt>
                <c:pt idx="176">
                  <c:v>245.575</c:v>
                </c:pt>
                <c:pt idx="177">
                  <c:v>245.575</c:v>
                </c:pt>
                <c:pt idx="178">
                  <c:v>245.575</c:v>
                </c:pt>
                <c:pt idx="179">
                  <c:v>245.575</c:v>
                </c:pt>
                <c:pt idx="180">
                  <c:v>243.485</c:v>
                </c:pt>
                <c:pt idx="181">
                  <c:v>243.485</c:v>
                </c:pt>
                <c:pt idx="182">
                  <c:v>243.485</c:v>
                </c:pt>
                <c:pt idx="183">
                  <c:v>242.44</c:v>
                </c:pt>
                <c:pt idx="184">
                  <c:v>242.44</c:v>
                </c:pt>
                <c:pt idx="185">
                  <c:v>242.44</c:v>
                </c:pt>
                <c:pt idx="186">
                  <c:v>242.44</c:v>
                </c:pt>
                <c:pt idx="187">
                  <c:v>245.575</c:v>
                </c:pt>
                <c:pt idx="188">
                  <c:v>245.575</c:v>
                </c:pt>
                <c:pt idx="189">
                  <c:v>245.575</c:v>
                </c:pt>
                <c:pt idx="190">
                  <c:v>245.575</c:v>
                </c:pt>
                <c:pt idx="191">
                  <c:v>243.485</c:v>
                </c:pt>
                <c:pt idx="192">
                  <c:v>243.485</c:v>
                </c:pt>
                <c:pt idx="193">
                  <c:v>243.485</c:v>
                </c:pt>
                <c:pt idx="194">
                  <c:v>245.575</c:v>
                </c:pt>
                <c:pt idx="195">
                  <c:v>245.575</c:v>
                </c:pt>
                <c:pt idx="196">
                  <c:v>245.575</c:v>
                </c:pt>
                <c:pt idx="197">
                  <c:v>245.575</c:v>
                </c:pt>
                <c:pt idx="198">
                  <c:v>243.485</c:v>
                </c:pt>
                <c:pt idx="199">
                  <c:v>243.485</c:v>
                </c:pt>
                <c:pt idx="200">
                  <c:v>243.485</c:v>
                </c:pt>
                <c:pt idx="201">
                  <c:v>243.485</c:v>
                </c:pt>
                <c:pt idx="202">
                  <c:v>243.485</c:v>
                </c:pt>
                <c:pt idx="203">
                  <c:v>247.665</c:v>
                </c:pt>
                <c:pt idx="204">
                  <c:v>247.665</c:v>
                </c:pt>
                <c:pt idx="205">
                  <c:v>247.665</c:v>
                </c:pt>
                <c:pt idx="206">
                  <c:v>247.665</c:v>
                </c:pt>
                <c:pt idx="207">
                  <c:v>247.665</c:v>
                </c:pt>
                <c:pt idx="208">
                  <c:v>247.665</c:v>
                </c:pt>
                <c:pt idx="209">
                  <c:v>247.665</c:v>
                </c:pt>
                <c:pt idx="210">
                  <c:v>245.575</c:v>
                </c:pt>
                <c:pt idx="211">
                  <c:v>245.575</c:v>
                </c:pt>
                <c:pt idx="212">
                  <c:v>248.71</c:v>
                </c:pt>
                <c:pt idx="213">
                  <c:v>248.71</c:v>
                </c:pt>
                <c:pt idx="214">
                  <c:v>248.71</c:v>
                </c:pt>
                <c:pt idx="215">
                  <c:v>248.71</c:v>
                </c:pt>
                <c:pt idx="216">
                  <c:v>245.575</c:v>
                </c:pt>
                <c:pt idx="217">
                  <c:v>245.575</c:v>
                </c:pt>
                <c:pt idx="218">
                  <c:v>245.575</c:v>
                </c:pt>
                <c:pt idx="219">
                  <c:v>245.575</c:v>
                </c:pt>
                <c:pt idx="220">
                  <c:v>245.575</c:v>
                </c:pt>
                <c:pt idx="221">
                  <c:v>245.575</c:v>
                </c:pt>
                <c:pt idx="222">
                  <c:v>245.575</c:v>
                </c:pt>
                <c:pt idx="223">
                  <c:v>244.53</c:v>
                </c:pt>
                <c:pt idx="224">
                  <c:v>244.53</c:v>
                </c:pt>
                <c:pt idx="225">
                  <c:v>244.53</c:v>
                </c:pt>
                <c:pt idx="226">
                  <c:v>244.53</c:v>
                </c:pt>
                <c:pt idx="227">
                  <c:v>244.53</c:v>
                </c:pt>
                <c:pt idx="228">
                  <c:v>243.485</c:v>
                </c:pt>
                <c:pt idx="229">
                  <c:v>243.485</c:v>
                </c:pt>
                <c:pt idx="230">
                  <c:v>243.485</c:v>
                </c:pt>
                <c:pt idx="231">
                  <c:v>243.485</c:v>
                </c:pt>
                <c:pt idx="232">
                  <c:v>254.98</c:v>
                </c:pt>
                <c:pt idx="233">
                  <c:v>254.98</c:v>
                </c:pt>
                <c:pt idx="234">
                  <c:v>254.98</c:v>
                </c:pt>
                <c:pt idx="235">
                  <c:v>240.35</c:v>
                </c:pt>
                <c:pt idx="236">
                  <c:v>240.35</c:v>
                </c:pt>
                <c:pt idx="237">
                  <c:v>240.35</c:v>
                </c:pt>
                <c:pt idx="238">
                  <c:v>159.885</c:v>
                </c:pt>
                <c:pt idx="239">
                  <c:v>159.885</c:v>
                </c:pt>
                <c:pt idx="240">
                  <c:v>159.885</c:v>
                </c:pt>
                <c:pt idx="241">
                  <c:v>159.885</c:v>
                </c:pt>
                <c:pt idx="242">
                  <c:v>159.885</c:v>
                </c:pt>
                <c:pt idx="243">
                  <c:v>86.735</c:v>
                </c:pt>
                <c:pt idx="244">
                  <c:v>86.735</c:v>
                </c:pt>
                <c:pt idx="245">
                  <c:v>86.735</c:v>
                </c:pt>
                <c:pt idx="246">
                  <c:v>28.215</c:v>
                </c:pt>
                <c:pt idx="247">
                  <c:v>28.215</c:v>
                </c:pt>
                <c:pt idx="248">
                  <c:v>28.215</c:v>
                </c:pt>
                <c:pt idx="249">
                  <c:v>9.404999999999999</c:v>
                </c:pt>
              </c:numCache>
            </c:numRef>
          </c:yVal>
        </c:ser>
        <c:ser>
          <c:idx val="18"/>
          <c:order val="18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Data!$BI$3:$BI$253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12.6</c:v>
                </c:pt>
                <c:pt idx="42">
                  <c:v>12.6</c:v>
                </c:pt>
                <c:pt idx="43">
                  <c:v>12.6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12.6</c:v>
                </c:pt>
                <c:pt idx="50">
                  <c:v>12.6</c:v>
                </c:pt>
                <c:pt idx="51">
                  <c:v>12.6</c:v>
                </c:pt>
                <c:pt idx="52">
                  <c:v>12.6</c:v>
                </c:pt>
                <c:pt idx="53">
                  <c:v>22.05</c:v>
                </c:pt>
                <c:pt idx="54">
                  <c:v>22.05</c:v>
                </c:pt>
                <c:pt idx="55">
                  <c:v>30.45</c:v>
                </c:pt>
                <c:pt idx="56">
                  <c:v>30.45</c:v>
                </c:pt>
                <c:pt idx="57">
                  <c:v>30.45</c:v>
                </c:pt>
                <c:pt idx="58">
                  <c:v>30.45</c:v>
                </c:pt>
                <c:pt idx="59">
                  <c:v>53.55</c:v>
                </c:pt>
                <c:pt idx="60">
                  <c:v>53.55</c:v>
                </c:pt>
                <c:pt idx="61">
                  <c:v>53.55</c:v>
                </c:pt>
                <c:pt idx="62">
                  <c:v>53.55</c:v>
                </c:pt>
                <c:pt idx="63">
                  <c:v>92.40000000000001</c:v>
                </c:pt>
                <c:pt idx="64">
                  <c:v>92.40000000000001</c:v>
                </c:pt>
                <c:pt idx="65">
                  <c:v>92.40000000000001</c:v>
                </c:pt>
                <c:pt idx="66">
                  <c:v>92.40000000000001</c:v>
                </c:pt>
                <c:pt idx="67">
                  <c:v>107.1</c:v>
                </c:pt>
                <c:pt idx="68">
                  <c:v>107.1</c:v>
                </c:pt>
                <c:pt idx="69">
                  <c:v>107.1</c:v>
                </c:pt>
                <c:pt idx="70">
                  <c:v>107.1</c:v>
                </c:pt>
                <c:pt idx="71">
                  <c:v>108.15</c:v>
                </c:pt>
                <c:pt idx="72">
                  <c:v>108.15</c:v>
                </c:pt>
                <c:pt idx="73">
                  <c:v>108.15</c:v>
                </c:pt>
                <c:pt idx="74">
                  <c:v>38.85</c:v>
                </c:pt>
                <c:pt idx="75">
                  <c:v>38.85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25.2</c:v>
                </c:pt>
                <c:pt idx="89">
                  <c:v>25.2</c:v>
                </c:pt>
                <c:pt idx="90">
                  <c:v>25.2</c:v>
                </c:pt>
                <c:pt idx="91">
                  <c:v>25.2</c:v>
                </c:pt>
                <c:pt idx="92">
                  <c:v>25.2</c:v>
                </c:pt>
                <c:pt idx="93">
                  <c:v>106.05</c:v>
                </c:pt>
                <c:pt idx="94">
                  <c:v>106.05</c:v>
                </c:pt>
                <c:pt idx="95">
                  <c:v>106.05</c:v>
                </c:pt>
                <c:pt idx="96">
                  <c:v>106.05</c:v>
                </c:pt>
                <c:pt idx="97">
                  <c:v>155.4</c:v>
                </c:pt>
                <c:pt idx="98">
                  <c:v>179.55</c:v>
                </c:pt>
                <c:pt idx="99">
                  <c:v>179.55</c:v>
                </c:pt>
                <c:pt idx="100">
                  <c:v>179.55</c:v>
                </c:pt>
                <c:pt idx="101">
                  <c:v>179.55</c:v>
                </c:pt>
                <c:pt idx="102">
                  <c:v>198.45</c:v>
                </c:pt>
                <c:pt idx="103">
                  <c:v>198.45</c:v>
                </c:pt>
                <c:pt idx="104">
                  <c:v>198.45</c:v>
                </c:pt>
                <c:pt idx="105">
                  <c:v>198.45</c:v>
                </c:pt>
                <c:pt idx="106">
                  <c:v>199.5</c:v>
                </c:pt>
                <c:pt idx="107">
                  <c:v>199.5</c:v>
                </c:pt>
                <c:pt idx="108">
                  <c:v>199.5</c:v>
                </c:pt>
                <c:pt idx="109">
                  <c:v>199.5</c:v>
                </c:pt>
                <c:pt idx="110">
                  <c:v>169.05</c:v>
                </c:pt>
                <c:pt idx="111">
                  <c:v>169.05</c:v>
                </c:pt>
                <c:pt idx="112">
                  <c:v>169.05</c:v>
                </c:pt>
                <c:pt idx="113">
                  <c:v>169.05</c:v>
                </c:pt>
                <c:pt idx="114">
                  <c:v>196.35</c:v>
                </c:pt>
                <c:pt idx="115">
                  <c:v>196.35</c:v>
                </c:pt>
                <c:pt idx="116">
                  <c:v>196.35</c:v>
                </c:pt>
                <c:pt idx="117">
                  <c:v>196.35</c:v>
                </c:pt>
                <c:pt idx="118">
                  <c:v>226.8</c:v>
                </c:pt>
                <c:pt idx="119">
                  <c:v>226.8</c:v>
                </c:pt>
                <c:pt idx="120">
                  <c:v>226.8</c:v>
                </c:pt>
                <c:pt idx="121">
                  <c:v>246.75</c:v>
                </c:pt>
                <c:pt idx="122">
                  <c:v>246.75</c:v>
                </c:pt>
                <c:pt idx="123">
                  <c:v>241.5</c:v>
                </c:pt>
                <c:pt idx="124">
                  <c:v>241.5</c:v>
                </c:pt>
                <c:pt idx="125">
                  <c:v>241.5</c:v>
                </c:pt>
                <c:pt idx="126">
                  <c:v>243.6</c:v>
                </c:pt>
                <c:pt idx="127">
                  <c:v>243.6</c:v>
                </c:pt>
                <c:pt idx="128">
                  <c:v>243.6</c:v>
                </c:pt>
                <c:pt idx="129">
                  <c:v>243.6</c:v>
                </c:pt>
                <c:pt idx="130">
                  <c:v>248.85</c:v>
                </c:pt>
                <c:pt idx="131">
                  <c:v>248.85</c:v>
                </c:pt>
                <c:pt idx="132">
                  <c:v>248.85</c:v>
                </c:pt>
                <c:pt idx="133">
                  <c:v>248.85</c:v>
                </c:pt>
                <c:pt idx="134">
                  <c:v>247.8</c:v>
                </c:pt>
                <c:pt idx="135">
                  <c:v>247.8</c:v>
                </c:pt>
                <c:pt idx="136">
                  <c:v>247.8</c:v>
                </c:pt>
                <c:pt idx="137">
                  <c:v>246.75</c:v>
                </c:pt>
                <c:pt idx="138">
                  <c:v>246.75</c:v>
                </c:pt>
                <c:pt idx="139">
                  <c:v>246.75</c:v>
                </c:pt>
                <c:pt idx="140">
                  <c:v>243.6</c:v>
                </c:pt>
                <c:pt idx="141">
                  <c:v>243.6</c:v>
                </c:pt>
                <c:pt idx="142">
                  <c:v>243.6</c:v>
                </c:pt>
                <c:pt idx="143">
                  <c:v>246.75</c:v>
                </c:pt>
                <c:pt idx="144">
                  <c:v>246.75</c:v>
                </c:pt>
                <c:pt idx="145">
                  <c:v>246.75</c:v>
                </c:pt>
                <c:pt idx="146">
                  <c:v>246.75</c:v>
                </c:pt>
                <c:pt idx="147">
                  <c:v>246.75</c:v>
                </c:pt>
                <c:pt idx="148">
                  <c:v>247.8</c:v>
                </c:pt>
                <c:pt idx="149">
                  <c:v>247.8</c:v>
                </c:pt>
                <c:pt idx="150">
                  <c:v>247.8</c:v>
                </c:pt>
                <c:pt idx="151">
                  <c:v>245.7</c:v>
                </c:pt>
                <c:pt idx="152">
                  <c:v>245.7</c:v>
                </c:pt>
                <c:pt idx="153">
                  <c:v>245.7</c:v>
                </c:pt>
                <c:pt idx="154">
                  <c:v>245.7</c:v>
                </c:pt>
                <c:pt idx="155">
                  <c:v>245.7</c:v>
                </c:pt>
                <c:pt idx="156">
                  <c:v>243.6</c:v>
                </c:pt>
                <c:pt idx="157">
                  <c:v>243.6</c:v>
                </c:pt>
                <c:pt idx="158">
                  <c:v>243.6</c:v>
                </c:pt>
                <c:pt idx="159">
                  <c:v>243.6</c:v>
                </c:pt>
                <c:pt idx="160">
                  <c:v>243.6</c:v>
                </c:pt>
                <c:pt idx="161">
                  <c:v>242.55</c:v>
                </c:pt>
                <c:pt idx="162">
                  <c:v>242.55</c:v>
                </c:pt>
                <c:pt idx="163">
                  <c:v>242.55</c:v>
                </c:pt>
                <c:pt idx="164">
                  <c:v>246.75</c:v>
                </c:pt>
                <c:pt idx="165">
                  <c:v>246.75</c:v>
                </c:pt>
                <c:pt idx="166">
                  <c:v>246.75</c:v>
                </c:pt>
                <c:pt idx="167">
                  <c:v>246.75</c:v>
                </c:pt>
                <c:pt idx="168">
                  <c:v>247.8</c:v>
                </c:pt>
                <c:pt idx="169">
                  <c:v>247.8</c:v>
                </c:pt>
                <c:pt idx="170">
                  <c:v>247.8</c:v>
                </c:pt>
                <c:pt idx="171">
                  <c:v>247.8</c:v>
                </c:pt>
                <c:pt idx="172">
                  <c:v>246.75</c:v>
                </c:pt>
                <c:pt idx="173">
                  <c:v>246.75</c:v>
                </c:pt>
                <c:pt idx="174">
                  <c:v>246.75</c:v>
                </c:pt>
                <c:pt idx="175">
                  <c:v>246.75</c:v>
                </c:pt>
                <c:pt idx="176">
                  <c:v>246.75</c:v>
                </c:pt>
                <c:pt idx="177">
                  <c:v>246.75</c:v>
                </c:pt>
                <c:pt idx="178">
                  <c:v>246.75</c:v>
                </c:pt>
                <c:pt idx="179">
                  <c:v>246.75</c:v>
                </c:pt>
                <c:pt idx="180">
                  <c:v>244.65</c:v>
                </c:pt>
                <c:pt idx="181">
                  <c:v>244.65</c:v>
                </c:pt>
                <c:pt idx="182">
                  <c:v>244.65</c:v>
                </c:pt>
                <c:pt idx="183">
                  <c:v>243.6</c:v>
                </c:pt>
                <c:pt idx="184">
                  <c:v>243.6</c:v>
                </c:pt>
                <c:pt idx="185">
                  <c:v>243.6</c:v>
                </c:pt>
                <c:pt idx="186">
                  <c:v>243.6</c:v>
                </c:pt>
                <c:pt idx="187">
                  <c:v>246.75</c:v>
                </c:pt>
                <c:pt idx="188">
                  <c:v>246.75</c:v>
                </c:pt>
                <c:pt idx="189">
                  <c:v>246.75</c:v>
                </c:pt>
                <c:pt idx="190">
                  <c:v>246.75</c:v>
                </c:pt>
                <c:pt idx="191">
                  <c:v>244.65</c:v>
                </c:pt>
                <c:pt idx="192">
                  <c:v>244.65</c:v>
                </c:pt>
                <c:pt idx="193">
                  <c:v>244.65</c:v>
                </c:pt>
                <c:pt idx="194">
                  <c:v>246.75</c:v>
                </c:pt>
                <c:pt idx="195">
                  <c:v>246.75</c:v>
                </c:pt>
                <c:pt idx="196">
                  <c:v>246.75</c:v>
                </c:pt>
                <c:pt idx="197">
                  <c:v>246.75</c:v>
                </c:pt>
                <c:pt idx="198">
                  <c:v>244.65</c:v>
                </c:pt>
                <c:pt idx="199">
                  <c:v>244.65</c:v>
                </c:pt>
                <c:pt idx="200">
                  <c:v>244.65</c:v>
                </c:pt>
                <c:pt idx="201">
                  <c:v>244.65</c:v>
                </c:pt>
                <c:pt idx="202">
                  <c:v>244.65</c:v>
                </c:pt>
                <c:pt idx="203">
                  <c:v>248.85</c:v>
                </c:pt>
                <c:pt idx="204">
                  <c:v>248.85</c:v>
                </c:pt>
                <c:pt idx="205">
                  <c:v>248.85</c:v>
                </c:pt>
                <c:pt idx="206">
                  <c:v>248.85</c:v>
                </c:pt>
                <c:pt idx="207">
                  <c:v>248.85</c:v>
                </c:pt>
                <c:pt idx="208">
                  <c:v>248.85</c:v>
                </c:pt>
                <c:pt idx="209">
                  <c:v>248.85</c:v>
                </c:pt>
                <c:pt idx="210">
                  <c:v>246.75</c:v>
                </c:pt>
                <c:pt idx="211">
                  <c:v>246.75</c:v>
                </c:pt>
                <c:pt idx="212">
                  <c:v>249.9</c:v>
                </c:pt>
                <c:pt idx="213">
                  <c:v>249.9</c:v>
                </c:pt>
                <c:pt idx="214">
                  <c:v>249.9</c:v>
                </c:pt>
                <c:pt idx="215">
                  <c:v>249.9</c:v>
                </c:pt>
                <c:pt idx="216">
                  <c:v>246.75</c:v>
                </c:pt>
                <c:pt idx="217">
                  <c:v>246.75</c:v>
                </c:pt>
                <c:pt idx="218">
                  <c:v>246.75</c:v>
                </c:pt>
                <c:pt idx="219">
                  <c:v>246.75</c:v>
                </c:pt>
                <c:pt idx="220">
                  <c:v>246.75</c:v>
                </c:pt>
                <c:pt idx="221">
                  <c:v>246.75</c:v>
                </c:pt>
                <c:pt idx="222">
                  <c:v>246.75</c:v>
                </c:pt>
                <c:pt idx="223">
                  <c:v>245.7</c:v>
                </c:pt>
                <c:pt idx="224">
                  <c:v>245.7</c:v>
                </c:pt>
                <c:pt idx="225">
                  <c:v>245.7</c:v>
                </c:pt>
                <c:pt idx="226">
                  <c:v>245.7</c:v>
                </c:pt>
                <c:pt idx="227">
                  <c:v>245.7</c:v>
                </c:pt>
                <c:pt idx="228">
                  <c:v>244.65</c:v>
                </c:pt>
                <c:pt idx="229">
                  <c:v>244.65</c:v>
                </c:pt>
                <c:pt idx="230">
                  <c:v>244.65</c:v>
                </c:pt>
                <c:pt idx="231">
                  <c:v>244.65</c:v>
                </c:pt>
                <c:pt idx="232">
                  <c:v>256.2</c:v>
                </c:pt>
                <c:pt idx="233">
                  <c:v>256.2</c:v>
                </c:pt>
                <c:pt idx="234">
                  <c:v>256.2</c:v>
                </c:pt>
                <c:pt idx="235">
                  <c:v>241.5</c:v>
                </c:pt>
                <c:pt idx="236">
                  <c:v>241.5</c:v>
                </c:pt>
                <c:pt idx="237">
                  <c:v>241.5</c:v>
                </c:pt>
                <c:pt idx="238">
                  <c:v>160.65</c:v>
                </c:pt>
                <c:pt idx="239">
                  <c:v>160.65</c:v>
                </c:pt>
                <c:pt idx="240">
                  <c:v>160.65</c:v>
                </c:pt>
                <c:pt idx="241">
                  <c:v>160.65</c:v>
                </c:pt>
                <c:pt idx="242">
                  <c:v>160.65</c:v>
                </c:pt>
                <c:pt idx="243">
                  <c:v>87.15000000000001</c:v>
                </c:pt>
                <c:pt idx="244">
                  <c:v>87.15000000000001</c:v>
                </c:pt>
                <c:pt idx="245">
                  <c:v>87.15000000000001</c:v>
                </c:pt>
                <c:pt idx="246">
                  <c:v>28.35</c:v>
                </c:pt>
                <c:pt idx="247">
                  <c:v>28.35</c:v>
                </c:pt>
                <c:pt idx="248">
                  <c:v>28.35</c:v>
                </c:pt>
                <c:pt idx="249">
                  <c:v>9.450000000000001</c:v>
                </c:pt>
              </c:numCache>
            </c:numRef>
          </c:yVal>
        </c:ser>
        <c:ser>
          <c:idx val="19"/>
          <c:order val="19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Data!$BJ$3:$BJ$253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4.22</c:v>
                </c:pt>
                <c:pt idx="38">
                  <c:v>4.22</c:v>
                </c:pt>
                <c:pt idx="39">
                  <c:v>4.22</c:v>
                </c:pt>
                <c:pt idx="40">
                  <c:v>4.22</c:v>
                </c:pt>
                <c:pt idx="41">
                  <c:v>12.66</c:v>
                </c:pt>
                <c:pt idx="42">
                  <c:v>12.66</c:v>
                </c:pt>
                <c:pt idx="43">
                  <c:v>12.66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12.66</c:v>
                </c:pt>
                <c:pt idx="50">
                  <c:v>12.66</c:v>
                </c:pt>
                <c:pt idx="51">
                  <c:v>12.66</c:v>
                </c:pt>
                <c:pt idx="52">
                  <c:v>12.66</c:v>
                </c:pt>
                <c:pt idx="53">
                  <c:v>22.155</c:v>
                </c:pt>
                <c:pt idx="54">
                  <c:v>22.155</c:v>
                </c:pt>
                <c:pt idx="55">
                  <c:v>30.595</c:v>
                </c:pt>
                <c:pt idx="56">
                  <c:v>30.595</c:v>
                </c:pt>
                <c:pt idx="57">
                  <c:v>30.595</c:v>
                </c:pt>
                <c:pt idx="58">
                  <c:v>30.595</c:v>
                </c:pt>
                <c:pt idx="59">
                  <c:v>53.805</c:v>
                </c:pt>
                <c:pt idx="60">
                  <c:v>53.805</c:v>
                </c:pt>
                <c:pt idx="61">
                  <c:v>53.805</c:v>
                </c:pt>
                <c:pt idx="62">
                  <c:v>53.805</c:v>
                </c:pt>
                <c:pt idx="63">
                  <c:v>92.83999999999999</c:v>
                </c:pt>
                <c:pt idx="64">
                  <c:v>92.83999999999999</c:v>
                </c:pt>
                <c:pt idx="65">
                  <c:v>92.83999999999999</c:v>
                </c:pt>
                <c:pt idx="66">
                  <c:v>92.83999999999999</c:v>
                </c:pt>
                <c:pt idx="67">
                  <c:v>107.61</c:v>
                </c:pt>
                <c:pt idx="68">
                  <c:v>107.61</c:v>
                </c:pt>
                <c:pt idx="69">
                  <c:v>107.61</c:v>
                </c:pt>
                <c:pt idx="70">
                  <c:v>107.61</c:v>
                </c:pt>
                <c:pt idx="71">
                  <c:v>108.665</c:v>
                </c:pt>
                <c:pt idx="72">
                  <c:v>108.665</c:v>
                </c:pt>
                <c:pt idx="73">
                  <c:v>108.665</c:v>
                </c:pt>
                <c:pt idx="74">
                  <c:v>39.035</c:v>
                </c:pt>
                <c:pt idx="75">
                  <c:v>39.035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25.32</c:v>
                </c:pt>
                <c:pt idx="89">
                  <c:v>25.32</c:v>
                </c:pt>
                <c:pt idx="90">
                  <c:v>25.32</c:v>
                </c:pt>
                <c:pt idx="91">
                  <c:v>25.32</c:v>
                </c:pt>
                <c:pt idx="92">
                  <c:v>25.32</c:v>
                </c:pt>
                <c:pt idx="93">
                  <c:v>106.555</c:v>
                </c:pt>
                <c:pt idx="94">
                  <c:v>106.555</c:v>
                </c:pt>
                <c:pt idx="95">
                  <c:v>106.555</c:v>
                </c:pt>
                <c:pt idx="96">
                  <c:v>106.555</c:v>
                </c:pt>
                <c:pt idx="97">
                  <c:v>156.14</c:v>
                </c:pt>
                <c:pt idx="98">
                  <c:v>180.405</c:v>
                </c:pt>
                <c:pt idx="99">
                  <c:v>180.405</c:v>
                </c:pt>
                <c:pt idx="100">
                  <c:v>180.405</c:v>
                </c:pt>
                <c:pt idx="101">
                  <c:v>180.405</c:v>
                </c:pt>
                <c:pt idx="102">
                  <c:v>199.395</c:v>
                </c:pt>
                <c:pt idx="103">
                  <c:v>199.395</c:v>
                </c:pt>
                <c:pt idx="104">
                  <c:v>199.395</c:v>
                </c:pt>
                <c:pt idx="105">
                  <c:v>199.395</c:v>
                </c:pt>
                <c:pt idx="106">
                  <c:v>200.45</c:v>
                </c:pt>
                <c:pt idx="107">
                  <c:v>200.45</c:v>
                </c:pt>
                <c:pt idx="108">
                  <c:v>200.45</c:v>
                </c:pt>
                <c:pt idx="109">
                  <c:v>200.45</c:v>
                </c:pt>
                <c:pt idx="110">
                  <c:v>169.855</c:v>
                </c:pt>
                <c:pt idx="111">
                  <c:v>169.855</c:v>
                </c:pt>
                <c:pt idx="112">
                  <c:v>169.855</c:v>
                </c:pt>
                <c:pt idx="113">
                  <c:v>169.855</c:v>
                </c:pt>
                <c:pt idx="114">
                  <c:v>197.285</c:v>
                </c:pt>
                <c:pt idx="115">
                  <c:v>197.285</c:v>
                </c:pt>
                <c:pt idx="116">
                  <c:v>197.285</c:v>
                </c:pt>
                <c:pt idx="117">
                  <c:v>197.285</c:v>
                </c:pt>
                <c:pt idx="118">
                  <c:v>227.88</c:v>
                </c:pt>
                <c:pt idx="119">
                  <c:v>227.88</c:v>
                </c:pt>
                <c:pt idx="120">
                  <c:v>227.88</c:v>
                </c:pt>
                <c:pt idx="121">
                  <c:v>247.925</c:v>
                </c:pt>
                <c:pt idx="122">
                  <c:v>247.925</c:v>
                </c:pt>
                <c:pt idx="123">
                  <c:v>242.65</c:v>
                </c:pt>
                <c:pt idx="124">
                  <c:v>242.65</c:v>
                </c:pt>
                <c:pt idx="125">
                  <c:v>242.65</c:v>
                </c:pt>
                <c:pt idx="126">
                  <c:v>244.76</c:v>
                </c:pt>
                <c:pt idx="127">
                  <c:v>244.76</c:v>
                </c:pt>
                <c:pt idx="128">
                  <c:v>244.76</c:v>
                </c:pt>
                <c:pt idx="129">
                  <c:v>244.76</c:v>
                </c:pt>
                <c:pt idx="130">
                  <c:v>250.035</c:v>
                </c:pt>
                <c:pt idx="131">
                  <c:v>250.035</c:v>
                </c:pt>
                <c:pt idx="132">
                  <c:v>250.035</c:v>
                </c:pt>
                <c:pt idx="133">
                  <c:v>250.035</c:v>
                </c:pt>
                <c:pt idx="134">
                  <c:v>248.98</c:v>
                </c:pt>
                <c:pt idx="135">
                  <c:v>248.98</c:v>
                </c:pt>
                <c:pt idx="136">
                  <c:v>248.98</c:v>
                </c:pt>
                <c:pt idx="137">
                  <c:v>247.925</c:v>
                </c:pt>
                <c:pt idx="138">
                  <c:v>247.925</c:v>
                </c:pt>
                <c:pt idx="139">
                  <c:v>247.925</c:v>
                </c:pt>
                <c:pt idx="140">
                  <c:v>244.76</c:v>
                </c:pt>
                <c:pt idx="141">
                  <c:v>244.76</c:v>
                </c:pt>
                <c:pt idx="142">
                  <c:v>244.76</c:v>
                </c:pt>
                <c:pt idx="143">
                  <c:v>247.925</c:v>
                </c:pt>
                <c:pt idx="144">
                  <c:v>247.925</c:v>
                </c:pt>
                <c:pt idx="145">
                  <c:v>247.925</c:v>
                </c:pt>
                <c:pt idx="146">
                  <c:v>247.925</c:v>
                </c:pt>
                <c:pt idx="147">
                  <c:v>247.925</c:v>
                </c:pt>
                <c:pt idx="148">
                  <c:v>248.98</c:v>
                </c:pt>
                <c:pt idx="149">
                  <c:v>248.98</c:v>
                </c:pt>
                <c:pt idx="150">
                  <c:v>248.98</c:v>
                </c:pt>
                <c:pt idx="151">
                  <c:v>246.87</c:v>
                </c:pt>
                <c:pt idx="152">
                  <c:v>246.87</c:v>
                </c:pt>
                <c:pt idx="153">
                  <c:v>246.87</c:v>
                </c:pt>
                <c:pt idx="154">
                  <c:v>246.87</c:v>
                </c:pt>
                <c:pt idx="155">
                  <c:v>246.87</c:v>
                </c:pt>
                <c:pt idx="156">
                  <c:v>244.76</c:v>
                </c:pt>
                <c:pt idx="157">
                  <c:v>244.76</c:v>
                </c:pt>
                <c:pt idx="158">
                  <c:v>244.76</c:v>
                </c:pt>
                <c:pt idx="159">
                  <c:v>244.76</c:v>
                </c:pt>
                <c:pt idx="160">
                  <c:v>244.76</c:v>
                </c:pt>
                <c:pt idx="161">
                  <c:v>243.705</c:v>
                </c:pt>
                <c:pt idx="162">
                  <c:v>243.705</c:v>
                </c:pt>
                <c:pt idx="163">
                  <c:v>243.705</c:v>
                </c:pt>
                <c:pt idx="164">
                  <c:v>247.925</c:v>
                </c:pt>
                <c:pt idx="165">
                  <c:v>247.925</c:v>
                </c:pt>
                <c:pt idx="166">
                  <c:v>247.925</c:v>
                </c:pt>
                <c:pt idx="167">
                  <c:v>247.925</c:v>
                </c:pt>
                <c:pt idx="168">
                  <c:v>248.98</c:v>
                </c:pt>
                <c:pt idx="169">
                  <c:v>248.98</c:v>
                </c:pt>
                <c:pt idx="170">
                  <c:v>248.98</c:v>
                </c:pt>
                <c:pt idx="171">
                  <c:v>248.98</c:v>
                </c:pt>
                <c:pt idx="172">
                  <c:v>247.925</c:v>
                </c:pt>
                <c:pt idx="173">
                  <c:v>247.925</c:v>
                </c:pt>
                <c:pt idx="174">
                  <c:v>247.925</c:v>
                </c:pt>
                <c:pt idx="175">
                  <c:v>247.925</c:v>
                </c:pt>
                <c:pt idx="176">
                  <c:v>247.925</c:v>
                </c:pt>
                <c:pt idx="177">
                  <c:v>247.925</c:v>
                </c:pt>
                <c:pt idx="178">
                  <c:v>247.925</c:v>
                </c:pt>
                <c:pt idx="179">
                  <c:v>247.925</c:v>
                </c:pt>
                <c:pt idx="180">
                  <c:v>245.815</c:v>
                </c:pt>
                <c:pt idx="181">
                  <c:v>245.815</c:v>
                </c:pt>
                <c:pt idx="182">
                  <c:v>245.815</c:v>
                </c:pt>
                <c:pt idx="183">
                  <c:v>244.76</c:v>
                </c:pt>
                <c:pt idx="184">
                  <c:v>244.76</c:v>
                </c:pt>
                <c:pt idx="185">
                  <c:v>244.76</c:v>
                </c:pt>
                <c:pt idx="186">
                  <c:v>244.76</c:v>
                </c:pt>
                <c:pt idx="187">
                  <c:v>247.925</c:v>
                </c:pt>
                <c:pt idx="188">
                  <c:v>247.925</c:v>
                </c:pt>
                <c:pt idx="189">
                  <c:v>247.925</c:v>
                </c:pt>
                <c:pt idx="190">
                  <c:v>247.925</c:v>
                </c:pt>
                <c:pt idx="191">
                  <c:v>245.815</c:v>
                </c:pt>
                <c:pt idx="192">
                  <c:v>245.815</c:v>
                </c:pt>
                <c:pt idx="193">
                  <c:v>245.815</c:v>
                </c:pt>
                <c:pt idx="194">
                  <c:v>247.925</c:v>
                </c:pt>
                <c:pt idx="195">
                  <c:v>247.925</c:v>
                </c:pt>
                <c:pt idx="196">
                  <c:v>247.925</c:v>
                </c:pt>
                <c:pt idx="197">
                  <c:v>247.925</c:v>
                </c:pt>
                <c:pt idx="198">
                  <c:v>245.815</c:v>
                </c:pt>
                <c:pt idx="199">
                  <c:v>245.815</c:v>
                </c:pt>
                <c:pt idx="200">
                  <c:v>245.815</c:v>
                </c:pt>
                <c:pt idx="201">
                  <c:v>245.815</c:v>
                </c:pt>
                <c:pt idx="202">
                  <c:v>245.815</c:v>
                </c:pt>
                <c:pt idx="203">
                  <c:v>250.035</c:v>
                </c:pt>
                <c:pt idx="204">
                  <c:v>250.035</c:v>
                </c:pt>
                <c:pt idx="205">
                  <c:v>250.035</c:v>
                </c:pt>
                <c:pt idx="206">
                  <c:v>250.035</c:v>
                </c:pt>
                <c:pt idx="207">
                  <c:v>250.035</c:v>
                </c:pt>
                <c:pt idx="208">
                  <c:v>250.035</c:v>
                </c:pt>
                <c:pt idx="209">
                  <c:v>250.035</c:v>
                </c:pt>
                <c:pt idx="210">
                  <c:v>247.925</c:v>
                </c:pt>
                <c:pt idx="211">
                  <c:v>247.925</c:v>
                </c:pt>
                <c:pt idx="212">
                  <c:v>251.09</c:v>
                </c:pt>
                <c:pt idx="213">
                  <c:v>251.09</c:v>
                </c:pt>
                <c:pt idx="214">
                  <c:v>251.09</c:v>
                </c:pt>
                <c:pt idx="215">
                  <c:v>251.09</c:v>
                </c:pt>
                <c:pt idx="216">
                  <c:v>247.925</c:v>
                </c:pt>
                <c:pt idx="217">
                  <c:v>247.925</c:v>
                </c:pt>
                <c:pt idx="218">
                  <c:v>247.925</c:v>
                </c:pt>
                <c:pt idx="219">
                  <c:v>247.925</c:v>
                </c:pt>
                <c:pt idx="220">
                  <c:v>247.925</c:v>
                </c:pt>
                <c:pt idx="221">
                  <c:v>247.925</c:v>
                </c:pt>
                <c:pt idx="222">
                  <c:v>247.925</c:v>
                </c:pt>
                <c:pt idx="223">
                  <c:v>246.87</c:v>
                </c:pt>
                <c:pt idx="224">
                  <c:v>246.87</c:v>
                </c:pt>
                <c:pt idx="225">
                  <c:v>246.87</c:v>
                </c:pt>
                <c:pt idx="226">
                  <c:v>246.87</c:v>
                </c:pt>
                <c:pt idx="227">
                  <c:v>246.87</c:v>
                </c:pt>
                <c:pt idx="228">
                  <c:v>245.815</c:v>
                </c:pt>
                <c:pt idx="229">
                  <c:v>245.815</c:v>
                </c:pt>
                <c:pt idx="230">
                  <c:v>245.815</c:v>
                </c:pt>
                <c:pt idx="231">
                  <c:v>245.815</c:v>
                </c:pt>
                <c:pt idx="232">
                  <c:v>257.42</c:v>
                </c:pt>
                <c:pt idx="233">
                  <c:v>257.42</c:v>
                </c:pt>
                <c:pt idx="234">
                  <c:v>257.42</c:v>
                </c:pt>
                <c:pt idx="235">
                  <c:v>242.65</c:v>
                </c:pt>
                <c:pt idx="236">
                  <c:v>242.65</c:v>
                </c:pt>
                <c:pt idx="237">
                  <c:v>242.65</c:v>
                </c:pt>
                <c:pt idx="238">
                  <c:v>161.415</c:v>
                </c:pt>
                <c:pt idx="239">
                  <c:v>161.415</c:v>
                </c:pt>
                <c:pt idx="240">
                  <c:v>161.415</c:v>
                </c:pt>
                <c:pt idx="241">
                  <c:v>161.415</c:v>
                </c:pt>
                <c:pt idx="242">
                  <c:v>161.415</c:v>
                </c:pt>
                <c:pt idx="243">
                  <c:v>87.565</c:v>
                </c:pt>
                <c:pt idx="244">
                  <c:v>87.565</c:v>
                </c:pt>
                <c:pt idx="245">
                  <c:v>87.565</c:v>
                </c:pt>
                <c:pt idx="246">
                  <c:v>28.485</c:v>
                </c:pt>
                <c:pt idx="247">
                  <c:v>28.485</c:v>
                </c:pt>
                <c:pt idx="248">
                  <c:v>28.485</c:v>
                </c:pt>
                <c:pt idx="249">
                  <c:v>9.494999999999999</c:v>
                </c:pt>
              </c:numCache>
            </c:numRef>
          </c:yVal>
        </c:ser>
        <c:ser>
          <c:idx val="20"/>
          <c:order val="20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Data!$BK$3:$BK$253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4.24</c:v>
                </c:pt>
                <c:pt idx="38">
                  <c:v>4.24</c:v>
                </c:pt>
                <c:pt idx="39">
                  <c:v>4.24</c:v>
                </c:pt>
                <c:pt idx="40">
                  <c:v>4.24</c:v>
                </c:pt>
                <c:pt idx="41">
                  <c:v>12.72</c:v>
                </c:pt>
                <c:pt idx="42">
                  <c:v>12.72</c:v>
                </c:pt>
                <c:pt idx="43">
                  <c:v>12.72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12.72</c:v>
                </c:pt>
                <c:pt idx="50">
                  <c:v>12.72</c:v>
                </c:pt>
                <c:pt idx="51">
                  <c:v>12.72</c:v>
                </c:pt>
                <c:pt idx="52">
                  <c:v>12.72</c:v>
                </c:pt>
                <c:pt idx="53">
                  <c:v>22.26</c:v>
                </c:pt>
                <c:pt idx="54">
                  <c:v>22.26</c:v>
                </c:pt>
                <c:pt idx="55">
                  <c:v>30.74</c:v>
                </c:pt>
                <c:pt idx="56">
                  <c:v>30.74</c:v>
                </c:pt>
                <c:pt idx="57">
                  <c:v>30.74</c:v>
                </c:pt>
                <c:pt idx="58">
                  <c:v>30.74</c:v>
                </c:pt>
                <c:pt idx="59">
                  <c:v>54.06</c:v>
                </c:pt>
                <c:pt idx="60">
                  <c:v>54.06</c:v>
                </c:pt>
                <c:pt idx="61">
                  <c:v>54.06</c:v>
                </c:pt>
                <c:pt idx="62">
                  <c:v>54.06</c:v>
                </c:pt>
                <c:pt idx="63">
                  <c:v>93.28</c:v>
                </c:pt>
                <c:pt idx="64">
                  <c:v>93.28</c:v>
                </c:pt>
                <c:pt idx="65">
                  <c:v>93.28</c:v>
                </c:pt>
                <c:pt idx="66">
                  <c:v>93.28</c:v>
                </c:pt>
                <c:pt idx="67">
                  <c:v>108.12</c:v>
                </c:pt>
                <c:pt idx="68">
                  <c:v>108.12</c:v>
                </c:pt>
                <c:pt idx="69">
                  <c:v>108.12</c:v>
                </c:pt>
                <c:pt idx="70">
                  <c:v>108.12</c:v>
                </c:pt>
                <c:pt idx="71">
                  <c:v>109.18</c:v>
                </c:pt>
                <c:pt idx="72">
                  <c:v>109.18</c:v>
                </c:pt>
                <c:pt idx="73">
                  <c:v>109.18</c:v>
                </c:pt>
                <c:pt idx="74">
                  <c:v>39.22</c:v>
                </c:pt>
                <c:pt idx="75">
                  <c:v>39.22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25.44</c:v>
                </c:pt>
                <c:pt idx="89">
                  <c:v>25.44</c:v>
                </c:pt>
                <c:pt idx="90">
                  <c:v>25.44</c:v>
                </c:pt>
                <c:pt idx="91">
                  <c:v>25.44</c:v>
                </c:pt>
                <c:pt idx="92">
                  <c:v>25.44</c:v>
                </c:pt>
                <c:pt idx="93">
                  <c:v>107.06</c:v>
                </c:pt>
                <c:pt idx="94">
                  <c:v>107.06</c:v>
                </c:pt>
                <c:pt idx="95">
                  <c:v>107.06</c:v>
                </c:pt>
                <c:pt idx="96">
                  <c:v>107.06</c:v>
                </c:pt>
                <c:pt idx="97">
                  <c:v>156.88</c:v>
                </c:pt>
                <c:pt idx="98">
                  <c:v>181.26</c:v>
                </c:pt>
                <c:pt idx="99">
                  <c:v>181.26</c:v>
                </c:pt>
                <c:pt idx="100">
                  <c:v>181.26</c:v>
                </c:pt>
                <c:pt idx="101">
                  <c:v>181.26</c:v>
                </c:pt>
                <c:pt idx="102">
                  <c:v>200.34</c:v>
                </c:pt>
                <c:pt idx="103">
                  <c:v>200.34</c:v>
                </c:pt>
                <c:pt idx="104">
                  <c:v>200.34</c:v>
                </c:pt>
                <c:pt idx="105">
                  <c:v>200.34</c:v>
                </c:pt>
                <c:pt idx="106">
                  <c:v>201.4</c:v>
                </c:pt>
                <c:pt idx="107">
                  <c:v>201.4</c:v>
                </c:pt>
                <c:pt idx="108">
                  <c:v>201.4</c:v>
                </c:pt>
                <c:pt idx="109">
                  <c:v>201.4</c:v>
                </c:pt>
                <c:pt idx="110">
                  <c:v>170.66</c:v>
                </c:pt>
                <c:pt idx="111">
                  <c:v>170.66</c:v>
                </c:pt>
                <c:pt idx="112">
                  <c:v>170.66</c:v>
                </c:pt>
                <c:pt idx="113">
                  <c:v>170.66</c:v>
                </c:pt>
                <c:pt idx="114">
                  <c:v>198.22</c:v>
                </c:pt>
                <c:pt idx="115">
                  <c:v>198.22</c:v>
                </c:pt>
                <c:pt idx="116">
                  <c:v>198.22</c:v>
                </c:pt>
                <c:pt idx="117">
                  <c:v>198.22</c:v>
                </c:pt>
                <c:pt idx="118">
                  <c:v>228.96</c:v>
                </c:pt>
                <c:pt idx="119">
                  <c:v>228.96</c:v>
                </c:pt>
                <c:pt idx="120">
                  <c:v>228.96</c:v>
                </c:pt>
                <c:pt idx="121">
                  <c:v>249.1</c:v>
                </c:pt>
                <c:pt idx="122">
                  <c:v>249.1</c:v>
                </c:pt>
                <c:pt idx="123">
                  <c:v>243.8</c:v>
                </c:pt>
                <c:pt idx="124">
                  <c:v>243.8</c:v>
                </c:pt>
                <c:pt idx="125">
                  <c:v>243.8</c:v>
                </c:pt>
                <c:pt idx="126">
                  <c:v>245.92</c:v>
                </c:pt>
                <c:pt idx="127">
                  <c:v>245.92</c:v>
                </c:pt>
                <c:pt idx="128">
                  <c:v>245.92</c:v>
                </c:pt>
                <c:pt idx="129">
                  <c:v>245.92</c:v>
                </c:pt>
                <c:pt idx="130">
                  <c:v>251.22</c:v>
                </c:pt>
                <c:pt idx="131">
                  <c:v>251.22</c:v>
                </c:pt>
                <c:pt idx="132">
                  <c:v>251.22</c:v>
                </c:pt>
                <c:pt idx="133">
                  <c:v>251.22</c:v>
                </c:pt>
                <c:pt idx="134">
                  <c:v>250.16</c:v>
                </c:pt>
                <c:pt idx="135">
                  <c:v>250.16</c:v>
                </c:pt>
                <c:pt idx="136">
                  <c:v>250.16</c:v>
                </c:pt>
                <c:pt idx="137">
                  <c:v>249.1</c:v>
                </c:pt>
                <c:pt idx="138">
                  <c:v>249.1</c:v>
                </c:pt>
                <c:pt idx="139">
                  <c:v>249.1</c:v>
                </c:pt>
                <c:pt idx="140">
                  <c:v>245.92</c:v>
                </c:pt>
                <c:pt idx="141">
                  <c:v>245.92</c:v>
                </c:pt>
                <c:pt idx="142">
                  <c:v>245.92</c:v>
                </c:pt>
                <c:pt idx="143">
                  <c:v>249.1</c:v>
                </c:pt>
                <c:pt idx="144">
                  <c:v>249.1</c:v>
                </c:pt>
                <c:pt idx="145">
                  <c:v>249.1</c:v>
                </c:pt>
                <c:pt idx="146">
                  <c:v>249.1</c:v>
                </c:pt>
                <c:pt idx="147">
                  <c:v>249.1</c:v>
                </c:pt>
                <c:pt idx="148">
                  <c:v>250.16</c:v>
                </c:pt>
                <c:pt idx="149">
                  <c:v>250.16</c:v>
                </c:pt>
                <c:pt idx="150">
                  <c:v>250.16</c:v>
                </c:pt>
                <c:pt idx="151">
                  <c:v>248.04</c:v>
                </c:pt>
                <c:pt idx="152">
                  <c:v>248.04</c:v>
                </c:pt>
                <c:pt idx="153">
                  <c:v>248.04</c:v>
                </c:pt>
                <c:pt idx="154">
                  <c:v>248.04</c:v>
                </c:pt>
                <c:pt idx="155">
                  <c:v>248.04</c:v>
                </c:pt>
                <c:pt idx="156">
                  <c:v>245.92</c:v>
                </c:pt>
                <c:pt idx="157">
                  <c:v>245.92</c:v>
                </c:pt>
                <c:pt idx="158">
                  <c:v>245.92</c:v>
                </c:pt>
                <c:pt idx="159">
                  <c:v>245.92</c:v>
                </c:pt>
                <c:pt idx="160">
                  <c:v>245.92</c:v>
                </c:pt>
                <c:pt idx="161">
                  <c:v>244.86</c:v>
                </c:pt>
                <c:pt idx="162">
                  <c:v>244.86</c:v>
                </c:pt>
                <c:pt idx="163">
                  <c:v>244.86</c:v>
                </c:pt>
                <c:pt idx="164">
                  <c:v>249.1</c:v>
                </c:pt>
                <c:pt idx="165">
                  <c:v>249.1</c:v>
                </c:pt>
                <c:pt idx="166">
                  <c:v>249.1</c:v>
                </c:pt>
                <c:pt idx="167">
                  <c:v>249.1</c:v>
                </c:pt>
                <c:pt idx="168">
                  <c:v>250.16</c:v>
                </c:pt>
                <c:pt idx="169">
                  <c:v>250.16</c:v>
                </c:pt>
                <c:pt idx="170">
                  <c:v>250.16</c:v>
                </c:pt>
                <c:pt idx="171">
                  <c:v>250.16</c:v>
                </c:pt>
                <c:pt idx="172">
                  <c:v>249.1</c:v>
                </c:pt>
                <c:pt idx="173">
                  <c:v>249.1</c:v>
                </c:pt>
                <c:pt idx="174">
                  <c:v>249.1</c:v>
                </c:pt>
                <c:pt idx="175">
                  <c:v>249.1</c:v>
                </c:pt>
                <c:pt idx="176">
                  <c:v>249.1</c:v>
                </c:pt>
                <c:pt idx="177">
                  <c:v>249.1</c:v>
                </c:pt>
                <c:pt idx="178">
                  <c:v>249.1</c:v>
                </c:pt>
                <c:pt idx="179">
                  <c:v>249.1</c:v>
                </c:pt>
                <c:pt idx="180">
                  <c:v>246.98</c:v>
                </c:pt>
                <c:pt idx="181">
                  <c:v>246.98</c:v>
                </c:pt>
                <c:pt idx="182">
                  <c:v>246.98</c:v>
                </c:pt>
                <c:pt idx="183">
                  <c:v>245.92</c:v>
                </c:pt>
                <c:pt idx="184">
                  <c:v>245.92</c:v>
                </c:pt>
                <c:pt idx="185">
                  <c:v>245.92</c:v>
                </c:pt>
                <c:pt idx="186">
                  <c:v>245.92</c:v>
                </c:pt>
                <c:pt idx="187">
                  <c:v>249.1</c:v>
                </c:pt>
                <c:pt idx="188">
                  <c:v>249.1</c:v>
                </c:pt>
                <c:pt idx="189">
                  <c:v>249.1</c:v>
                </c:pt>
                <c:pt idx="190">
                  <c:v>249.1</c:v>
                </c:pt>
                <c:pt idx="191">
                  <c:v>246.98</c:v>
                </c:pt>
                <c:pt idx="192">
                  <c:v>246.98</c:v>
                </c:pt>
                <c:pt idx="193">
                  <c:v>246.98</c:v>
                </c:pt>
                <c:pt idx="194">
                  <c:v>249.1</c:v>
                </c:pt>
                <c:pt idx="195">
                  <c:v>249.1</c:v>
                </c:pt>
                <c:pt idx="196">
                  <c:v>249.1</c:v>
                </c:pt>
                <c:pt idx="197">
                  <c:v>249.1</c:v>
                </c:pt>
                <c:pt idx="198">
                  <c:v>246.98</c:v>
                </c:pt>
                <c:pt idx="199">
                  <c:v>246.98</c:v>
                </c:pt>
                <c:pt idx="200">
                  <c:v>246.98</c:v>
                </c:pt>
                <c:pt idx="201">
                  <c:v>246.98</c:v>
                </c:pt>
                <c:pt idx="202">
                  <c:v>246.98</c:v>
                </c:pt>
                <c:pt idx="203">
                  <c:v>251.22</c:v>
                </c:pt>
                <c:pt idx="204">
                  <c:v>251.22</c:v>
                </c:pt>
                <c:pt idx="205">
                  <c:v>251.22</c:v>
                </c:pt>
                <c:pt idx="206">
                  <c:v>251.22</c:v>
                </c:pt>
                <c:pt idx="207">
                  <c:v>251.22</c:v>
                </c:pt>
                <c:pt idx="208">
                  <c:v>251.22</c:v>
                </c:pt>
                <c:pt idx="209">
                  <c:v>251.22</c:v>
                </c:pt>
                <c:pt idx="210">
                  <c:v>249.1</c:v>
                </c:pt>
                <c:pt idx="211">
                  <c:v>249.1</c:v>
                </c:pt>
                <c:pt idx="212">
                  <c:v>252.28</c:v>
                </c:pt>
                <c:pt idx="213">
                  <c:v>252.28</c:v>
                </c:pt>
                <c:pt idx="214">
                  <c:v>252.28</c:v>
                </c:pt>
                <c:pt idx="215">
                  <c:v>252.28</c:v>
                </c:pt>
                <c:pt idx="216">
                  <c:v>249.1</c:v>
                </c:pt>
                <c:pt idx="217">
                  <c:v>249.1</c:v>
                </c:pt>
                <c:pt idx="218">
                  <c:v>249.1</c:v>
                </c:pt>
                <c:pt idx="219">
                  <c:v>249.1</c:v>
                </c:pt>
                <c:pt idx="220">
                  <c:v>249.1</c:v>
                </c:pt>
                <c:pt idx="221">
                  <c:v>249.1</c:v>
                </c:pt>
                <c:pt idx="222">
                  <c:v>249.1</c:v>
                </c:pt>
                <c:pt idx="223">
                  <c:v>248.04</c:v>
                </c:pt>
                <c:pt idx="224">
                  <c:v>248.04</c:v>
                </c:pt>
                <c:pt idx="225">
                  <c:v>248.04</c:v>
                </c:pt>
                <c:pt idx="226">
                  <c:v>248.04</c:v>
                </c:pt>
                <c:pt idx="227">
                  <c:v>248.04</c:v>
                </c:pt>
                <c:pt idx="228">
                  <c:v>246.98</c:v>
                </c:pt>
                <c:pt idx="229">
                  <c:v>246.98</c:v>
                </c:pt>
                <c:pt idx="230">
                  <c:v>246.98</c:v>
                </c:pt>
                <c:pt idx="231">
                  <c:v>246.98</c:v>
                </c:pt>
                <c:pt idx="232">
                  <c:v>258.64</c:v>
                </c:pt>
                <c:pt idx="233">
                  <c:v>258.64</c:v>
                </c:pt>
                <c:pt idx="234">
                  <c:v>258.64</c:v>
                </c:pt>
                <c:pt idx="235">
                  <c:v>243.8</c:v>
                </c:pt>
                <c:pt idx="236">
                  <c:v>243.8</c:v>
                </c:pt>
                <c:pt idx="237">
                  <c:v>243.8</c:v>
                </c:pt>
                <c:pt idx="238">
                  <c:v>162.18</c:v>
                </c:pt>
                <c:pt idx="239">
                  <c:v>162.18</c:v>
                </c:pt>
                <c:pt idx="240">
                  <c:v>162.18</c:v>
                </c:pt>
                <c:pt idx="241">
                  <c:v>162.18</c:v>
                </c:pt>
                <c:pt idx="242">
                  <c:v>162.18</c:v>
                </c:pt>
                <c:pt idx="243">
                  <c:v>87.98</c:v>
                </c:pt>
                <c:pt idx="244">
                  <c:v>87.98</c:v>
                </c:pt>
                <c:pt idx="245">
                  <c:v>87.98</c:v>
                </c:pt>
                <c:pt idx="246">
                  <c:v>28.62</c:v>
                </c:pt>
                <c:pt idx="247">
                  <c:v>28.62</c:v>
                </c:pt>
                <c:pt idx="248">
                  <c:v>28.62</c:v>
                </c:pt>
                <c:pt idx="249">
                  <c:v>9.540000000000001</c:v>
                </c:pt>
              </c:numCache>
            </c:numRef>
          </c:yVal>
        </c:ser>
        <c:ser>
          <c:idx val="21"/>
          <c:order val="21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Data!$BL$3:$BL$253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4.26</c:v>
                </c:pt>
                <c:pt idx="38">
                  <c:v>4.26</c:v>
                </c:pt>
                <c:pt idx="39">
                  <c:v>4.26</c:v>
                </c:pt>
                <c:pt idx="40">
                  <c:v>4.26</c:v>
                </c:pt>
                <c:pt idx="41">
                  <c:v>12.78</c:v>
                </c:pt>
                <c:pt idx="42">
                  <c:v>12.78</c:v>
                </c:pt>
                <c:pt idx="43">
                  <c:v>12.78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12.78</c:v>
                </c:pt>
                <c:pt idx="50">
                  <c:v>12.78</c:v>
                </c:pt>
                <c:pt idx="51">
                  <c:v>12.78</c:v>
                </c:pt>
                <c:pt idx="52">
                  <c:v>12.78</c:v>
                </c:pt>
                <c:pt idx="53">
                  <c:v>22.365</c:v>
                </c:pt>
                <c:pt idx="54">
                  <c:v>22.365</c:v>
                </c:pt>
                <c:pt idx="55">
                  <c:v>30.885</c:v>
                </c:pt>
                <c:pt idx="56">
                  <c:v>30.885</c:v>
                </c:pt>
                <c:pt idx="57">
                  <c:v>30.885</c:v>
                </c:pt>
                <c:pt idx="58">
                  <c:v>30.885</c:v>
                </c:pt>
                <c:pt idx="59">
                  <c:v>54.315</c:v>
                </c:pt>
                <c:pt idx="60">
                  <c:v>54.315</c:v>
                </c:pt>
                <c:pt idx="61">
                  <c:v>54.315</c:v>
                </c:pt>
                <c:pt idx="62">
                  <c:v>54.315</c:v>
                </c:pt>
                <c:pt idx="63">
                  <c:v>93.72</c:v>
                </c:pt>
                <c:pt idx="64">
                  <c:v>93.72</c:v>
                </c:pt>
                <c:pt idx="65">
                  <c:v>93.72</c:v>
                </c:pt>
                <c:pt idx="66">
                  <c:v>93.72</c:v>
                </c:pt>
                <c:pt idx="67">
                  <c:v>108.63</c:v>
                </c:pt>
                <c:pt idx="68">
                  <c:v>108.63</c:v>
                </c:pt>
                <c:pt idx="69">
                  <c:v>108.63</c:v>
                </c:pt>
                <c:pt idx="70">
                  <c:v>108.63</c:v>
                </c:pt>
                <c:pt idx="71">
                  <c:v>109.695</c:v>
                </c:pt>
                <c:pt idx="72">
                  <c:v>109.695</c:v>
                </c:pt>
                <c:pt idx="73">
                  <c:v>109.695</c:v>
                </c:pt>
                <c:pt idx="74">
                  <c:v>39.405</c:v>
                </c:pt>
                <c:pt idx="75">
                  <c:v>39.405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25.56</c:v>
                </c:pt>
                <c:pt idx="89">
                  <c:v>25.56</c:v>
                </c:pt>
                <c:pt idx="90">
                  <c:v>25.56</c:v>
                </c:pt>
                <c:pt idx="91">
                  <c:v>25.56</c:v>
                </c:pt>
                <c:pt idx="92">
                  <c:v>25.56</c:v>
                </c:pt>
                <c:pt idx="93">
                  <c:v>107.565</c:v>
                </c:pt>
                <c:pt idx="94">
                  <c:v>107.565</c:v>
                </c:pt>
                <c:pt idx="95">
                  <c:v>107.565</c:v>
                </c:pt>
                <c:pt idx="96">
                  <c:v>107.565</c:v>
                </c:pt>
                <c:pt idx="97">
                  <c:v>157.62</c:v>
                </c:pt>
                <c:pt idx="98">
                  <c:v>182.115</c:v>
                </c:pt>
                <c:pt idx="99">
                  <c:v>182.115</c:v>
                </c:pt>
                <c:pt idx="100">
                  <c:v>182.115</c:v>
                </c:pt>
                <c:pt idx="101">
                  <c:v>182.115</c:v>
                </c:pt>
                <c:pt idx="102">
                  <c:v>201.285</c:v>
                </c:pt>
                <c:pt idx="103">
                  <c:v>201.285</c:v>
                </c:pt>
                <c:pt idx="104">
                  <c:v>201.285</c:v>
                </c:pt>
                <c:pt idx="105">
                  <c:v>201.285</c:v>
                </c:pt>
                <c:pt idx="106">
                  <c:v>202.35</c:v>
                </c:pt>
                <c:pt idx="107">
                  <c:v>202.35</c:v>
                </c:pt>
                <c:pt idx="108">
                  <c:v>202.35</c:v>
                </c:pt>
                <c:pt idx="109">
                  <c:v>202.35</c:v>
                </c:pt>
                <c:pt idx="110">
                  <c:v>171.465</c:v>
                </c:pt>
                <c:pt idx="111">
                  <c:v>171.465</c:v>
                </c:pt>
                <c:pt idx="112">
                  <c:v>171.465</c:v>
                </c:pt>
                <c:pt idx="113">
                  <c:v>171.465</c:v>
                </c:pt>
                <c:pt idx="114">
                  <c:v>199.155</c:v>
                </c:pt>
                <c:pt idx="115">
                  <c:v>199.155</c:v>
                </c:pt>
                <c:pt idx="116">
                  <c:v>199.155</c:v>
                </c:pt>
                <c:pt idx="117">
                  <c:v>199.155</c:v>
                </c:pt>
                <c:pt idx="118">
                  <c:v>230.04</c:v>
                </c:pt>
                <c:pt idx="119">
                  <c:v>230.04</c:v>
                </c:pt>
                <c:pt idx="120">
                  <c:v>230.04</c:v>
                </c:pt>
                <c:pt idx="121">
                  <c:v>250.275</c:v>
                </c:pt>
                <c:pt idx="122">
                  <c:v>250.275</c:v>
                </c:pt>
                <c:pt idx="123">
                  <c:v>244.95</c:v>
                </c:pt>
                <c:pt idx="124">
                  <c:v>244.95</c:v>
                </c:pt>
                <c:pt idx="125">
                  <c:v>244.95</c:v>
                </c:pt>
                <c:pt idx="126">
                  <c:v>247.08</c:v>
                </c:pt>
                <c:pt idx="127">
                  <c:v>247.08</c:v>
                </c:pt>
                <c:pt idx="128">
                  <c:v>247.08</c:v>
                </c:pt>
                <c:pt idx="129">
                  <c:v>247.08</c:v>
                </c:pt>
                <c:pt idx="130">
                  <c:v>252.405</c:v>
                </c:pt>
                <c:pt idx="131">
                  <c:v>252.405</c:v>
                </c:pt>
                <c:pt idx="132">
                  <c:v>252.405</c:v>
                </c:pt>
                <c:pt idx="133">
                  <c:v>252.405</c:v>
                </c:pt>
                <c:pt idx="134">
                  <c:v>251.34</c:v>
                </c:pt>
                <c:pt idx="135">
                  <c:v>251.34</c:v>
                </c:pt>
                <c:pt idx="136">
                  <c:v>251.34</c:v>
                </c:pt>
                <c:pt idx="137">
                  <c:v>250.275</c:v>
                </c:pt>
                <c:pt idx="138">
                  <c:v>250.275</c:v>
                </c:pt>
                <c:pt idx="139">
                  <c:v>250.275</c:v>
                </c:pt>
                <c:pt idx="140">
                  <c:v>247.08</c:v>
                </c:pt>
                <c:pt idx="141">
                  <c:v>247.08</c:v>
                </c:pt>
                <c:pt idx="142">
                  <c:v>247.08</c:v>
                </c:pt>
                <c:pt idx="143">
                  <c:v>250.275</c:v>
                </c:pt>
                <c:pt idx="144">
                  <c:v>250.275</c:v>
                </c:pt>
                <c:pt idx="145">
                  <c:v>250.275</c:v>
                </c:pt>
                <c:pt idx="146">
                  <c:v>250.275</c:v>
                </c:pt>
                <c:pt idx="147">
                  <c:v>250.275</c:v>
                </c:pt>
                <c:pt idx="148">
                  <c:v>251.34</c:v>
                </c:pt>
                <c:pt idx="149">
                  <c:v>251.34</c:v>
                </c:pt>
                <c:pt idx="150">
                  <c:v>251.34</c:v>
                </c:pt>
                <c:pt idx="151">
                  <c:v>249.21</c:v>
                </c:pt>
                <c:pt idx="152">
                  <c:v>249.21</c:v>
                </c:pt>
                <c:pt idx="153">
                  <c:v>249.21</c:v>
                </c:pt>
                <c:pt idx="154">
                  <c:v>249.21</c:v>
                </c:pt>
                <c:pt idx="155">
                  <c:v>249.21</c:v>
                </c:pt>
                <c:pt idx="156">
                  <c:v>247.08</c:v>
                </c:pt>
                <c:pt idx="157">
                  <c:v>247.08</c:v>
                </c:pt>
                <c:pt idx="158">
                  <c:v>247.08</c:v>
                </c:pt>
                <c:pt idx="159">
                  <c:v>247.08</c:v>
                </c:pt>
                <c:pt idx="160">
                  <c:v>247.08</c:v>
                </c:pt>
                <c:pt idx="161">
                  <c:v>246.015</c:v>
                </c:pt>
                <c:pt idx="162">
                  <c:v>246.015</c:v>
                </c:pt>
                <c:pt idx="163">
                  <c:v>246.015</c:v>
                </c:pt>
                <c:pt idx="164">
                  <c:v>250.275</c:v>
                </c:pt>
                <c:pt idx="165">
                  <c:v>250.275</c:v>
                </c:pt>
                <c:pt idx="166">
                  <c:v>250.275</c:v>
                </c:pt>
                <c:pt idx="167">
                  <c:v>250.275</c:v>
                </c:pt>
                <c:pt idx="168">
                  <c:v>251.34</c:v>
                </c:pt>
                <c:pt idx="169">
                  <c:v>251.34</c:v>
                </c:pt>
                <c:pt idx="170">
                  <c:v>251.34</c:v>
                </c:pt>
                <c:pt idx="171">
                  <c:v>251.34</c:v>
                </c:pt>
                <c:pt idx="172">
                  <c:v>250.275</c:v>
                </c:pt>
                <c:pt idx="173">
                  <c:v>250.275</c:v>
                </c:pt>
                <c:pt idx="174">
                  <c:v>250.275</c:v>
                </c:pt>
                <c:pt idx="175">
                  <c:v>250.275</c:v>
                </c:pt>
                <c:pt idx="176">
                  <c:v>250.275</c:v>
                </c:pt>
                <c:pt idx="177">
                  <c:v>250.275</c:v>
                </c:pt>
                <c:pt idx="178">
                  <c:v>250.275</c:v>
                </c:pt>
                <c:pt idx="179">
                  <c:v>250.275</c:v>
                </c:pt>
                <c:pt idx="180">
                  <c:v>248.145</c:v>
                </c:pt>
                <c:pt idx="181">
                  <c:v>248.145</c:v>
                </c:pt>
                <c:pt idx="182">
                  <c:v>248.145</c:v>
                </c:pt>
                <c:pt idx="183">
                  <c:v>247.08</c:v>
                </c:pt>
                <c:pt idx="184">
                  <c:v>247.08</c:v>
                </c:pt>
                <c:pt idx="185">
                  <c:v>247.08</c:v>
                </c:pt>
                <c:pt idx="186">
                  <c:v>247.08</c:v>
                </c:pt>
                <c:pt idx="187">
                  <c:v>250.275</c:v>
                </c:pt>
                <c:pt idx="188">
                  <c:v>250.275</c:v>
                </c:pt>
                <c:pt idx="189">
                  <c:v>250.275</c:v>
                </c:pt>
                <c:pt idx="190">
                  <c:v>250.275</c:v>
                </c:pt>
                <c:pt idx="191">
                  <c:v>248.145</c:v>
                </c:pt>
                <c:pt idx="192">
                  <c:v>248.145</c:v>
                </c:pt>
                <c:pt idx="193">
                  <c:v>248.145</c:v>
                </c:pt>
                <c:pt idx="194">
                  <c:v>250.275</c:v>
                </c:pt>
                <c:pt idx="195">
                  <c:v>250.275</c:v>
                </c:pt>
                <c:pt idx="196">
                  <c:v>250.275</c:v>
                </c:pt>
                <c:pt idx="197">
                  <c:v>250.275</c:v>
                </c:pt>
                <c:pt idx="198">
                  <c:v>248.145</c:v>
                </c:pt>
                <c:pt idx="199">
                  <c:v>248.145</c:v>
                </c:pt>
                <c:pt idx="200">
                  <c:v>248.145</c:v>
                </c:pt>
                <c:pt idx="201">
                  <c:v>248.145</c:v>
                </c:pt>
                <c:pt idx="202">
                  <c:v>248.145</c:v>
                </c:pt>
                <c:pt idx="203">
                  <c:v>252.405</c:v>
                </c:pt>
                <c:pt idx="204">
                  <c:v>252.405</c:v>
                </c:pt>
                <c:pt idx="205">
                  <c:v>252.405</c:v>
                </c:pt>
                <c:pt idx="206">
                  <c:v>252.405</c:v>
                </c:pt>
                <c:pt idx="207">
                  <c:v>252.405</c:v>
                </c:pt>
                <c:pt idx="208">
                  <c:v>252.405</c:v>
                </c:pt>
                <c:pt idx="209">
                  <c:v>252.405</c:v>
                </c:pt>
                <c:pt idx="210">
                  <c:v>250.275</c:v>
                </c:pt>
                <c:pt idx="211">
                  <c:v>250.275</c:v>
                </c:pt>
                <c:pt idx="212">
                  <c:v>253.47</c:v>
                </c:pt>
                <c:pt idx="213">
                  <c:v>253.47</c:v>
                </c:pt>
                <c:pt idx="214">
                  <c:v>253.47</c:v>
                </c:pt>
                <c:pt idx="215">
                  <c:v>253.47</c:v>
                </c:pt>
                <c:pt idx="216">
                  <c:v>250.275</c:v>
                </c:pt>
                <c:pt idx="217">
                  <c:v>250.275</c:v>
                </c:pt>
                <c:pt idx="218">
                  <c:v>250.275</c:v>
                </c:pt>
                <c:pt idx="219">
                  <c:v>250.275</c:v>
                </c:pt>
                <c:pt idx="220">
                  <c:v>250.275</c:v>
                </c:pt>
                <c:pt idx="221">
                  <c:v>250.275</c:v>
                </c:pt>
                <c:pt idx="222">
                  <c:v>250.275</c:v>
                </c:pt>
                <c:pt idx="223">
                  <c:v>249.21</c:v>
                </c:pt>
                <c:pt idx="224">
                  <c:v>249.21</c:v>
                </c:pt>
                <c:pt idx="225">
                  <c:v>249.21</c:v>
                </c:pt>
                <c:pt idx="226">
                  <c:v>249.21</c:v>
                </c:pt>
                <c:pt idx="227">
                  <c:v>249.21</c:v>
                </c:pt>
                <c:pt idx="228">
                  <c:v>248.145</c:v>
                </c:pt>
                <c:pt idx="229">
                  <c:v>248.145</c:v>
                </c:pt>
                <c:pt idx="230">
                  <c:v>248.145</c:v>
                </c:pt>
                <c:pt idx="231">
                  <c:v>248.145</c:v>
                </c:pt>
                <c:pt idx="232">
                  <c:v>259.86</c:v>
                </c:pt>
                <c:pt idx="233">
                  <c:v>259.86</c:v>
                </c:pt>
                <c:pt idx="234">
                  <c:v>259.86</c:v>
                </c:pt>
                <c:pt idx="235">
                  <c:v>244.95</c:v>
                </c:pt>
                <c:pt idx="236">
                  <c:v>244.95</c:v>
                </c:pt>
                <c:pt idx="237">
                  <c:v>244.95</c:v>
                </c:pt>
                <c:pt idx="238">
                  <c:v>162.945</c:v>
                </c:pt>
                <c:pt idx="239">
                  <c:v>162.945</c:v>
                </c:pt>
                <c:pt idx="240">
                  <c:v>162.945</c:v>
                </c:pt>
                <c:pt idx="241">
                  <c:v>162.945</c:v>
                </c:pt>
                <c:pt idx="242">
                  <c:v>162.945</c:v>
                </c:pt>
                <c:pt idx="243">
                  <c:v>88.395</c:v>
                </c:pt>
                <c:pt idx="244">
                  <c:v>88.395</c:v>
                </c:pt>
                <c:pt idx="245">
                  <c:v>88.395</c:v>
                </c:pt>
                <c:pt idx="246">
                  <c:v>28.755</c:v>
                </c:pt>
                <c:pt idx="247">
                  <c:v>28.755</c:v>
                </c:pt>
                <c:pt idx="248">
                  <c:v>28.755</c:v>
                </c:pt>
                <c:pt idx="249">
                  <c:v>9.584999999999999</c:v>
                </c:pt>
              </c:numCache>
            </c:numRef>
          </c:yVal>
        </c:ser>
        <c:ser>
          <c:idx val="22"/>
          <c:order val="22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Data!$BM$3:$BM$253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4.28</c:v>
                </c:pt>
                <c:pt idx="38">
                  <c:v>4.28</c:v>
                </c:pt>
                <c:pt idx="39">
                  <c:v>4.28</c:v>
                </c:pt>
                <c:pt idx="40">
                  <c:v>4.28</c:v>
                </c:pt>
                <c:pt idx="41">
                  <c:v>12.84</c:v>
                </c:pt>
                <c:pt idx="42">
                  <c:v>12.84</c:v>
                </c:pt>
                <c:pt idx="43">
                  <c:v>12.84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12.84</c:v>
                </c:pt>
                <c:pt idx="50">
                  <c:v>12.84</c:v>
                </c:pt>
                <c:pt idx="51">
                  <c:v>12.84</c:v>
                </c:pt>
                <c:pt idx="52">
                  <c:v>12.84</c:v>
                </c:pt>
                <c:pt idx="53">
                  <c:v>22.47</c:v>
                </c:pt>
                <c:pt idx="54">
                  <c:v>22.47</c:v>
                </c:pt>
                <c:pt idx="55">
                  <c:v>31.03</c:v>
                </c:pt>
                <c:pt idx="56">
                  <c:v>31.03</c:v>
                </c:pt>
                <c:pt idx="57">
                  <c:v>31.03</c:v>
                </c:pt>
                <c:pt idx="58">
                  <c:v>31.03</c:v>
                </c:pt>
                <c:pt idx="59">
                  <c:v>54.57</c:v>
                </c:pt>
                <c:pt idx="60">
                  <c:v>54.57</c:v>
                </c:pt>
                <c:pt idx="61">
                  <c:v>54.57</c:v>
                </c:pt>
                <c:pt idx="62">
                  <c:v>54.57</c:v>
                </c:pt>
                <c:pt idx="63">
                  <c:v>94.16000000000001</c:v>
                </c:pt>
                <c:pt idx="64">
                  <c:v>94.16000000000001</c:v>
                </c:pt>
                <c:pt idx="65">
                  <c:v>94.16000000000001</c:v>
                </c:pt>
                <c:pt idx="66">
                  <c:v>94.16000000000001</c:v>
                </c:pt>
                <c:pt idx="67">
                  <c:v>109.14</c:v>
                </c:pt>
                <c:pt idx="68">
                  <c:v>109.14</c:v>
                </c:pt>
                <c:pt idx="69">
                  <c:v>109.14</c:v>
                </c:pt>
                <c:pt idx="70">
                  <c:v>109.14</c:v>
                </c:pt>
                <c:pt idx="71">
                  <c:v>110.21</c:v>
                </c:pt>
                <c:pt idx="72">
                  <c:v>110.21</c:v>
                </c:pt>
                <c:pt idx="73">
                  <c:v>110.21</c:v>
                </c:pt>
                <c:pt idx="74">
                  <c:v>39.59</c:v>
                </c:pt>
                <c:pt idx="75">
                  <c:v>39.59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25.68</c:v>
                </c:pt>
                <c:pt idx="89">
                  <c:v>25.68</c:v>
                </c:pt>
                <c:pt idx="90">
                  <c:v>25.68</c:v>
                </c:pt>
                <c:pt idx="91">
                  <c:v>25.68</c:v>
                </c:pt>
                <c:pt idx="92">
                  <c:v>25.68</c:v>
                </c:pt>
                <c:pt idx="93">
                  <c:v>108.07</c:v>
                </c:pt>
                <c:pt idx="94">
                  <c:v>108.07</c:v>
                </c:pt>
                <c:pt idx="95">
                  <c:v>108.07</c:v>
                </c:pt>
                <c:pt idx="96">
                  <c:v>108.07</c:v>
                </c:pt>
                <c:pt idx="97">
                  <c:v>158.36</c:v>
                </c:pt>
                <c:pt idx="98">
                  <c:v>182.97</c:v>
                </c:pt>
                <c:pt idx="99">
                  <c:v>182.97</c:v>
                </c:pt>
                <c:pt idx="100">
                  <c:v>182.97</c:v>
                </c:pt>
                <c:pt idx="101">
                  <c:v>182.97</c:v>
                </c:pt>
                <c:pt idx="102">
                  <c:v>202.23</c:v>
                </c:pt>
                <c:pt idx="103">
                  <c:v>202.23</c:v>
                </c:pt>
                <c:pt idx="104">
                  <c:v>202.23</c:v>
                </c:pt>
                <c:pt idx="105">
                  <c:v>202.23</c:v>
                </c:pt>
                <c:pt idx="106">
                  <c:v>203.3</c:v>
                </c:pt>
                <c:pt idx="107">
                  <c:v>203.3</c:v>
                </c:pt>
                <c:pt idx="108">
                  <c:v>203.3</c:v>
                </c:pt>
                <c:pt idx="109">
                  <c:v>203.3</c:v>
                </c:pt>
                <c:pt idx="110">
                  <c:v>172.27</c:v>
                </c:pt>
                <c:pt idx="111">
                  <c:v>172.27</c:v>
                </c:pt>
                <c:pt idx="112">
                  <c:v>172.27</c:v>
                </c:pt>
                <c:pt idx="113">
                  <c:v>172.27</c:v>
                </c:pt>
                <c:pt idx="114">
                  <c:v>200.09</c:v>
                </c:pt>
                <c:pt idx="115">
                  <c:v>200.09</c:v>
                </c:pt>
                <c:pt idx="116">
                  <c:v>200.09</c:v>
                </c:pt>
                <c:pt idx="117">
                  <c:v>200.09</c:v>
                </c:pt>
                <c:pt idx="118">
                  <c:v>231.12</c:v>
                </c:pt>
                <c:pt idx="119">
                  <c:v>231.12</c:v>
                </c:pt>
                <c:pt idx="120">
                  <c:v>231.12</c:v>
                </c:pt>
                <c:pt idx="121">
                  <c:v>251.45</c:v>
                </c:pt>
                <c:pt idx="122">
                  <c:v>251.45</c:v>
                </c:pt>
                <c:pt idx="123">
                  <c:v>246.1</c:v>
                </c:pt>
                <c:pt idx="124">
                  <c:v>246.1</c:v>
                </c:pt>
                <c:pt idx="125">
                  <c:v>246.1</c:v>
                </c:pt>
                <c:pt idx="126">
                  <c:v>248.24</c:v>
                </c:pt>
                <c:pt idx="127">
                  <c:v>248.24</c:v>
                </c:pt>
                <c:pt idx="128">
                  <c:v>248.24</c:v>
                </c:pt>
                <c:pt idx="129">
                  <c:v>248.24</c:v>
                </c:pt>
                <c:pt idx="130">
                  <c:v>253.59</c:v>
                </c:pt>
                <c:pt idx="131">
                  <c:v>253.59</c:v>
                </c:pt>
                <c:pt idx="132">
                  <c:v>253.59</c:v>
                </c:pt>
                <c:pt idx="133">
                  <c:v>253.59</c:v>
                </c:pt>
                <c:pt idx="134">
                  <c:v>252.52</c:v>
                </c:pt>
                <c:pt idx="135">
                  <c:v>252.52</c:v>
                </c:pt>
                <c:pt idx="136">
                  <c:v>252.52</c:v>
                </c:pt>
                <c:pt idx="137">
                  <c:v>251.45</c:v>
                </c:pt>
                <c:pt idx="138">
                  <c:v>251.45</c:v>
                </c:pt>
                <c:pt idx="139">
                  <c:v>251.45</c:v>
                </c:pt>
                <c:pt idx="140">
                  <c:v>248.24</c:v>
                </c:pt>
                <c:pt idx="141">
                  <c:v>248.24</c:v>
                </c:pt>
                <c:pt idx="142">
                  <c:v>248.24</c:v>
                </c:pt>
                <c:pt idx="143">
                  <c:v>251.45</c:v>
                </c:pt>
                <c:pt idx="144">
                  <c:v>251.45</c:v>
                </c:pt>
                <c:pt idx="145">
                  <c:v>251.45</c:v>
                </c:pt>
                <c:pt idx="146">
                  <c:v>251.45</c:v>
                </c:pt>
                <c:pt idx="147">
                  <c:v>251.45</c:v>
                </c:pt>
                <c:pt idx="148">
                  <c:v>252.52</c:v>
                </c:pt>
                <c:pt idx="149">
                  <c:v>252.52</c:v>
                </c:pt>
                <c:pt idx="150">
                  <c:v>252.52</c:v>
                </c:pt>
                <c:pt idx="151">
                  <c:v>250.38</c:v>
                </c:pt>
                <c:pt idx="152">
                  <c:v>250.38</c:v>
                </c:pt>
                <c:pt idx="153">
                  <c:v>250.38</c:v>
                </c:pt>
                <c:pt idx="154">
                  <c:v>250.38</c:v>
                </c:pt>
                <c:pt idx="155">
                  <c:v>250.38</c:v>
                </c:pt>
                <c:pt idx="156">
                  <c:v>248.24</c:v>
                </c:pt>
                <c:pt idx="157">
                  <c:v>248.24</c:v>
                </c:pt>
                <c:pt idx="158">
                  <c:v>248.24</c:v>
                </c:pt>
                <c:pt idx="159">
                  <c:v>248.24</c:v>
                </c:pt>
                <c:pt idx="160">
                  <c:v>248.24</c:v>
                </c:pt>
                <c:pt idx="161">
                  <c:v>247.17</c:v>
                </c:pt>
                <c:pt idx="162">
                  <c:v>247.17</c:v>
                </c:pt>
                <c:pt idx="163">
                  <c:v>247.17</c:v>
                </c:pt>
                <c:pt idx="164">
                  <c:v>251.45</c:v>
                </c:pt>
                <c:pt idx="165">
                  <c:v>251.45</c:v>
                </c:pt>
                <c:pt idx="166">
                  <c:v>251.45</c:v>
                </c:pt>
                <c:pt idx="167">
                  <c:v>251.45</c:v>
                </c:pt>
                <c:pt idx="168">
                  <c:v>252.52</c:v>
                </c:pt>
                <c:pt idx="169">
                  <c:v>252.52</c:v>
                </c:pt>
                <c:pt idx="170">
                  <c:v>252.52</c:v>
                </c:pt>
                <c:pt idx="171">
                  <c:v>252.52</c:v>
                </c:pt>
                <c:pt idx="172">
                  <c:v>251.45</c:v>
                </c:pt>
                <c:pt idx="173">
                  <c:v>251.45</c:v>
                </c:pt>
                <c:pt idx="174">
                  <c:v>251.45</c:v>
                </c:pt>
                <c:pt idx="175">
                  <c:v>251.45</c:v>
                </c:pt>
                <c:pt idx="176">
                  <c:v>251.45</c:v>
                </c:pt>
                <c:pt idx="177">
                  <c:v>251.45</c:v>
                </c:pt>
                <c:pt idx="178">
                  <c:v>251.45</c:v>
                </c:pt>
                <c:pt idx="179">
                  <c:v>251.45</c:v>
                </c:pt>
                <c:pt idx="180">
                  <c:v>249.31</c:v>
                </c:pt>
                <c:pt idx="181">
                  <c:v>249.31</c:v>
                </c:pt>
                <c:pt idx="182">
                  <c:v>249.31</c:v>
                </c:pt>
                <c:pt idx="183">
                  <c:v>248.24</c:v>
                </c:pt>
                <c:pt idx="184">
                  <c:v>248.24</c:v>
                </c:pt>
                <c:pt idx="185">
                  <c:v>248.24</c:v>
                </c:pt>
                <c:pt idx="186">
                  <c:v>248.24</c:v>
                </c:pt>
                <c:pt idx="187">
                  <c:v>251.45</c:v>
                </c:pt>
                <c:pt idx="188">
                  <c:v>251.45</c:v>
                </c:pt>
                <c:pt idx="189">
                  <c:v>251.45</c:v>
                </c:pt>
                <c:pt idx="190">
                  <c:v>251.45</c:v>
                </c:pt>
                <c:pt idx="191">
                  <c:v>249.31</c:v>
                </c:pt>
                <c:pt idx="192">
                  <c:v>249.31</c:v>
                </c:pt>
                <c:pt idx="193">
                  <c:v>249.31</c:v>
                </c:pt>
                <c:pt idx="194">
                  <c:v>251.45</c:v>
                </c:pt>
                <c:pt idx="195">
                  <c:v>251.45</c:v>
                </c:pt>
                <c:pt idx="196">
                  <c:v>251.45</c:v>
                </c:pt>
                <c:pt idx="197">
                  <c:v>251.45</c:v>
                </c:pt>
                <c:pt idx="198">
                  <c:v>249.31</c:v>
                </c:pt>
                <c:pt idx="199">
                  <c:v>249.31</c:v>
                </c:pt>
                <c:pt idx="200">
                  <c:v>249.31</c:v>
                </c:pt>
                <c:pt idx="201">
                  <c:v>249.31</c:v>
                </c:pt>
                <c:pt idx="202">
                  <c:v>249.31</c:v>
                </c:pt>
                <c:pt idx="203">
                  <c:v>253.59</c:v>
                </c:pt>
                <c:pt idx="204">
                  <c:v>253.59</c:v>
                </c:pt>
                <c:pt idx="205">
                  <c:v>253.59</c:v>
                </c:pt>
                <c:pt idx="206">
                  <c:v>253.59</c:v>
                </c:pt>
                <c:pt idx="207">
                  <c:v>253.59</c:v>
                </c:pt>
                <c:pt idx="208">
                  <c:v>253.59</c:v>
                </c:pt>
                <c:pt idx="209">
                  <c:v>253.59</c:v>
                </c:pt>
                <c:pt idx="210">
                  <c:v>251.45</c:v>
                </c:pt>
                <c:pt idx="211">
                  <c:v>251.45</c:v>
                </c:pt>
                <c:pt idx="212">
                  <c:v>254.66</c:v>
                </c:pt>
                <c:pt idx="213">
                  <c:v>254.66</c:v>
                </c:pt>
                <c:pt idx="214">
                  <c:v>254.66</c:v>
                </c:pt>
                <c:pt idx="215">
                  <c:v>254.66</c:v>
                </c:pt>
                <c:pt idx="216">
                  <c:v>251.45</c:v>
                </c:pt>
                <c:pt idx="217">
                  <c:v>251.45</c:v>
                </c:pt>
                <c:pt idx="218">
                  <c:v>251.45</c:v>
                </c:pt>
                <c:pt idx="219">
                  <c:v>251.45</c:v>
                </c:pt>
                <c:pt idx="220">
                  <c:v>251.45</c:v>
                </c:pt>
                <c:pt idx="221">
                  <c:v>251.45</c:v>
                </c:pt>
                <c:pt idx="222">
                  <c:v>251.45</c:v>
                </c:pt>
                <c:pt idx="223">
                  <c:v>250.38</c:v>
                </c:pt>
                <c:pt idx="224">
                  <c:v>250.38</c:v>
                </c:pt>
                <c:pt idx="225">
                  <c:v>250.38</c:v>
                </c:pt>
                <c:pt idx="226">
                  <c:v>250.38</c:v>
                </c:pt>
                <c:pt idx="227">
                  <c:v>250.38</c:v>
                </c:pt>
                <c:pt idx="228">
                  <c:v>249.31</c:v>
                </c:pt>
                <c:pt idx="229">
                  <c:v>249.31</c:v>
                </c:pt>
                <c:pt idx="230">
                  <c:v>249.31</c:v>
                </c:pt>
                <c:pt idx="231">
                  <c:v>249.31</c:v>
                </c:pt>
                <c:pt idx="232">
                  <c:v>261.08</c:v>
                </c:pt>
                <c:pt idx="233">
                  <c:v>261.08</c:v>
                </c:pt>
                <c:pt idx="234">
                  <c:v>261.08</c:v>
                </c:pt>
                <c:pt idx="235">
                  <c:v>246.1</c:v>
                </c:pt>
                <c:pt idx="236">
                  <c:v>246.1</c:v>
                </c:pt>
                <c:pt idx="237">
                  <c:v>246.1</c:v>
                </c:pt>
                <c:pt idx="238">
                  <c:v>163.71</c:v>
                </c:pt>
                <c:pt idx="239">
                  <c:v>163.71</c:v>
                </c:pt>
                <c:pt idx="240">
                  <c:v>163.71</c:v>
                </c:pt>
                <c:pt idx="241">
                  <c:v>163.71</c:v>
                </c:pt>
                <c:pt idx="242">
                  <c:v>163.71</c:v>
                </c:pt>
                <c:pt idx="243">
                  <c:v>88.81</c:v>
                </c:pt>
                <c:pt idx="244">
                  <c:v>88.81</c:v>
                </c:pt>
                <c:pt idx="245">
                  <c:v>88.81</c:v>
                </c:pt>
                <c:pt idx="246">
                  <c:v>28.89</c:v>
                </c:pt>
                <c:pt idx="247">
                  <c:v>28.89</c:v>
                </c:pt>
                <c:pt idx="248">
                  <c:v>28.89</c:v>
                </c:pt>
                <c:pt idx="249">
                  <c:v>9.630000000000001</c:v>
                </c:pt>
              </c:numCache>
            </c:numRef>
          </c:yVal>
        </c:ser>
        <c:ser>
          <c:idx val="23"/>
          <c:order val="23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Data!$BN$3:$BN$253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4.3</c:v>
                </c:pt>
                <c:pt idx="38">
                  <c:v>4.3</c:v>
                </c:pt>
                <c:pt idx="39">
                  <c:v>4.3</c:v>
                </c:pt>
                <c:pt idx="40">
                  <c:v>4.3</c:v>
                </c:pt>
                <c:pt idx="41">
                  <c:v>12.9</c:v>
                </c:pt>
                <c:pt idx="42">
                  <c:v>12.9</c:v>
                </c:pt>
                <c:pt idx="43">
                  <c:v>12.9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12.9</c:v>
                </c:pt>
                <c:pt idx="50">
                  <c:v>12.9</c:v>
                </c:pt>
                <c:pt idx="51">
                  <c:v>12.9</c:v>
                </c:pt>
                <c:pt idx="52">
                  <c:v>12.9</c:v>
                </c:pt>
                <c:pt idx="53">
                  <c:v>22.575</c:v>
                </c:pt>
                <c:pt idx="54">
                  <c:v>22.575</c:v>
                </c:pt>
                <c:pt idx="55">
                  <c:v>31.175</c:v>
                </c:pt>
                <c:pt idx="56">
                  <c:v>31.175</c:v>
                </c:pt>
                <c:pt idx="57">
                  <c:v>31.175</c:v>
                </c:pt>
                <c:pt idx="58">
                  <c:v>31.175</c:v>
                </c:pt>
                <c:pt idx="59">
                  <c:v>54.825</c:v>
                </c:pt>
                <c:pt idx="60">
                  <c:v>54.825</c:v>
                </c:pt>
                <c:pt idx="61">
                  <c:v>54.825</c:v>
                </c:pt>
                <c:pt idx="62">
                  <c:v>54.825</c:v>
                </c:pt>
                <c:pt idx="63">
                  <c:v>94.59999999999999</c:v>
                </c:pt>
                <c:pt idx="64">
                  <c:v>94.59999999999999</c:v>
                </c:pt>
                <c:pt idx="65">
                  <c:v>94.59999999999999</c:v>
                </c:pt>
                <c:pt idx="66">
                  <c:v>94.59999999999999</c:v>
                </c:pt>
                <c:pt idx="67">
                  <c:v>109.65</c:v>
                </c:pt>
                <c:pt idx="68">
                  <c:v>109.65</c:v>
                </c:pt>
                <c:pt idx="69">
                  <c:v>109.65</c:v>
                </c:pt>
                <c:pt idx="70">
                  <c:v>109.65</c:v>
                </c:pt>
                <c:pt idx="71">
                  <c:v>110.725</c:v>
                </c:pt>
                <c:pt idx="72">
                  <c:v>110.725</c:v>
                </c:pt>
                <c:pt idx="73">
                  <c:v>110.725</c:v>
                </c:pt>
                <c:pt idx="74">
                  <c:v>39.775</c:v>
                </c:pt>
                <c:pt idx="75">
                  <c:v>39.775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25.8</c:v>
                </c:pt>
                <c:pt idx="89">
                  <c:v>25.8</c:v>
                </c:pt>
                <c:pt idx="90">
                  <c:v>25.8</c:v>
                </c:pt>
                <c:pt idx="91">
                  <c:v>25.8</c:v>
                </c:pt>
                <c:pt idx="92">
                  <c:v>25.8</c:v>
                </c:pt>
                <c:pt idx="93">
                  <c:v>108.575</c:v>
                </c:pt>
                <c:pt idx="94">
                  <c:v>108.575</c:v>
                </c:pt>
                <c:pt idx="95">
                  <c:v>108.575</c:v>
                </c:pt>
                <c:pt idx="96">
                  <c:v>108.575</c:v>
                </c:pt>
                <c:pt idx="97">
                  <c:v>159.1</c:v>
                </c:pt>
                <c:pt idx="98">
                  <c:v>183.825</c:v>
                </c:pt>
                <c:pt idx="99">
                  <c:v>183.825</c:v>
                </c:pt>
                <c:pt idx="100">
                  <c:v>183.825</c:v>
                </c:pt>
                <c:pt idx="101">
                  <c:v>183.825</c:v>
                </c:pt>
                <c:pt idx="102">
                  <c:v>203.175</c:v>
                </c:pt>
                <c:pt idx="103">
                  <c:v>203.175</c:v>
                </c:pt>
                <c:pt idx="104">
                  <c:v>203.175</c:v>
                </c:pt>
                <c:pt idx="105">
                  <c:v>203.175</c:v>
                </c:pt>
                <c:pt idx="106">
                  <c:v>204.25</c:v>
                </c:pt>
                <c:pt idx="107">
                  <c:v>204.25</c:v>
                </c:pt>
                <c:pt idx="108">
                  <c:v>204.25</c:v>
                </c:pt>
                <c:pt idx="109">
                  <c:v>204.25</c:v>
                </c:pt>
                <c:pt idx="110">
                  <c:v>173.075</c:v>
                </c:pt>
                <c:pt idx="111">
                  <c:v>173.075</c:v>
                </c:pt>
                <c:pt idx="112">
                  <c:v>173.075</c:v>
                </c:pt>
                <c:pt idx="113">
                  <c:v>173.075</c:v>
                </c:pt>
                <c:pt idx="114">
                  <c:v>201.025</c:v>
                </c:pt>
                <c:pt idx="115">
                  <c:v>201.025</c:v>
                </c:pt>
                <c:pt idx="116">
                  <c:v>201.025</c:v>
                </c:pt>
                <c:pt idx="117">
                  <c:v>201.025</c:v>
                </c:pt>
                <c:pt idx="118">
                  <c:v>232.2</c:v>
                </c:pt>
                <c:pt idx="119">
                  <c:v>232.2</c:v>
                </c:pt>
                <c:pt idx="120">
                  <c:v>232.2</c:v>
                </c:pt>
                <c:pt idx="121">
                  <c:v>252.625</c:v>
                </c:pt>
                <c:pt idx="122">
                  <c:v>252.625</c:v>
                </c:pt>
                <c:pt idx="123">
                  <c:v>247.25</c:v>
                </c:pt>
                <c:pt idx="124">
                  <c:v>247.25</c:v>
                </c:pt>
                <c:pt idx="125">
                  <c:v>247.25</c:v>
                </c:pt>
                <c:pt idx="126">
                  <c:v>249.4</c:v>
                </c:pt>
                <c:pt idx="127">
                  <c:v>249.4</c:v>
                </c:pt>
                <c:pt idx="128">
                  <c:v>249.4</c:v>
                </c:pt>
                <c:pt idx="129">
                  <c:v>249.4</c:v>
                </c:pt>
                <c:pt idx="130">
                  <c:v>254.775</c:v>
                </c:pt>
                <c:pt idx="131">
                  <c:v>254.775</c:v>
                </c:pt>
                <c:pt idx="132">
                  <c:v>254.775</c:v>
                </c:pt>
                <c:pt idx="133">
                  <c:v>254.775</c:v>
                </c:pt>
                <c:pt idx="134">
                  <c:v>253.7</c:v>
                </c:pt>
                <c:pt idx="135">
                  <c:v>253.7</c:v>
                </c:pt>
                <c:pt idx="136">
                  <c:v>253.7</c:v>
                </c:pt>
                <c:pt idx="137">
                  <c:v>252.625</c:v>
                </c:pt>
                <c:pt idx="138">
                  <c:v>252.625</c:v>
                </c:pt>
                <c:pt idx="139">
                  <c:v>252.625</c:v>
                </c:pt>
                <c:pt idx="140">
                  <c:v>249.4</c:v>
                </c:pt>
                <c:pt idx="141">
                  <c:v>249.4</c:v>
                </c:pt>
                <c:pt idx="142">
                  <c:v>249.4</c:v>
                </c:pt>
                <c:pt idx="143">
                  <c:v>252.625</c:v>
                </c:pt>
                <c:pt idx="144">
                  <c:v>252.625</c:v>
                </c:pt>
                <c:pt idx="145">
                  <c:v>252.625</c:v>
                </c:pt>
                <c:pt idx="146">
                  <c:v>252.625</c:v>
                </c:pt>
                <c:pt idx="147">
                  <c:v>252.625</c:v>
                </c:pt>
                <c:pt idx="148">
                  <c:v>253.7</c:v>
                </c:pt>
                <c:pt idx="149">
                  <c:v>253.7</c:v>
                </c:pt>
                <c:pt idx="150">
                  <c:v>253.7</c:v>
                </c:pt>
                <c:pt idx="151">
                  <c:v>251.55</c:v>
                </c:pt>
                <c:pt idx="152">
                  <c:v>251.55</c:v>
                </c:pt>
                <c:pt idx="153">
                  <c:v>251.55</c:v>
                </c:pt>
                <c:pt idx="154">
                  <c:v>251.55</c:v>
                </c:pt>
                <c:pt idx="155">
                  <c:v>251.55</c:v>
                </c:pt>
                <c:pt idx="156">
                  <c:v>249.4</c:v>
                </c:pt>
                <c:pt idx="157">
                  <c:v>249.4</c:v>
                </c:pt>
                <c:pt idx="158">
                  <c:v>249.4</c:v>
                </c:pt>
                <c:pt idx="159">
                  <c:v>249.4</c:v>
                </c:pt>
                <c:pt idx="160">
                  <c:v>249.4</c:v>
                </c:pt>
                <c:pt idx="161">
                  <c:v>248.325</c:v>
                </c:pt>
                <c:pt idx="162">
                  <c:v>248.325</c:v>
                </c:pt>
                <c:pt idx="163">
                  <c:v>248.325</c:v>
                </c:pt>
                <c:pt idx="164">
                  <c:v>252.625</c:v>
                </c:pt>
                <c:pt idx="165">
                  <c:v>252.625</c:v>
                </c:pt>
                <c:pt idx="166">
                  <c:v>252.625</c:v>
                </c:pt>
                <c:pt idx="167">
                  <c:v>252.625</c:v>
                </c:pt>
                <c:pt idx="168">
                  <c:v>253.7</c:v>
                </c:pt>
                <c:pt idx="169">
                  <c:v>253.7</c:v>
                </c:pt>
                <c:pt idx="170">
                  <c:v>253.7</c:v>
                </c:pt>
                <c:pt idx="171">
                  <c:v>253.7</c:v>
                </c:pt>
                <c:pt idx="172">
                  <c:v>252.625</c:v>
                </c:pt>
                <c:pt idx="173">
                  <c:v>252.625</c:v>
                </c:pt>
                <c:pt idx="174">
                  <c:v>252.625</c:v>
                </c:pt>
                <c:pt idx="175">
                  <c:v>252.625</c:v>
                </c:pt>
                <c:pt idx="176">
                  <c:v>252.625</c:v>
                </c:pt>
                <c:pt idx="177">
                  <c:v>252.625</c:v>
                </c:pt>
                <c:pt idx="178">
                  <c:v>252.625</c:v>
                </c:pt>
                <c:pt idx="179">
                  <c:v>252.625</c:v>
                </c:pt>
                <c:pt idx="180">
                  <c:v>250.475</c:v>
                </c:pt>
                <c:pt idx="181">
                  <c:v>250.475</c:v>
                </c:pt>
                <c:pt idx="182">
                  <c:v>250.475</c:v>
                </c:pt>
                <c:pt idx="183">
                  <c:v>249.4</c:v>
                </c:pt>
                <c:pt idx="184">
                  <c:v>249.4</c:v>
                </c:pt>
                <c:pt idx="185">
                  <c:v>249.4</c:v>
                </c:pt>
                <c:pt idx="186">
                  <c:v>249.4</c:v>
                </c:pt>
                <c:pt idx="187">
                  <c:v>252.625</c:v>
                </c:pt>
                <c:pt idx="188">
                  <c:v>252.625</c:v>
                </c:pt>
                <c:pt idx="189">
                  <c:v>252.625</c:v>
                </c:pt>
                <c:pt idx="190">
                  <c:v>252.625</c:v>
                </c:pt>
                <c:pt idx="191">
                  <c:v>250.475</c:v>
                </c:pt>
                <c:pt idx="192">
                  <c:v>250.475</c:v>
                </c:pt>
                <c:pt idx="193">
                  <c:v>250.475</c:v>
                </c:pt>
                <c:pt idx="194">
                  <c:v>252.625</c:v>
                </c:pt>
                <c:pt idx="195">
                  <c:v>252.625</c:v>
                </c:pt>
                <c:pt idx="196">
                  <c:v>252.625</c:v>
                </c:pt>
                <c:pt idx="197">
                  <c:v>252.625</c:v>
                </c:pt>
                <c:pt idx="198">
                  <c:v>250.475</c:v>
                </c:pt>
                <c:pt idx="199">
                  <c:v>250.475</c:v>
                </c:pt>
                <c:pt idx="200">
                  <c:v>250.475</c:v>
                </c:pt>
                <c:pt idx="201">
                  <c:v>250.475</c:v>
                </c:pt>
                <c:pt idx="202">
                  <c:v>250.475</c:v>
                </c:pt>
                <c:pt idx="203">
                  <c:v>254.775</c:v>
                </c:pt>
                <c:pt idx="204">
                  <c:v>254.775</c:v>
                </c:pt>
                <c:pt idx="205">
                  <c:v>254.775</c:v>
                </c:pt>
                <c:pt idx="206">
                  <c:v>254.775</c:v>
                </c:pt>
                <c:pt idx="207">
                  <c:v>254.775</c:v>
                </c:pt>
                <c:pt idx="208">
                  <c:v>254.775</c:v>
                </c:pt>
                <c:pt idx="209">
                  <c:v>254.775</c:v>
                </c:pt>
                <c:pt idx="210">
                  <c:v>252.625</c:v>
                </c:pt>
                <c:pt idx="211">
                  <c:v>252.625</c:v>
                </c:pt>
                <c:pt idx="212">
                  <c:v>255.85</c:v>
                </c:pt>
                <c:pt idx="213">
                  <c:v>255.85</c:v>
                </c:pt>
                <c:pt idx="214">
                  <c:v>255.85</c:v>
                </c:pt>
                <c:pt idx="215">
                  <c:v>255.85</c:v>
                </c:pt>
                <c:pt idx="216">
                  <c:v>252.625</c:v>
                </c:pt>
                <c:pt idx="217">
                  <c:v>252.625</c:v>
                </c:pt>
                <c:pt idx="218">
                  <c:v>252.625</c:v>
                </c:pt>
                <c:pt idx="219">
                  <c:v>252.625</c:v>
                </c:pt>
                <c:pt idx="220">
                  <c:v>252.625</c:v>
                </c:pt>
                <c:pt idx="221">
                  <c:v>252.625</c:v>
                </c:pt>
                <c:pt idx="222">
                  <c:v>252.625</c:v>
                </c:pt>
                <c:pt idx="223">
                  <c:v>251.55</c:v>
                </c:pt>
                <c:pt idx="224">
                  <c:v>251.55</c:v>
                </c:pt>
                <c:pt idx="225">
                  <c:v>251.55</c:v>
                </c:pt>
                <c:pt idx="226">
                  <c:v>251.55</c:v>
                </c:pt>
                <c:pt idx="227">
                  <c:v>251.55</c:v>
                </c:pt>
                <c:pt idx="228">
                  <c:v>250.475</c:v>
                </c:pt>
                <c:pt idx="229">
                  <c:v>250.475</c:v>
                </c:pt>
                <c:pt idx="230">
                  <c:v>250.475</c:v>
                </c:pt>
                <c:pt idx="231">
                  <c:v>250.475</c:v>
                </c:pt>
                <c:pt idx="232">
                  <c:v>262.3</c:v>
                </c:pt>
                <c:pt idx="233">
                  <c:v>262.3</c:v>
                </c:pt>
                <c:pt idx="234">
                  <c:v>262.3</c:v>
                </c:pt>
                <c:pt idx="235">
                  <c:v>247.25</c:v>
                </c:pt>
                <c:pt idx="236">
                  <c:v>247.25</c:v>
                </c:pt>
                <c:pt idx="237">
                  <c:v>247.25</c:v>
                </c:pt>
                <c:pt idx="238">
                  <c:v>164.475</c:v>
                </c:pt>
                <c:pt idx="239">
                  <c:v>164.475</c:v>
                </c:pt>
                <c:pt idx="240">
                  <c:v>164.475</c:v>
                </c:pt>
                <c:pt idx="241">
                  <c:v>164.475</c:v>
                </c:pt>
                <c:pt idx="242">
                  <c:v>164.475</c:v>
                </c:pt>
                <c:pt idx="243">
                  <c:v>89.22499999999999</c:v>
                </c:pt>
                <c:pt idx="244">
                  <c:v>89.22499999999999</c:v>
                </c:pt>
                <c:pt idx="245">
                  <c:v>89.22499999999999</c:v>
                </c:pt>
                <c:pt idx="246">
                  <c:v>29.025</c:v>
                </c:pt>
                <c:pt idx="247">
                  <c:v>29.025</c:v>
                </c:pt>
                <c:pt idx="248">
                  <c:v>29.025</c:v>
                </c:pt>
                <c:pt idx="249">
                  <c:v>9.674999999999999</c:v>
                </c:pt>
              </c:numCache>
            </c:numRef>
          </c:yVal>
        </c:ser>
        <c:ser>
          <c:idx val="24"/>
          <c:order val="24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Data!$BO$3:$BO$253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4.32</c:v>
                </c:pt>
                <c:pt idx="38">
                  <c:v>4.32</c:v>
                </c:pt>
                <c:pt idx="39">
                  <c:v>4.32</c:v>
                </c:pt>
                <c:pt idx="40">
                  <c:v>4.32</c:v>
                </c:pt>
                <c:pt idx="41">
                  <c:v>12.96</c:v>
                </c:pt>
                <c:pt idx="42">
                  <c:v>12.96</c:v>
                </c:pt>
                <c:pt idx="43">
                  <c:v>12.96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12.96</c:v>
                </c:pt>
                <c:pt idx="50">
                  <c:v>12.96</c:v>
                </c:pt>
                <c:pt idx="51">
                  <c:v>12.96</c:v>
                </c:pt>
                <c:pt idx="52">
                  <c:v>12.96</c:v>
                </c:pt>
                <c:pt idx="53">
                  <c:v>22.68</c:v>
                </c:pt>
                <c:pt idx="54">
                  <c:v>22.68</c:v>
                </c:pt>
                <c:pt idx="55">
                  <c:v>31.32</c:v>
                </c:pt>
                <c:pt idx="56">
                  <c:v>31.32</c:v>
                </c:pt>
                <c:pt idx="57">
                  <c:v>31.32</c:v>
                </c:pt>
                <c:pt idx="58">
                  <c:v>31.32</c:v>
                </c:pt>
                <c:pt idx="59">
                  <c:v>55.08000000000001</c:v>
                </c:pt>
                <c:pt idx="60">
                  <c:v>55.08000000000001</c:v>
                </c:pt>
                <c:pt idx="61">
                  <c:v>55.08000000000001</c:v>
                </c:pt>
                <c:pt idx="62">
                  <c:v>55.08000000000001</c:v>
                </c:pt>
                <c:pt idx="63">
                  <c:v>95.04000000000001</c:v>
                </c:pt>
                <c:pt idx="64">
                  <c:v>95.04000000000001</c:v>
                </c:pt>
                <c:pt idx="65">
                  <c:v>95.04000000000001</c:v>
                </c:pt>
                <c:pt idx="66">
                  <c:v>95.04000000000001</c:v>
                </c:pt>
                <c:pt idx="67">
                  <c:v>110.16</c:v>
                </c:pt>
                <c:pt idx="68">
                  <c:v>110.16</c:v>
                </c:pt>
                <c:pt idx="69">
                  <c:v>110.16</c:v>
                </c:pt>
                <c:pt idx="70">
                  <c:v>110.16</c:v>
                </c:pt>
                <c:pt idx="71">
                  <c:v>111.24</c:v>
                </c:pt>
                <c:pt idx="72">
                  <c:v>111.24</c:v>
                </c:pt>
                <c:pt idx="73">
                  <c:v>111.24</c:v>
                </c:pt>
                <c:pt idx="74">
                  <c:v>39.96</c:v>
                </c:pt>
                <c:pt idx="75">
                  <c:v>39.96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25.92</c:v>
                </c:pt>
                <c:pt idx="89">
                  <c:v>25.92</c:v>
                </c:pt>
                <c:pt idx="90">
                  <c:v>25.92</c:v>
                </c:pt>
                <c:pt idx="91">
                  <c:v>25.92</c:v>
                </c:pt>
                <c:pt idx="92">
                  <c:v>25.92</c:v>
                </c:pt>
                <c:pt idx="93">
                  <c:v>109.08</c:v>
                </c:pt>
                <c:pt idx="94">
                  <c:v>109.08</c:v>
                </c:pt>
                <c:pt idx="95">
                  <c:v>109.08</c:v>
                </c:pt>
                <c:pt idx="96">
                  <c:v>109.08</c:v>
                </c:pt>
                <c:pt idx="97">
                  <c:v>159.84</c:v>
                </c:pt>
                <c:pt idx="98">
                  <c:v>184.68</c:v>
                </c:pt>
                <c:pt idx="99">
                  <c:v>184.68</c:v>
                </c:pt>
                <c:pt idx="100">
                  <c:v>184.68</c:v>
                </c:pt>
                <c:pt idx="101">
                  <c:v>184.68</c:v>
                </c:pt>
                <c:pt idx="102">
                  <c:v>204.12</c:v>
                </c:pt>
                <c:pt idx="103">
                  <c:v>204.12</c:v>
                </c:pt>
                <c:pt idx="104">
                  <c:v>204.12</c:v>
                </c:pt>
                <c:pt idx="105">
                  <c:v>204.12</c:v>
                </c:pt>
                <c:pt idx="106">
                  <c:v>205.2</c:v>
                </c:pt>
                <c:pt idx="107">
                  <c:v>205.2</c:v>
                </c:pt>
                <c:pt idx="108">
                  <c:v>205.2</c:v>
                </c:pt>
                <c:pt idx="109">
                  <c:v>205.2</c:v>
                </c:pt>
                <c:pt idx="110">
                  <c:v>173.88</c:v>
                </c:pt>
                <c:pt idx="111">
                  <c:v>173.88</c:v>
                </c:pt>
                <c:pt idx="112">
                  <c:v>173.88</c:v>
                </c:pt>
                <c:pt idx="113">
                  <c:v>173.88</c:v>
                </c:pt>
                <c:pt idx="114">
                  <c:v>201.96</c:v>
                </c:pt>
                <c:pt idx="115">
                  <c:v>201.96</c:v>
                </c:pt>
                <c:pt idx="116">
                  <c:v>201.96</c:v>
                </c:pt>
                <c:pt idx="117">
                  <c:v>201.96</c:v>
                </c:pt>
                <c:pt idx="118">
                  <c:v>233.28</c:v>
                </c:pt>
                <c:pt idx="119">
                  <c:v>233.28</c:v>
                </c:pt>
                <c:pt idx="120">
                  <c:v>233.28</c:v>
                </c:pt>
                <c:pt idx="121">
                  <c:v>253.8</c:v>
                </c:pt>
                <c:pt idx="122">
                  <c:v>253.8</c:v>
                </c:pt>
                <c:pt idx="123">
                  <c:v>248.4</c:v>
                </c:pt>
                <c:pt idx="124">
                  <c:v>248.4</c:v>
                </c:pt>
                <c:pt idx="125">
                  <c:v>248.4</c:v>
                </c:pt>
                <c:pt idx="126">
                  <c:v>250.56</c:v>
                </c:pt>
                <c:pt idx="127">
                  <c:v>250.56</c:v>
                </c:pt>
                <c:pt idx="128">
                  <c:v>250.56</c:v>
                </c:pt>
                <c:pt idx="129">
                  <c:v>250.56</c:v>
                </c:pt>
                <c:pt idx="130">
                  <c:v>255.96</c:v>
                </c:pt>
                <c:pt idx="131">
                  <c:v>255.96</c:v>
                </c:pt>
                <c:pt idx="132">
                  <c:v>255.96</c:v>
                </c:pt>
                <c:pt idx="133">
                  <c:v>255.96</c:v>
                </c:pt>
                <c:pt idx="134">
                  <c:v>254.88</c:v>
                </c:pt>
                <c:pt idx="135">
                  <c:v>254.88</c:v>
                </c:pt>
                <c:pt idx="136">
                  <c:v>254.88</c:v>
                </c:pt>
                <c:pt idx="137">
                  <c:v>253.8</c:v>
                </c:pt>
                <c:pt idx="138">
                  <c:v>253.8</c:v>
                </c:pt>
                <c:pt idx="139">
                  <c:v>253.8</c:v>
                </c:pt>
                <c:pt idx="140">
                  <c:v>250.56</c:v>
                </c:pt>
                <c:pt idx="141">
                  <c:v>250.56</c:v>
                </c:pt>
                <c:pt idx="142">
                  <c:v>250.56</c:v>
                </c:pt>
                <c:pt idx="143">
                  <c:v>253.8</c:v>
                </c:pt>
                <c:pt idx="144">
                  <c:v>253.8</c:v>
                </c:pt>
                <c:pt idx="145">
                  <c:v>253.8</c:v>
                </c:pt>
                <c:pt idx="146">
                  <c:v>253.8</c:v>
                </c:pt>
                <c:pt idx="147">
                  <c:v>253.8</c:v>
                </c:pt>
                <c:pt idx="148">
                  <c:v>254.88</c:v>
                </c:pt>
                <c:pt idx="149">
                  <c:v>254.88</c:v>
                </c:pt>
                <c:pt idx="150">
                  <c:v>254.88</c:v>
                </c:pt>
                <c:pt idx="151">
                  <c:v>252.72</c:v>
                </c:pt>
                <c:pt idx="152">
                  <c:v>252.72</c:v>
                </c:pt>
                <c:pt idx="153">
                  <c:v>252.72</c:v>
                </c:pt>
                <c:pt idx="154">
                  <c:v>252.72</c:v>
                </c:pt>
                <c:pt idx="155">
                  <c:v>252.72</c:v>
                </c:pt>
                <c:pt idx="156">
                  <c:v>250.56</c:v>
                </c:pt>
                <c:pt idx="157">
                  <c:v>250.56</c:v>
                </c:pt>
                <c:pt idx="158">
                  <c:v>250.56</c:v>
                </c:pt>
                <c:pt idx="159">
                  <c:v>250.56</c:v>
                </c:pt>
                <c:pt idx="160">
                  <c:v>250.56</c:v>
                </c:pt>
                <c:pt idx="161">
                  <c:v>249.48</c:v>
                </c:pt>
                <c:pt idx="162">
                  <c:v>249.48</c:v>
                </c:pt>
                <c:pt idx="163">
                  <c:v>249.48</c:v>
                </c:pt>
                <c:pt idx="164">
                  <c:v>253.8</c:v>
                </c:pt>
                <c:pt idx="165">
                  <c:v>253.8</c:v>
                </c:pt>
                <c:pt idx="166">
                  <c:v>253.8</c:v>
                </c:pt>
                <c:pt idx="167">
                  <c:v>253.8</c:v>
                </c:pt>
                <c:pt idx="168">
                  <c:v>254.88</c:v>
                </c:pt>
                <c:pt idx="169">
                  <c:v>254.88</c:v>
                </c:pt>
                <c:pt idx="170">
                  <c:v>254.88</c:v>
                </c:pt>
                <c:pt idx="171">
                  <c:v>254.88</c:v>
                </c:pt>
                <c:pt idx="172">
                  <c:v>253.8</c:v>
                </c:pt>
                <c:pt idx="173">
                  <c:v>253.8</c:v>
                </c:pt>
                <c:pt idx="174">
                  <c:v>253.8</c:v>
                </c:pt>
                <c:pt idx="175">
                  <c:v>253.8</c:v>
                </c:pt>
                <c:pt idx="176">
                  <c:v>253.8</c:v>
                </c:pt>
                <c:pt idx="177">
                  <c:v>253.8</c:v>
                </c:pt>
                <c:pt idx="178">
                  <c:v>253.8</c:v>
                </c:pt>
                <c:pt idx="179">
                  <c:v>253.8</c:v>
                </c:pt>
                <c:pt idx="180">
                  <c:v>251.64</c:v>
                </c:pt>
                <c:pt idx="181">
                  <c:v>251.64</c:v>
                </c:pt>
                <c:pt idx="182">
                  <c:v>251.64</c:v>
                </c:pt>
                <c:pt idx="183">
                  <c:v>250.56</c:v>
                </c:pt>
                <c:pt idx="184">
                  <c:v>250.56</c:v>
                </c:pt>
                <c:pt idx="185">
                  <c:v>250.56</c:v>
                </c:pt>
                <c:pt idx="186">
                  <c:v>250.56</c:v>
                </c:pt>
                <c:pt idx="187">
                  <c:v>253.8</c:v>
                </c:pt>
                <c:pt idx="188">
                  <c:v>253.8</c:v>
                </c:pt>
                <c:pt idx="189">
                  <c:v>253.8</c:v>
                </c:pt>
                <c:pt idx="190">
                  <c:v>253.8</c:v>
                </c:pt>
                <c:pt idx="191">
                  <c:v>251.64</c:v>
                </c:pt>
                <c:pt idx="192">
                  <c:v>251.64</c:v>
                </c:pt>
                <c:pt idx="193">
                  <c:v>251.64</c:v>
                </c:pt>
                <c:pt idx="194">
                  <c:v>253.8</c:v>
                </c:pt>
                <c:pt idx="195">
                  <c:v>253.8</c:v>
                </c:pt>
                <c:pt idx="196">
                  <c:v>253.8</c:v>
                </c:pt>
                <c:pt idx="197">
                  <c:v>253.8</c:v>
                </c:pt>
                <c:pt idx="198">
                  <c:v>251.64</c:v>
                </c:pt>
                <c:pt idx="199">
                  <c:v>251.64</c:v>
                </c:pt>
                <c:pt idx="200">
                  <c:v>251.64</c:v>
                </c:pt>
                <c:pt idx="201">
                  <c:v>251.64</c:v>
                </c:pt>
                <c:pt idx="202">
                  <c:v>251.64</c:v>
                </c:pt>
                <c:pt idx="203">
                  <c:v>255.96</c:v>
                </c:pt>
                <c:pt idx="204">
                  <c:v>255.96</c:v>
                </c:pt>
                <c:pt idx="205">
                  <c:v>255.96</c:v>
                </c:pt>
                <c:pt idx="206">
                  <c:v>255.96</c:v>
                </c:pt>
                <c:pt idx="207">
                  <c:v>255.96</c:v>
                </c:pt>
                <c:pt idx="208">
                  <c:v>255.96</c:v>
                </c:pt>
                <c:pt idx="209">
                  <c:v>255.96</c:v>
                </c:pt>
                <c:pt idx="210">
                  <c:v>253.8</c:v>
                </c:pt>
                <c:pt idx="211">
                  <c:v>253.8</c:v>
                </c:pt>
                <c:pt idx="212">
                  <c:v>257.04</c:v>
                </c:pt>
                <c:pt idx="213">
                  <c:v>257.04</c:v>
                </c:pt>
                <c:pt idx="214">
                  <c:v>257.04</c:v>
                </c:pt>
                <c:pt idx="215">
                  <c:v>257.04</c:v>
                </c:pt>
                <c:pt idx="216">
                  <c:v>253.8</c:v>
                </c:pt>
                <c:pt idx="217">
                  <c:v>253.8</c:v>
                </c:pt>
                <c:pt idx="218">
                  <c:v>253.8</c:v>
                </c:pt>
                <c:pt idx="219">
                  <c:v>253.8</c:v>
                </c:pt>
                <c:pt idx="220">
                  <c:v>253.8</c:v>
                </c:pt>
                <c:pt idx="221">
                  <c:v>253.8</c:v>
                </c:pt>
                <c:pt idx="222">
                  <c:v>253.8</c:v>
                </c:pt>
                <c:pt idx="223">
                  <c:v>252.72</c:v>
                </c:pt>
                <c:pt idx="224">
                  <c:v>252.72</c:v>
                </c:pt>
                <c:pt idx="225">
                  <c:v>252.72</c:v>
                </c:pt>
                <c:pt idx="226">
                  <c:v>252.72</c:v>
                </c:pt>
                <c:pt idx="227">
                  <c:v>252.72</c:v>
                </c:pt>
                <c:pt idx="228">
                  <c:v>251.64</c:v>
                </c:pt>
                <c:pt idx="229">
                  <c:v>251.64</c:v>
                </c:pt>
                <c:pt idx="230">
                  <c:v>251.64</c:v>
                </c:pt>
                <c:pt idx="231">
                  <c:v>251.64</c:v>
                </c:pt>
                <c:pt idx="232">
                  <c:v>263.52</c:v>
                </c:pt>
                <c:pt idx="233">
                  <c:v>263.52</c:v>
                </c:pt>
                <c:pt idx="234">
                  <c:v>263.52</c:v>
                </c:pt>
                <c:pt idx="235">
                  <c:v>248.4</c:v>
                </c:pt>
                <c:pt idx="236">
                  <c:v>248.4</c:v>
                </c:pt>
                <c:pt idx="237">
                  <c:v>248.4</c:v>
                </c:pt>
                <c:pt idx="238">
                  <c:v>165.24</c:v>
                </c:pt>
                <c:pt idx="239">
                  <c:v>165.24</c:v>
                </c:pt>
                <c:pt idx="240">
                  <c:v>165.24</c:v>
                </c:pt>
                <c:pt idx="241">
                  <c:v>165.24</c:v>
                </c:pt>
                <c:pt idx="242">
                  <c:v>165.24</c:v>
                </c:pt>
                <c:pt idx="243">
                  <c:v>89.64</c:v>
                </c:pt>
                <c:pt idx="244">
                  <c:v>89.64</c:v>
                </c:pt>
                <c:pt idx="245">
                  <c:v>89.64</c:v>
                </c:pt>
                <c:pt idx="246">
                  <c:v>29.16</c:v>
                </c:pt>
                <c:pt idx="247">
                  <c:v>29.16</c:v>
                </c:pt>
                <c:pt idx="248">
                  <c:v>29.16</c:v>
                </c:pt>
                <c:pt idx="249">
                  <c:v>9.720000000000001</c:v>
                </c:pt>
              </c:numCache>
            </c:numRef>
          </c:yVal>
        </c:ser>
        <c:ser>
          <c:idx val="25"/>
          <c:order val="25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Data!$BP$3:$BP$253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4.34</c:v>
                </c:pt>
                <c:pt idx="38">
                  <c:v>4.34</c:v>
                </c:pt>
                <c:pt idx="39">
                  <c:v>4.34</c:v>
                </c:pt>
                <c:pt idx="40">
                  <c:v>4.34</c:v>
                </c:pt>
                <c:pt idx="41">
                  <c:v>13.02</c:v>
                </c:pt>
                <c:pt idx="42">
                  <c:v>13.02</c:v>
                </c:pt>
                <c:pt idx="43">
                  <c:v>13.02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13.02</c:v>
                </c:pt>
                <c:pt idx="50">
                  <c:v>13.02</c:v>
                </c:pt>
                <c:pt idx="51">
                  <c:v>13.02</c:v>
                </c:pt>
                <c:pt idx="52">
                  <c:v>13.02</c:v>
                </c:pt>
                <c:pt idx="53">
                  <c:v>22.785</c:v>
                </c:pt>
                <c:pt idx="54">
                  <c:v>22.785</c:v>
                </c:pt>
                <c:pt idx="55">
                  <c:v>31.465</c:v>
                </c:pt>
                <c:pt idx="56">
                  <c:v>31.465</c:v>
                </c:pt>
                <c:pt idx="57">
                  <c:v>31.465</c:v>
                </c:pt>
                <c:pt idx="58">
                  <c:v>31.465</c:v>
                </c:pt>
                <c:pt idx="59">
                  <c:v>55.335</c:v>
                </c:pt>
                <c:pt idx="60">
                  <c:v>55.335</c:v>
                </c:pt>
                <c:pt idx="61">
                  <c:v>55.335</c:v>
                </c:pt>
                <c:pt idx="62">
                  <c:v>55.335</c:v>
                </c:pt>
                <c:pt idx="63">
                  <c:v>95.47999999999999</c:v>
                </c:pt>
                <c:pt idx="64">
                  <c:v>95.47999999999999</c:v>
                </c:pt>
                <c:pt idx="65">
                  <c:v>95.47999999999999</c:v>
                </c:pt>
                <c:pt idx="66">
                  <c:v>95.47999999999999</c:v>
                </c:pt>
                <c:pt idx="67">
                  <c:v>110.67</c:v>
                </c:pt>
                <c:pt idx="68">
                  <c:v>110.67</c:v>
                </c:pt>
                <c:pt idx="69">
                  <c:v>110.67</c:v>
                </c:pt>
                <c:pt idx="70">
                  <c:v>110.67</c:v>
                </c:pt>
                <c:pt idx="71">
                  <c:v>111.755</c:v>
                </c:pt>
                <c:pt idx="72">
                  <c:v>111.755</c:v>
                </c:pt>
                <c:pt idx="73">
                  <c:v>111.755</c:v>
                </c:pt>
                <c:pt idx="74">
                  <c:v>40.145</c:v>
                </c:pt>
                <c:pt idx="75">
                  <c:v>40.145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26.04</c:v>
                </c:pt>
                <c:pt idx="89">
                  <c:v>26.04</c:v>
                </c:pt>
                <c:pt idx="90">
                  <c:v>26.04</c:v>
                </c:pt>
                <c:pt idx="91">
                  <c:v>26.04</c:v>
                </c:pt>
                <c:pt idx="92">
                  <c:v>26.04</c:v>
                </c:pt>
                <c:pt idx="93">
                  <c:v>109.585</c:v>
                </c:pt>
                <c:pt idx="94">
                  <c:v>109.585</c:v>
                </c:pt>
                <c:pt idx="95">
                  <c:v>109.585</c:v>
                </c:pt>
                <c:pt idx="96">
                  <c:v>109.585</c:v>
                </c:pt>
                <c:pt idx="97">
                  <c:v>160.58</c:v>
                </c:pt>
                <c:pt idx="98">
                  <c:v>185.535</c:v>
                </c:pt>
                <c:pt idx="99">
                  <c:v>185.535</c:v>
                </c:pt>
                <c:pt idx="100">
                  <c:v>185.535</c:v>
                </c:pt>
                <c:pt idx="101">
                  <c:v>185.535</c:v>
                </c:pt>
                <c:pt idx="102">
                  <c:v>205.065</c:v>
                </c:pt>
                <c:pt idx="103">
                  <c:v>205.065</c:v>
                </c:pt>
                <c:pt idx="104">
                  <c:v>205.065</c:v>
                </c:pt>
                <c:pt idx="105">
                  <c:v>205.065</c:v>
                </c:pt>
                <c:pt idx="106">
                  <c:v>206.15</c:v>
                </c:pt>
                <c:pt idx="107">
                  <c:v>206.15</c:v>
                </c:pt>
                <c:pt idx="108">
                  <c:v>206.15</c:v>
                </c:pt>
                <c:pt idx="109">
                  <c:v>206.15</c:v>
                </c:pt>
                <c:pt idx="110">
                  <c:v>174.685</c:v>
                </c:pt>
                <c:pt idx="111">
                  <c:v>174.685</c:v>
                </c:pt>
                <c:pt idx="112">
                  <c:v>174.685</c:v>
                </c:pt>
                <c:pt idx="113">
                  <c:v>174.685</c:v>
                </c:pt>
                <c:pt idx="114">
                  <c:v>202.895</c:v>
                </c:pt>
                <c:pt idx="115">
                  <c:v>202.895</c:v>
                </c:pt>
                <c:pt idx="116">
                  <c:v>202.895</c:v>
                </c:pt>
                <c:pt idx="117">
                  <c:v>202.895</c:v>
                </c:pt>
                <c:pt idx="118">
                  <c:v>234.36</c:v>
                </c:pt>
                <c:pt idx="119">
                  <c:v>234.36</c:v>
                </c:pt>
                <c:pt idx="120">
                  <c:v>234.36</c:v>
                </c:pt>
                <c:pt idx="121">
                  <c:v>254.975</c:v>
                </c:pt>
                <c:pt idx="122">
                  <c:v>254.975</c:v>
                </c:pt>
                <c:pt idx="123">
                  <c:v>249.55</c:v>
                </c:pt>
                <c:pt idx="124">
                  <c:v>249.55</c:v>
                </c:pt>
                <c:pt idx="125">
                  <c:v>249.55</c:v>
                </c:pt>
                <c:pt idx="126">
                  <c:v>251.72</c:v>
                </c:pt>
                <c:pt idx="127">
                  <c:v>251.72</c:v>
                </c:pt>
                <c:pt idx="128">
                  <c:v>251.72</c:v>
                </c:pt>
                <c:pt idx="129">
                  <c:v>251.72</c:v>
                </c:pt>
                <c:pt idx="130">
                  <c:v>257.145</c:v>
                </c:pt>
                <c:pt idx="131">
                  <c:v>257.145</c:v>
                </c:pt>
                <c:pt idx="132">
                  <c:v>257.145</c:v>
                </c:pt>
                <c:pt idx="133">
                  <c:v>257.145</c:v>
                </c:pt>
                <c:pt idx="134">
                  <c:v>256.06</c:v>
                </c:pt>
                <c:pt idx="135">
                  <c:v>256.06</c:v>
                </c:pt>
                <c:pt idx="136">
                  <c:v>256.06</c:v>
                </c:pt>
                <c:pt idx="137">
                  <c:v>254.975</c:v>
                </c:pt>
                <c:pt idx="138">
                  <c:v>254.975</c:v>
                </c:pt>
                <c:pt idx="139">
                  <c:v>254.975</c:v>
                </c:pt>
                <c:pt idx="140">
                  <c:v>251.72</c:v>
                </c:pt>
                <c:pt idx="141">
                  <c:v>251.72</c:v>
                </c:pt>
                <c:pt idx="142">
                  <c:v>251.72</c:v>
                </c:pt>
                <c:pt idx="143">
                  <c:v>254.975</c:v>
                </c:pt>
                <c:pt idx="144">
                  <c:v>254.975</c:v>
                </c:pt>
                <c:pt idx="145">
                  <c:v>254.975</c:v>
                </c:pt>
                <c:pt idx="146">
                  <c:v>254.975</c:v>
                </c:pt>
                <c:pt idx="147">
                  <c:v>254.975</c:v>
                </c:pt>
                <c:pt idx="148">
                  <c:v>256.06</c:v>
                </c:pt>
                <c:pt idx="149">
                  <c:v>256.06</c:v>
                </c:pt>
                <c:pt idx="150">
                  <c:v>256.06</c:v>
                </c:pt>
                <c:pt idx="151">
                  <c:v>253.89</c:v>
                </c:pt>
                <c:pt idx="152">
                  <c:v>253.89</c:v>
                </c:pt>
                <c:pt idx="153">
                  <c:v>253.89</c:v>
                </c:pt>
                <c:pt idx="154">
                  <c:v>253.89</c:v>
                </c:pt>
                <c:pt idx="155">
                  <c:v>253.89</c:v>
                </c:pt>
                <c:pt idx="156">
                  <c:v>251.72</c:v>
                </c:pt>
                <c:pt idx="157">
                  <c:v>251.72</c:v>
                </c:pt>
                <c:pt idx="158">
                  <c:v>251.72</c:v>
                </c:pt>
                <c:pt idx="159">
                  <c:v>251.72</c:v>
                </c:pt>
                <c:pt idx="160">
                  <c:v>251.72</c:v>
                </c:pt>
                <c:pt idx="161">
                  <c:v>250.635</c:v>
                </c:pt>
                <c:pt idx="162">
                  <c:v>250.635</c:v>
                </c:pt>
                <c:pt idx="163">
                  <c:v>250.635</c:v>
                </c:pt>
                <c:pt idx="164">
                  <c:v>254.975</c:v>
                </c:pt>
                <c:pt idx="165">
                  <c:v>254.975</c:v>
                </c:pt>
                <c:pt idx="166">
                  <c:v>254.975</c:v>
                </c:pt>
                <c:pt idx="167">
                  <c:v>254.975</c:v>
                </c:pt>
                <c:pt idx="168">
                  <c:v>256.06</c:v>
                </c:pt>
                <c:pt idx="169">
                  <c:v>256.06</c:v>
                </c:pt>
                <c:pt idx="170">
                  <c:v>256.06</c:v>
                </c:pt>
                <c:pt idx="171">
                  <c:v>256.06</c:v>
                </c:pt>
                <c:pt idx="172">
                  <c:v>254.975</c:v>
                </c:pt>
                <c:pt idx="173">
                  <c:v>254.975</c:v>
                </c:pt>
                <c:pt idx="174">
                  <c:v>254.975</c:v>
                </c:pt>
                <c:pt idx="175">
                  <c:v>254.975</c:v>
                </c:pt>
                <c:pt idx="176">
                  <c:v>254.975</c:v>
                </c:pt>
                <c:pt idx="177">
                  <c:v>254.975</c:v>
                </c:pt>
                <c:pt idx="178">
                  <c:v>254.975</c:v>
                </c:pt>
                <c:pt idx="179">
                  <c:v>254.975</c:v>
                </c:pt>
                <c:pt idx="180">
                  <c:v>252.805</c:v>
                </c:pt>
                <c:pt idx="181">
                  <c:v>252.805</c:v>
                </c:pt>
                <c:pt idx="182">
                  <c:v>252.805</c:v>
                </c:pt>
                <c:pt idx="183">
                  <c:v>251.72</c:v>
                </c:pt>
                <c:pt idx="184">
                  <c:v>251.72</c:v>
                </c:pt>
                <c:pt idx="185">
                  <c:v>251.72</c:v>
                </c:pt>
                <c:pt idx="186">
                  <c:v>251.72</c:v>
                </c:pt>
                <c:pt idx="187">
                  <c:v>254.975</c:v>
                </c:pt>
                <c:pt idx="188">
                  <c:v>254.975</c:v>
                </c:pt>
                <c:pt idx="189">
                  <c:v>254.975</c:v>
                </c:pt>
                <c:pt idx="190">
                  <c:v>254.975</c:v>
                </c:pt>
                <c:pt idx="191">
                  <c:v>252.805</c:v>
                </c:pt>
                <c:pt idx="192">
                  <c:v>252.805</c:v>
                </c:pt>
                <c:pt idx="193">
                  <c:v>252.805</c:v>
                </c:pt>
                <c:pt idx="194">
                  <c:v>254.975</c:v>
                </c:pt>
                <c:pt idx="195">
                  <c:v>254.975</c:v>
                </c:pt>
                <c:pt idx="196">
                  <c:v>254.975</c:v>
                </c:pt>
                <c:pt idx="197">
                  <c:v>254.975</c:v>
                </c:pt>
                <c:pt idx="198">
                  <c:v>252.805</c:v>
                </c:pt>
                <c:pt idx="199">
                  <c:v>252.805</c:v>
                </c:pt>
                <c:pt idx="200">
                  <c:v>252.805</c:v>
                </c:pt>
                <c:pt idx="201">
                  <c:v>252.805</c:v>
                </c:pt>
                <c:pt idx="202">
                  <c:v>252.805</c:v>
                </c:pt>
                <c:pt idx="203">
                  <c:v>257.145</c:v>
                </c:pt>
                <c:pt idx="204">
                  <c:v>257.145</c:v>
                </c:pt>
                <c:pt idx="205">
                  <c:v>257.145</c:v>
                </c:pt>
                <c:pt idx="206">
                  <c:v>257.145</c:v>
                </c:pt>
                <c:pt idx="207">
                  <c:v>257.145</c:v>
                </c:pt>
                <c:pt idx="208">
                  <c:v>257.145</c:v>
                </c:pt>
                <c:pt idx="209">
                  <c:v>257.145</c:v>
                </c:pt>
                <c:pt idx="210">
                  <c:v>254.975</c:v>
                </c:pt>
                <c:pt idx="211">
                  <c:v>254.975</c:v>
                </c:pt>
                <c:pt idx="212">
                  <c:v>258.23</c:v>
                </c:pt>
                <c:pt idx="213">
                  <c:v>258.23</c:v>
                </c:pt>
                <c:pt idx="214">
                  <c:v>258.23</c:v>
                </c:pt>
                <c:pt idx="215">
                  <c:v>258.23</c:v>
                </c:pt>
                <c:pt idx="216">
                  <c:v>254.975</c:v>
                </c:pt>
                <c:pt idx="217">
                  <c:v>254.975</c:v>
                </c:pt>
                <c:pt idx="218">
                  <c:v>254.975</c:v>
                </c:pt>
                <c:pt idx="219">
                  <c:v>254.975</c:v>
                </c:pt>
                <c:pt idx="220">
                  <c:v>254.975</c:v>
                </c:pt>
                <c:pt idx="221">
                  <c:v>254.975</c:v>
                </c:pt>
                <c:pt idx="222">
                  <c:v>254.975</c:v>
                </c:pt>
                <c:pt idx="223">
                  <c:v>253.89</c:v>
                </c:pt>
                <c:pt idx="224">
                  <c:v>253.89</c:v>
                </c:pt>
                <c:pt idx="225">
                  <c:v>253.89</c:v>
                </c:pt>
                <c:pt idx="226">
                  <c:v>253.89</c:v>
                </c:pt>
                <c:pt idx="227">
                  <c:v>253.89</c:v>
                </c:pt>
                <c:pt idx="228">
                  <c:v>252.805</c:v>
                </c:pt>
                <c:pt idx="229">
                  <c:v>252.805</c:v>
                </c:pt>
                <c:pt idx="230">
                  <c:v>252.805</c:v>
                </c:pt>
                <c:pt idx="231">
                  <c:v>252.805</c:v>
                </c:pt>
                <c:pt idx="232">
                  <c:v>264.74</c:v>
                </c:pt>
                <c:pt idx="233">
                  <c:v>264.74</c:v>
                </c:pt>
                <c:pt idx="234">
                  <c:v>264.74</c:v>
                </c:pt>
                <c:pt idx="235">
                  <c:v>249.55</c:v>
                </c:pt>
                <c:pt idx="236">
                  <c:v>249.55</c:v>
                </c:pt>
                <c:pt idx="237">
                  <c:v>249.55</c:v>
                </c:pt>
                <c:pt idx="238">
                  <c:v>166.005</c:v>
                </c:pt>
                <c:pt idx="239">
                  <c:v>166.005</c:v>
                </c:pt>
                <c:pt idx="240">
                  <c:v>166.005</c:v>
                </c:pt>
                <c:pt idx="241">
                  <c:v>166.005</c:v>
                </c:pt>
                <c:pt idx="242">
                  <c:v>166.005</c:v>
                </c:pt>
                <c:pt idx="243">
                  <c:v>90.05499999999999</c:v>
                </c:pt>
                <c:pt idx="244">
                  <c:v>90.05499999999999</c:v>
                </c:pt>
                <c:pt idx="245">
                  <c:v>90.05499999999999</c:v>
                </c:pt>
                <c:pt idx="246">
                  <c:v>29.295</c:v>
                </c:pt>
                <c:pt idx="247">
                  <c:v>29.295</c:v>
                </c:pt>
                <c:pt idx="248">
                  <c:v>29.295</c:v>
                </c:pt>
                <c:pt idx="249">
                  <c:v>9.765000000000001</c:v>
                </c:pt>
              </c:numCache>
            </c:numRef>
          </c:yVal>
        </c:ser>
        <c:ser>
          <c:idx val="26"/>
          <c:order val="26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Data!$BQ$3:$BQ$253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4.36</c:v>
                </c:pt>
                <c:pt idx="38">
                  <c:v>4.36</c:v>
                </c:pt>
                <c:pt idx="39">
                  <c:v>4.36</c:v>
                </c:pt>
                <c:pt idx="40">
                  <c:v>4.36</c:v>
                </c:pt>
                <c:pt idx="41">
                  <c:v>13.08</c:v>
                </c:pt>
                <c:pt idx="42">
                  <c:v>13.08</c:v>
                </c:pt>
                <c:pt idx="43">
                  <c:v>13.08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13.08</c:v>
                </c:pt>
                <c:pt idx="50">
                  <c:v>13.08</c:v>
                </c:pt>
                <c:pt idx="51">
                  <c:v>13.08</c:v>
                </c:pt>
                <c:pt idx="52">
                  <c:v>13.08</c:v>
                </c:pt>
                <c:pt idx="53">
                  <c:v>22.89</c:v>
                </c:pt>
                <c:pt idx="54">
                  <c:v>22.89</c:v>
                </c:pt>
                <c:pt idx="55">
                  <c:v>31.61</c:v>
                </c:pt>
                <c:pt idx="56">
                  <c:v>31.61</c:v>
                </c:pt>
                <c:pt idx="57">
                  <c:v>31.61</c:v>
                </c:pt>
                <c:pt idx="58">
                  <c:v>31.61</c:v>
                </c:pt>
                <c:pt idx="59">
                  <c:v>55.59</c:v>
                </c:pt>
                <c:pt idx="60">
                  <c:v>55.59</c:v>
                </c:pt>
                <c:pt idx="61">
                  <c:v>55.59</c:v>
                </c:pt>
                <c:pt idx="62">
                  <c:v>55.59</c:v>
                </c:pt>
                <c:pt idx="63">
                  <c:v>95.92</c:v>
                </c:pt>
                <c:pt idx="64">
                  <c:v>95.92</c:v>
                </c:pt>
                <c:pt idx="65">
                  <c:v>95.92</c:v>
                </c:pt>
                <c:pt idx="66">
                  <c:v>95.92</c:v>
                </c:pt>
                <c:pt idx="67">
                  <c:v>111.18</c:v>
                </c:pt>
                <c:pt idx="68">
                  <c:v>111.18</c:v>
                </c:pt>
                <c:pt idx="69">
                  <c:v>111.18</c:v>
                </c:pt>
                <c:pt idx="70">
                  <c:v>111.18</c:v>
                </c:pt>
                <c:pt idx="71">
                  <c:v>112.27</c:v>
                </c:pt>
                <c:pt idx="72">
                  <c:v>112.27</c:v>
                </c:pt>
                <c:pt idx="73">
                  <c:v>112.27</c:v>
                </c:pt>
                <c:pt idx="74">
                  <c:v>40.33000000000001</c:v>
                </c:pt>
                <c:pt idx="75">
                  <c:v>40.33000000000001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26.16</c:v>
                </c:pt>
                <c:pt idx="89">
                  <c:v>26.16</c:v>
                </c:pt>
                <c:pt idx="90">
                  <c:v>26.16</c:v>
                </c:pt>
                <c:pt idx="91">
                  <c:v>26.16</c:v>
                </c:pt>
                <c:pt idx="92">
                  <c:v>26.16</c:v>
                </c:pt>
                <c:pt idx="93">
                  <c:v>110.09</c:v>
                </c:pt>
                <c:pt idx="94">
                  <c:v>110.09</c:v>
                </c:pt>
                <c:pt idx="95">
                  <c:v>110.09</c:v>
                </c:pt>
                <c:pt idx="96">
                  <c:v>110.09</c:v>
                </c:pt>
                <c:pt idx="97">
                  <c:v>161.32</c:v>
                </c:pt>
                <c:pt idx="98">
                  <c:v>186.39</c:v>
                </c:pt>
                <c:pt idx="99">
                  <c:v>186.39</c:v>
                </c:pt>
                <c:pt idx="100">
                  <c:v>186.39</c:v>
                </c:pt>
                <c:pt idx="101">
                  <c:v>186.39</c:v>
                </c:pt>
                <c:pt idx="102">
                  <c:v>206.01</c:v>
                </c:pt>
                <c:pt idx="103">
                  <c:v>206.01</c:v>
                </c:pt>
                <c:pt idx="104">
                  <c:v>206.01</c:v>
                </c:pt>
                <c:pt idx="105">
                  <c:v>206.01</c:v>
                </c:pt>
                <c:pt idx="106">
                  <c:v>207.1</c:v>
                </c:pt>
                <c:pt idx="107">
                  <c:v>207.1</c:v>
                </c:pt>
                <c:pt idx="108">
                  <c:v>207.1</c:v>
                </c:pt>
                <c:pt idx="109">
                  <c:v>207.1</c:v>
                </c:pt>
                <c:pt idx="110">
                  <c:v>175.49</c:v>
                </c:pt>
                <c:pt idx="111">
                  <c:v>175.49</c:v>
                </c:pt>
                <c:pt idx="112">
                  <c:v>175.49</c:v>
                </c:pt>
                <c:pt idx="113">
                  <c:v>175.49</c:v>
                </c:pt>
                <c:pt idx="114">
                  <c:v>203.83</c:v>
                </c:pt>
                <c:pt idx="115">
                  <c:v>203.83</c:v>
                </c:pt>
                <c:pt idx="116">
                  <c:v>203.83</c:v>
                </c:pt>
                <c:pt idx="117">
                  <c:v>203.83</c:v>
                </c:pt>
                <c:pt idx="118">
                  <c:v>235.44</c:v>
                </c:pt>
                <c:pt idx="119">
                  <c:v>235.44</c:v>
                </c:pt>
                <c:pt idx="120">
                  <c:v>235.44</c:v>
                </c:pt>
                <c:pt idx="121">
                  <c:v>256.15</c:v>
                </c:pt>
                <c:pt idx="122">
                  <c:v>256.15</c:v>
                </c:pt>
                <c:pt idx="123">
                  <c:v>250.7</c:v>
                </c:pt>
                <c:pt idx="124">
                  <c:v>250.7</c:v>
                </c:pt>
                <c:pt idx="125">
                  <c:v>250.7</c:v>
                </c:pt>
                <c:pt idx="126">
                  <c:v>252.88</c:v>
                </c:pt>
                <c:pt idx="127">
                  <c:v>252.88</c:v>
                </c:pt>
                <c:pt idx="128">
                  <c:v>252.88</c:v>
                </c:pt>
                <c:pt idx="129">
                  <c:v>252.88</c:v>
                </c:pt>
                <c:pt idx="130">
                  <c:v>258.33</c:v>
                </c:pt>
                <c:pt idx="131">
                  <c:v>258.33</c:v>
                </c:pt>
                <c:pt idx="132">
                  <c:v>258.33</c:v>
                </c:pt>
                <c:pt idx="133">
                  <c:v>258.33</c:v>
                </c:pt>
                <c:pt idx="134">
                  <c:v>257.24</c:v>
                </c:pt>
                <c:pt idx="135">
                  <c:v>257.24</c:v>
                </c:pt>
                <c:pt idx="136">
                  <c:v>257.24</c:v>
                </c:pt>
                <c:pt idx="137">
                  <c:v>256.15</c:v>
                </c:pt>
                <c:pt idx="138">
                  <c:v>256.15</c:v>
                </c:pt>
                <c:pt idx="139">
                  <c:v>256.15</c:v>
                </c:pt>
                <c:pt idx="140">
                  <c:v>252.88</c:v>
                </c:pt>
                <c:pt idx="141">
                  <c:v>252.88</c:v>
                </c:pt>
                <c:pt idx="142">
                  <c:v>252.88</c:v>
                </c:pt>
                <c:pt idx="143">
                  <c:v>256.15</c:v>
                </c:pt>
                <c:pt idx="144">
                  <c:v>256.15</c:v>
                </c:pt>
                <c:pt idx="145">
                  <c:v>256.15</c:v>
                </c:pt>
                <c:pt idx="146">
                  <c:v>256.15</c:v>
                </c:pt>
                <c:pt idx="147">
                  <c:v>256.15</c:v>
                </c:pt>
                <c:pt idx="148">
                  <c:v>257.24</c:v>
                </c:pt>
                <c:pt idx="149">
                  <c:v>257.24</c:v>
                </c:pt>
                <c:pt idx="150">
                  <c:v>257.24</c:v>
                </c:pt>
                <c:pt idx="151">
                  <c:v>255.06</c:v>
                </c:pt>
                <c:pt idx="152">
                  <c:v>255.06</c:v>
                </c:pt>
                <c:pt idx="153">
                  <c:v>255.06</c:v>
                </c:pt>
                <c:pt idx="154">
                  <c:v>255.06</c:v>
                </c:pt>
                <c:pt idx="155">
                  <c:v>255.06</c:v>
                </c:pt>
                <c:pt idx="156">
                  <c:v>252.88</c:v>
                </c:pt>
                <c:pt idx="157">
                  <c:v>252.88</c:v>
                </c:pt>
                <c:pt idx="158">
                  <c:v>252.88</c:v>
                </c:pt>
                <c:pt idx="159">
                  <c:v>252.88</c:v>
                </c:pt>
                <c:pt idx="160">
                  <c:v>252.88</c:v>
                </c:pt>
                <c:pt idx="161">
                  <c:v>251.79</c:v>
                </c:pt>
                <c:pt idx="162">
                  <c:v>251.79</c:v>
                </c:pt>
                <c:pt idx="163">
                  <c:v>251.79</c:v>
                </c:pt>
                <c:pt idx="164">
                  <c:v>256.15</c:v>
                </c:pt>
                <c:pt idx="165">
                  <c:v>256.15</c:v>
                </c:pt>
                <c:pt idx="166">
                  <c:v>256.15</c:v>
                </c:pt>
                <c:pt idx="167">
                  <c:v>256.15</c:v>
                </c:pt>
                <c:pt idx="168">
                  <c:v>257.24</c:v>
                </c:pt>
                <c:pt idx="169">
                  <c:v>257.24</c:v>
                </c:pt>
                <c:pt idx="170">
                  <c:v>257.24</c:v>
                </c:pt>
                <c:pt idx="171">
                  <c:v>257.24</c:v>
                </c:pt>
                <c:pt idx="172">
                  <c:v>256.15</c:v>
                </c:pt>
                <c:pt idx="173">
                  <c:v>256.15</c:v>
                </c:pt>
                <c:pt idx="174">
                  <c:v>256.15</c:v>
                </c:pt>
                <c:pt idx="175">
                  <c:v>256.15</c:v>
                </c:pt>
                <c:pt idx="176">
                  <c:v>256.15</c:v>
                </c:pt>
                <c:pt idx="177">
                  <c:v>256.15</c:v>
                </c:pt>
                <c:pt idx="178">
                  <c:v>256.15</c:v>
                </c:pt>
                <c:pt idx="179">
                  <c:v>256.15</c:v>
                </c:pt>
                <c:pt idx="180">
                  <c:v>253.97</c:v>
                </c:pt>
                <c:pt idx="181">
                  <c:v>253.97</c:v>
                </c:pt>
                <c:pt idx="182">
                  <c:v>253.97</c:v>
                </c:pt>
                <c:pt idx="183">
                  <c:v>252.88</c:v>
                </c:pt>
                <c:pt idx="184">
                  <c:v>252.88</c:v>
                </c:pt>
                <c:pt idx="185">
                  <c:v>252.88</c:v>
                </c:pt>
                <c:pt idx="186">
                  <c:v>252.88</c:v>
                </c:pt>
                <c:pt idx="187">
                  <c:v>256.15</c:v>
                </c:pt>
                <c:pt idx="188">
                  <c:v>256.15</c:v>
                </c:pt>
                <c:pt idx="189">
                  <c:v>256.15</c:v>
                </c:pt>
                <c:pt idx="190">
                  <c:v>256.15</c:v>
                </c:pt>
                <c:pt idx="191">
                  <c:v>253.97</c:v>
                </c:pt>
                <c:pt idx="192">
                  <c:v>253.97</c:v>
                </c:pt>
                <c:pt idx="193">
                  <c:v>253.97</c:v>
                </c:pt>
                <c:pt idx="194">
                  <c:v>256.15</c:v>
                </c:pt>
                <c:pt idx="195">
                  <c:v>256.15</c:v>
                </c:pt>
                <c:pt idx="196">
                  <c:v>256.15</c:v>
                </c:pt>
                <c:pt idx="197">
                  <c:v>256.15</c:v>
                </c:pt>
                <c:pt idx="198">
                  <c:v>253.97</c:v>
                </c:pt>
                <c:pt idx="199">
                  <c:v>253.97</c:v>
                </c:pt>
                <c:pt idx="200">
                  <c:v>253.97</c:v>
                </c:pt>
                <c:pt idx="201">
                  <c:v>253.97</c:v>
                </c:pt>
                <c:pt idx="202">
                  <c:v>253.97</c:v>
                </c:pt>
                <c:pt idx="203">
                  <c:v>258.33</c:v>
                </c:pt>
                <c:pt idx="204">
                  <c:v>258.33</c:v>
                </c:pt>
                <c:pt idx="205">
                  <c:v>258.33</c:v>
                </c:pt>
                <c:pt idx="206">
                  <c:v>258.33</c:v>
                </c:pt>
                <c:pt idx="207">
                  <c:v>258.33</c:v>
                </c:pt>
                <c:pt idx="208">
                  <c:v>258.33</c:v>
                </c:pt>
                <c:pt idx="209">
                  <c:v>258.33</c:v>
                </c:pt>
                <c:pt idx="210">
                  <c:v>256.15</c:v>
                </c:pt>
                <c:pt idx="211">
                  <c:v>256.15</c:v>
                </c:pt>
                <c:pt idx="212">
                  <c:v>259.42</c:v>
                </c:pt>
                <c:pt idx="213">
                  <c:v>259.42</c:v>
                </c:pt>
                <c:pt idx="214">
                  <c:v>259.42</c:v>
                </c:pt>
                <c:pt idx="215">
                  <c:v>259.42</c:v>
                </c:pt>
                <c:pt idx="216">
                  <c:v>256.15</c:v>
                </c:pt>
                <c:pt idx="217">
                  <c:v>256.15</c:v>
                </c:pt>
                <c:pt idx="218">
                  <c:v>256.15</c:v>
                </c:pt>
                <c:pt idx="219">
                  <c:v>256.15</c:v>
                </c:pt>
                <c:pt idx="220">
                  <c:v>256.15</c:v>
                </c:pt>
                <c:pt idx="221">
                  <c:v>256.15</c:v>
                </c:pt>
                <c:pt idx="222">
                  <c:v>256.15</c:v>
                </c:pt>
                <c:pt idx="223">
                  <c:v>255.06</c:v>
                </c:pt>
                <c:pt idx="224">
                  <c:v>255.06</c:v>
                </c:pt>
                <c:pt idx="225">
                  <c:v>255.06</c:v>
                </c:pt>
                <c:pt idx="226">
                  <c:v>255.06</c:v>
                </c:pt>
                <c:pt idx="227">
                  <c:v>255.06</c:v>
                </c:pt>
                <c:pt idx="228">
                  <c:v>253.97</c:v>
                </c:pt>
                <c:pt idx="229">
                  <c:v>253.97</c:v>
                </c:pt>
                <c:pt idx="230">
                  <c:v>253.97</c:v>
                </c:pt>
                <c:pt idx="231">
                  <c:v>253.97</c:v>
                </c:pt>
                <c:pt idx="232">
                  <c:v>265.96</c:v>
                </c:pt>
                <c:pt idx="233">
                  <c:v>265.96</c:v>
                </c:pt>
                <c:pt idx="234">
                  <c:v>265.96</c:v>
                </c:pt>
                <c:pt idx="235">
                  <c:v>250.7</c:v>
                </c:pt>
                <c:pt idx="236">
                  <c:v>250.7</c:v>
                </c:pt>
                <c:pt idx="237">
                  <c:v>250.7</c:v>
                </c:pt>
                <c:pt idx="238">
                  <c:v>166.77</c:v>
                </c:pt>
                <c:pt idx="239">
                  <c:v>166.77</c:v>
                </c:pt>
                <c:pt idx="240">
                  <c:v>166.77</c:v>
                </c:pt>
                <c:pt idx="241">
                  <c:v>166.77</c:v>
                </c:pt>
                <c:pt idx="242">
                  <c:v>166.77</c:v>
                </c:pt>
                <c:pt idx="243">
                  <c:v>90.47000000000001</c:v>
                </c:pt>
                <c:pt idx="244">
                  <c:v>90.47000000000001</c:v>
                </c:pt>
                <c:pt idx="245">
                  <c:v>90.47000000000001</c:v>
                </c:pt>
                <c:pt idx="246">
                  <c:v>29.43</c:v>
                </c:pt>
                <c:pt idx="247">
                  <c:v>29.43</c:v>
                </c:pt>
                <c:pt idx="248">
                  <c:v>29.43</c:v>
                </c:pt>
                <c:pt idx="249">
                  <c:v>9.81</c:v>
                </c:pt>
              </c:numCache>
            </c:numRef>
          </c:yVal>
        </c:ser>
        <c:ser>
          <c:idx val="27"/>
          <c:order val="27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Data!$BR$3:$BR$253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4.38</c:v>
                </c:pt>
                <c:pt idx="38">
                  <c:v>4.38</c:v>
                </c:pt>
                <c:pt idx="39">
                  <c:v>4.38</c:v>
                </c:pt>
                <c:pt idx="40">
                  <c:v>4.38</c:v>
                </c:pt>
                <c:pt idx="41">
                  <c:v>13.14</c:v>
                </c:pt>
                <c:pt idx="42">
                  <c:v>13.14</c:v>
                </c:pt>
                <c:pt idx="43">
                  <c:v>13.14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13.14</c:v>
                </c:pt>
                <c:pt idx="50">
                  <c:v>13.14</c:v>
                </c:pt>
                <c:pt idx="51">
                  <c:v>13.14</c:v>
                </c:pt>
                <c:pt idx="52">
                  <c:v>13.14</c:v>
                </c:pt>
                <c:pt idx="53">
                  <c:v>22.995</c:v>
                </c:pt>
                <c:pt idx="54">
                  <c:v>22.995</c:v>
                </c:pt>
                <c:pt idx="55">
                  <c:v>31.755</c:v>
                </c:pt>
                <c:pt idx="56">
                  <c:v>31.755</c:v>
                </c:pt>
                <c:pt idx="57">
                  <c:v>31.755</c:v>
                </c:pt>
                <c:pt idx="58">
                  <c:v>31.755</c:v>
                </c:pt>
                <c:pt idx="59">
                  <c:v>55.845</c:v>
                </c:pt>
                <c:pt idx="60">
                  <c:v>55.845</c:v>
                </c:pt>
                <c:pt idx="61">
                  <c:v>55.845</c:v>
                </c:pt>
                <c:pt idx="62">
                  <c:v>55.845</c:v>
                </c:pt>
                <c:pt idx="63">
                  <c:v>96.36</c:v>
                </c:pt>
                <c:pt idx="64">
                  <c:v>96.36</c:v>
                </c:pt>
                <c:pt idx="65">
                  <c:v>96.36</c:v>
                </c:pt>
                <c:pt idx="66">
                  <c:v>96.36</c:v>
                </c:pt>
                <c:pt idx="67">
                  <c:v>111.69</c:v>
                </c:pt>
                <c:pt idx="68">
                  <c:v>111.69</c:v>
                </c:pt>
                <c:pt idx="69">
                  <c:v>111.69</c:v>
                </c:pt>
                <c:pt idx="70">
                  <c:v>111.69</c:v>
                </c:pt>
                <c:pt idx="71">
                  <c:v>112.785</c:v>
                </c:pt>
                <c:pt idx="72">
                  <c:v>112.785</c:v>
                </c:pt>
                <c:pt idx="73">
                  <c:v>112.785</c:v>
                </c:pt>
                <c:pt idx="74">
                  <c:v>40.515</c:v>
                </c:pt>
                <c:pt idx="75">
                  <c:v>40.515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26.28</c:v>
                </c:pt>
                <c:pt idx="89">
                  <c:v>26.28</c:v>
                </c:pt>
                <c:pt idx="90">
                  <c:v>26.28</c:v>
                </c:pt>
                <c:pt idx="91">
                  <c:v>26.28</c:v>
                </c:pt>
                <c:pt idx="92">
                  <c:v>26.28</c:v>
                </c:pt>
                <c:pt idx="93">
                  <c:v>110.595</c:v>
                </c:pt>
                <c:pt idx="94">
                  <c:v>110.595</c:v>
                </c:pt>
                <c:pt idx="95">
                  <c:v>110.595</c:v>
                </c:pt>
                <c:pt idx="96">
                  <c:v>110.595</c:v>
                </c:pt>
                <c:pt idx="97">
                  <c:v>162.06</c:v>
                </c:pt>
                <c:pt idx="98">
                  <c:v>187.245</c:v>
                </c:pt>
                <c:pt idx="99">
                  <c:v>187.245</c:v>
                </c:pt>
                <c:pt idx="100">
                  <c:v>187.245</c:v>
                </c:pt>
                <c:pt idx="101">
                  <c:v>187.245</c:v>
                </c:pt>
                <c:pt idx="102">
                  <c:v>206.955</c:v>
                </c:pt>
                <c:pt idx="103">
                  <c:v>206.955</c:v>
                </c:pt>
                <c:pt idx="104">
                  <c:v>206.955</c:v>
                </c:pt>
                <c:pt idx="105">
                  <c:v>206.955</c:v>
                </c:pt>
                <c:pt idx="106">
                  <c:v>208.05</c:v>
                </c:pt>
                <c:pt idx="107">
                  <c:v>208.05</c:v>
                </c:pt>
                <c:pt idx="108">
                  <c:v>208.05</c:v>
                </c:pt>
                <c:pt idx="109">
                  <c:v>208.05</c:v>
                </c:pt>
                <c:pt idx="110">
                  <c:v>176.295</c:v>
                </c:pt>
                <c:pt idx="111">
                  <c:v>176.295</c:v>
                </c:pt>
                <c:pt idx="112">
                  <c:v>176.295</c:v>
                </c:pt>
                <c:pt idx="113">
                  <c:v>176.295</c:v>
                </c:pt>
                <c:pt idx="114">
                  <c:v>204.765</c:v>
                </c:pt>
                <c:pt idx="115">
                  <c:v>204.765</c:v>
                </c:pt>
                <c:pt idx="116">
                  <c:v>204.765</c:v>
                </c:pt>
                <c:pt idx="117">
                  <c:v>204.765</c:v>
                </c:pt>
                <c:pt idx="118">
                  <c:v>236.52</c:v>
                </c:pt>
                <c:pt idx="119">
                  <c:v>236.52</c:v>
                </c:pt>
                <c:pt idx="120">
                  <c:v>236.52</c:v>
                </c:pt>
                <c:pt idx="121">
                  <c:v>257.325</c:v>
                </c:pt>
                <c:pt idx="122">
                  <c:v>257.325</c:v>
                </c:pt>
                <c:pt idx="123">
                  <c:v>251.85</c:v>
                </c:pt>
                <c:pt idx="124">
                  <c:v>251.85</c:v>
                </c:pt>
                <c:pt idx="125">
                  <c:v>251.85</c:v>
                </c:pt>
                <c:pt idx="126">
                  <c:v>254.04</c:v>
                </c:pt>
                <c:pt idx="127">
                  <c:v>254.04</c:v>
                </c:pt>
                <c:pt idx="128">
                  <c:v>254.04</c:v>
                </c:pt>
                <c:pt idx="129">
                  <c:v>254.04</c:v>
                </c:pt>
                <c:pt idx="130">
                  <c:v>259.515</c:v>
                </c:pt>
                <c:pt idx="131">
                  <c:v>259.515</c:v>
                </c:pt>
                <c:pt idx="132">
                  <c:v>259.515</c:v>
                </c:pt>
                <c:pt idx="133">
                  <c:v>259.515</c:v>
                </c:pt>
                <c:pt idx="134">
                  <c:v>258.42</c:v>
                </c:pt>
                <c:pt idx="135">
                  <c:v>258.42</c:v>
                </c:pt>
                <c:pt idx="136">
                  <c:v>258.42</c:v>
                </c:pt>
                <c:pt idx="137">
                  <c:v>257.325</c:v>
                </c:pt>
                <c:pt idx="138">
                  <c:v>257.325</c:v>
                </c:pt>
                <c:pt idx="139">
                  <c:v>257.325</c:v>
                </c:pt>
                <c:pt idx="140">
                  <c:v>254.04</c:v>
                </c:pt>
                <c:pt idx="141">
                  <c:v>254.04</c:v>
                </c:pt>
                <c:pt idx="142">
                  <c:v>254.04</c:v>
                </c:pt>
                <c:pt idx="143">
                  <c:v>257.325</c:v>
                </c:pt>
                <c:pt idx="144">
                  <c:v>257.325</c:v>
                </c:pt>
                <c:pt idx="145">
                  <c:v>257.325</c:v>
                </c:pt>
                <c:pt idx="146">
                  <c:v>257.325</c:v>
                </c:pt>
                <c:pt idx="147">
                  <c:v>257.325</c:v>
                </c:pt>
                <c:pt idx="148">
                  <c:v>258.42</c:v>
                </c:pt>
                <c:pt idx="149">
                  <c:v>258.42</c:v>
                </c:pt>
                <c:pt idx="150">
                  <c:v>258.42</c:v>
                </c:pt>
                <c:pt idx="151">
                  <c:v>256.23</c:v>
                </c:pt>
                <c:pt idx="152">
                  <c:v>256.23</c:v>
                </c:pt>
                <c:pt idx="153">
                  <c:v>256.23</c:v>
                </c:pt>
                <c:pt idx="154">
                  <c:v>256.23</c:v>
                </c:pt>
                <c:pt idx="155">
                  <c:v>256.23</c:v>
                </c:pt>
                <c:pt idx="156">
                  <c:v>254.04</c:v>
                </c:pt>
                <c:pt idx="157">
                  <c:v>254.04</c:v>
                </c:pt>
                <c:pt idx="158">
                  <c:v>254.04</c:v>
                </c:pt>
                <c:pt idx="159">
                  <c:v>254.04</c:v>
                </c:pt>
                <c:pt idx="160">
                  <c:v>254.04</c:v>
                </c:pt>
                <c:pt idx="161">
                  <c:v>252.945</c:v>
                </c:pt>
                <c:pt idx="162">
                  <c:v>252.945</c:v>
                </c:pt>
                <c:pt idx="163">
                  <c:v>252.945</c:v>
                </c:pt>
                <c:pt idx="164">
                  <c:v>257.325</c:v>
                </c:pt>
                <c:pt idx="165">
                  <c:v>257.325</c:v>
                </c:pt>
                <c:pt idx="166">
                  <c:v>257.325</c:v>
                </c:pt>
                <c:pt idx="167">
                  <c:v>257.325</c:v>
                </c:pt>
                <c:pt idx="168">
                  <c:v>258.42</c:v>
                </c:pt>
                <c:pt idx="169">
                  <c:v>258.42</c:v>
                </c:pt>
                <c:pt idx="170">
                  <c:v>258.42</c:v>
                </c:pt>
                <c:pt idx="171">
                  <c:v>258.42</c:v>
                </c:pt>
                <c:pt idx="172">
                  <c:v>257.325</c:v>
                </c:pt>
                <c:pt idx="173">
                  <c:v>257.325</c:v>
                </c:pt>
                <c:pt idx="174">
                  <c:v>257.325</c:v>
                </c:pt>
                <c:pt idx="175">
                  <c:v>257.325</c:v>
                </c:pt>
                <c:pt idx="176">
                  <c:v>257.325</c:v>
                </c:pt>
                <c:pt idx="177">
                  <c:v>257.325</c:v>
                </c:pt>
                <c:pt idx="178">
                  <c:v>257.325</c:v>
                </c:pt>
                <c:pt idx="179">
                  <c:v>257.325</c:v>
                </c:pt>
                <c:pt idx="180">
                  <c:v>255.135</c:v>
                </c:pt>
                <c:pt idx="181">
                  <c:v>255.135</c:v>
                </c:pt>
                <c:pt idx="182">
                  <c:v>255.135</c:v>
                </c:pt>
                <c:pt idx="183">
                  <c:v>254.04</c:v>
                </c:pt>
                <c:pt idx="184">
                  <c:v>254.04</c:v>
                </c:pt>
                <c:pt idx="185">
                  <c:v>254.04</c:v>
                </c:pt>
                <c:pt idx="186">
                  <c:v>254.04</c:v>
                </c:pt>
                <c:pt idx="187">
                  <c:v>257.325</c:v>
                </c:pt>
                <c:pt idx="188">
                  <c:v>257.325</c:v>
                </c:pt>
                <c:pt idx="189">
                  <c:v>257.325</c:v>
                </c:pt>
                <c:pt idx="190">
                  <c:v>257.325</c:v>
                </c:pt>
                <c:pt idx="191">
                  <c:v>255.135</c:v>
                </c:pt>
                <c:pt idx="192">
                  <c:v>255.135</c:v>
                </c:pt>
                <c:pt idx="193">
                  <c:v>255.135</c:v>
                </c:pt>
                <c:pt idx="194">
                  <c:v>257.325</c:v>
                </c:pt>
                <c:pt idx="195">
                  <c:v>257.325</c:v>
                </c:pt>
                <c:pt idx="196">
                  <c:v>257.325</c:v>
                </c:pt>
                <c:pt idx="197">
                  <c:v>257.325</c:v>
                </c:pt>
                <c:pt idx="198">
                  <c:v>255.135</c:v>
                </c:pt>
                <c:pt idx="199">
                  <c:v>255.135</c:v>
                </c:pt>
                <c:pt idx="200">
                  <c:v>255.135</c:v>
                </c:pt>
                <c:pt idx="201">
                  <c:v>255.135</c:v>
                </c:pt>
                <c:pt idx="202">
                  <c:v>255.135</c:v>
                </c:pt>
                <c:pt idx="203">
                  <c:v>259.515</c:v>
                </c:pt>
                <c:pt idx="204">
                  <c:v>259.515</c:v>
                </c:pt>
                <c:pt idx="205">
                  <c:v>259.515</c:v>
                </c:pt>
                <c:pt idx="206">
                  <c:v>259.515</c:v>
                </c:pt>
                <c:pt idx="207">
                  <c:v>259.515</c:v>
                </c:pt>
                <c:pt idx="208">
                  <c:v>259.515</c:v>
                </c:pt>
                <c:pt idx="209">
                  <c:v>259.515</c:v>
                </c:pt>
                <c:pt idx="210">
                  <c:v>257.325</c:v>
                </c:pt>
                <c:pt idx="211">
                  <c:v>257.325</c:v>
                </c:pt>
                <c:pt idx="212">
                  <c:v>260.61</c:v>
                </c:pt>
                <c:pt idx="213">
                  <c:v>260.61</c:v>
                </c:pt>
                <c:pt idx="214">
                  <c:v>260.61</c:v>
                </c:pt>
                <c:pt idx="215">
                  <c:v>260.61</c:v>
                </c:pt>
                <c:pt idx="216">
                  <c:v>257.325</c:v>
                </c:pt>
                <c:pt idx="217">
                  <c:v>257.325</c:v>
                </c:pt>
                <c:pt idx="218">
                  <c:v>257.325</c:v>
                </c:pt>
                <c:pt idx="219">
                  <c:v>257.325</c:v>
                </c:pt>
                <c:pt idx="220">
                  <c:v>257.325</c:v>
                </c:pt>
                <c:pt idx="221">
                  <c:v>257.325</c:v>
                </c:pt>
                <c:pt idx="222">
                  <c:v>257.325</c:v>
                </c:pt>
                <c:pt idx="223">
                  <c:v>256.23</c:v>
                </c:pt>
                <c:pt idx="224">
                  <c:v>256.23</c:v>
                </c:pt>
                <c:pt idx="225">
                  <c:v>256.23</c:v>
                </c:pt>
                <c:pt idx="226">
                  <c:v>256.23</c:v>
                </c:pt>
                <c:pt idx="227">
                  <c:v>256.23</c:v>
                </c:pt>
                <c:pt idx="228">
                  <c:v>255.135</c:v>
                </c:pt>
                <c:pt idx="229">
                  <c:v>255.135</c:v>
                </c:pt>
                <c:pt idx="230">
                  <c:v>255.135</c:v>
                </c:pt>
                <c:pt idx="231">
                  <c:v>255.135</c:v>
                </c:pt>
                <c:pt idx="232">
                  <c:v>267.18</c:v>
                </c:pt>
                <c:pt idx="233">
                  <c:v>267.18</c:v>
                </c:pt>
                <c:pt idx="234">
                  <c:v>267.18</c:v>
                </c:pt>
                <c:pt idx="235">
                  <c:v>251.85</c:v>
                </c:pt>
                <c:pt idx="236">
                  <c:v>251.85</c:v>
                </c:pt>
                <c:pt idx="237">
                  <c:v>251.85</c:v>
                </c:pt>
                <c:pt idx="238">
                  <c:v>167.535</c:v>
                </c:pt>
                <c:pt idx="239">
                  <c:v>167.535</c:v>
                </c:pt>
                <c:pt idx="240">
                  <c:v>167.535</c:v>
                </c:pt>
                <c:pt idx="241">
                  <c:v>167.535</c:v>
                </c:pt>
                <c:pt idx="242">
                  <c:v>167.535</c:v>
                </c:pt>
                <c:pt idx="243">
                  <c:v>90.88499999999999</c:v>
                </c:pt>
                <c:pt idx="244">
                  <c:v>90.88499999999999</c:v>
                </c:pt>
                <c:pt idx="245">
                  <c:v>90.88499999999999</c:v>
                </c:pt>
                <c:pt idx="246">
                  <c:v>29.565</c:v>
                </c:pt>
                <c:pt idx="247">
                  <c:v>29.565</c:v>
                </c:pt>
                <c:pt idx="248">
                  <c:v>29.565</c:v>
                </c:pt>
                <c:pt idx="249">
                  <c:v>9.855</c:v>
                </c:pt>
              </c:numCache>
            </c:numRef>
          </c:yVal>
        </c:ser>
        <c:ser>
          <c:idx val="28"/>
          <c:order val="28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Data!$BS$3:$BS$253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21</c:v>
                </c:pt>
                <c:pt idx="54">
                  <c:v>21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37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148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  <c:pt idx="101">
                  <c:v>171</c:v>
                </c:pt>
                <c:pt idx="102">
                  <c:v>189</c:v>
                </c:pt>
                <c:pt idx="103">
                  <c:v>189</c:v>
                </c:pt>
                <c:pt idx="104">
                  <c:v>189</c:v>
                </c:pt>
                <c:pt idx="105">
                  <c:v>189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161</c:v>
                </c:pt>
                <c:pt idx="111">
                  <c:v>161</c:v>
                </c:pt>
                <c:pt idx="112">
                  <c:v>161</c:v>
                </c:pt>
                <c:pt idx="113">
                  <c:v>161</c:v>
                </c:pt>
                <c:pt idx="114">
                  <c:v>187</c:v>
                </c:pt>
                <c:pt idx="115">
                  <c:v>187</c:v>
                </c:pt>
                <c:pt idx="116">
                  <c:v>187</c:v>
                </c:pt>
                <c:pt idx="117">
                  <c:v>187</c:v>
                </c:pt>
                <c:pt idx="118">
                  <c:v>216</c:v>
                </c:pt>
                <c:pt idx="119">
                  <c:v>216</c:v>
                </c:pt>
                <c:pt idx="120">
                  <c:v>216</c:v>
                </c:pt>
                <c:pt idx="121">
                  <c:v>235</c:v>
                </c:pt>
                <c:pt idx="122">
                  <c:v>235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232</c:v>
                </c:pt>
                <c:pt idx="127">
                  <c:v>232</c:v>
                </c:pt>
                <c:pt idx="128">
                  <c:v>232</c:v>
                </c:pt>
                <c:pt idx="129">
                  <c:v>232</c:v>
                </c:pt>
                <c:pt idx="130">
                  <c:v>237</c:v>
                </c:pt>
                <c:pt idx="131">
                  <c:v>237</c:v>
                </c:pt>
                <c:pt idx="132">
                  <c:v>237</c:v>
                </c:pt>
                <c:pt idx="133">
                  <c:v>237</c:v>
                </c:pt>
                <c:pt idx="134">
                  <c:v>236</c:v>
                </c:pt>
                <c:pt idx="135">
                  <c:v>236</c:v>
                </c:pt>
                <c:pt idx="136">
                  <c:v>236</c:v>
                </c:pt>
                <c:pt idx="137">
                  <c:v>235</c:v>
                </c:pt>
                <c:pt idx="138">
                  <c:v>235</c:v>
                </c:pt>
                <c:pt idx="139">
                  <c:v>235</c:v>
                </c:pt>
                <c:pt idx="140">
                  <c:v>232</c:v>
                </c:pt>
                <c:pt idx="141">
                  <c:v>232</c:v>
                </c:pt>
                <c:pt idx="142">
                  <c:v>232</c:v>
                </c:pt>
                <c:pt idx="143">
                  <c:v>235</c:v>
                </c:pt>
                <c:pt idx="144">
                  <c:v>235</c:v>
                </c:pt>
                <c:pt idx="145">
                  <c:v>235</c:v>
                </c:pt>
                <c:pt idx="146">
                  <c:v>235</c:v>
                </c:pt>
                <c:pt idx="147">
                  <c:v>235</c:v>
                </c:pt>
                <c:pt idx="148">
                  <c:v>236</c:v>
                </c:pt>
                <c:pt idx="149">
                  <c:v>236</c:v>
                </c:pt>
                <c:pt idx="150">
                  <c:v>236</c:v>
                </c:pt>
                <c:pt idx="151">
                  <c:v>234</c:v>
                </c:pt>
                <c:pt idx="152">
                  <c:v>234</c:v>
                </c:pt>
                <c:pt idx="153">
                  <c:v>234</c:v>
                </c:pt>
                <c:pt idx="154">
                  <c:v>234</c:v>
                </c:pt>
                <c:pt idx="155">
                  <c:v>234</c:v>
                </c:pt>
                <c:pt idx="156">
                  <c:v>232</c:v>
                </c:pt>
                <c:pt idx="157">
                  <c:v>232</c:v>
                </c:pt>
                <c:pt idx="158">
                  <c:v>232</c:v>
                </c:pt>
                <c:pt idx="159">
                  <c:v>232</c:v>
                </c:pt>
                <c:pt idx="160">
                  <c:v>232</c:v>
                </c:pt>
                <c:pt idx="161">
                  <c:v>231</c:v>
                </c:pt>
                <c:pt idx="162">
                  <c:v>231</c:v>
                </c:pt>
                <c:pt idx="163">
                  <c:v>231</c:v>
                </c:pt>
                <c:pt idx="164">
                  <c:v>235</c:v>
                </c:pt>
                <c:pt idx="165">
                  <c:v>235</c:v>
                </c:pt>
                <c:pt idx="166">
                  <c:v>235</c:v>
                </c:pt>
                <c:pt idx="167">
                  <c:v>235</c:v>
                </c:pt>
                <c:pt idx="168">
                  <c:v>236</c:v>
                </c:pt>
                <c:pt idx="169">
                  <c:v>236</c:v>
                </c:pt>
                <c:pt idx="170">
                  <c:v>236</c:v>
                </c:pt>
                <c:pt idx="171">
                  <c:v>236</c:v>
                </c:pt>
                <c:pt idx="172">
                  <c:v>235</c:v>
                </c:pt>
                <c:pt idx="173">
                  <c:v>235</c:v>
                </c:pt>
                <c:pt idx="174">
                  <c:v>235</c:v>
                </c:pt>
                <c:pt idx="175">
                  <c:v>235</c:v>
                </c:pt>
                <c:pt idx="176">
                  <c:v>235</c:v>
                </c:pt>
                <c:pt idx="177">
                  <c:v>235</c:v>
                </c:pt>
                <c:pt idx="178">
                  <c:v>235</c:v>
                </c:pt>
                <c:pt idx="179">
                  <c:v>235</c:v>
                </c:pt>
                <c:pt idx="180">
                  <c:v>233</c:v>
                </c:pt>
                <c:pt idx="181">
                  <c:v>233</c:v>
                </c:pt>
                <c:pt idx="182">
                  <c:v>233</c:v>
                </c:pt>
                <c:pt idx="183">
                  <c:v>232</c:v>
                </c:pt>
                <c:pt idx="184">
                  <c:v>232</c:v>
                </c:pt>
                <c:pt idx="185">
                  <c:v>232</c:v>
                </c:pt>
                <c:pt idx="186">
                  <c:v>232</c:v>
                </c:pt>
                <c:pt idx="187">
                  <c:v>235</c:v>
                </c:pt>
                <c:pt idx="188">
                  <c:v>235</c:v>
                </c:pt>
                <c:pt idx="189">
                  <c:v>235</c:v>
                </c:pt>
                <c:pt idx="190">
                  <c:v>235</c:v>
                </c:pt>
                <c:pt idx="191">
                  <c:v>233</c:v>
                </c:pt>
                <c:pt idx="192">
                  <c:v>233</c:v>
                </c:pt>
                <c:pt idx="193">
                  <c:v>233</c:v>
                </c:pt>
                <c:pt idx="194">
                  <c:v>235</c:v>
                </c:pt>
                <c:pt idx="195">
                  <c:v>235</c:v>
                </c:pt>
                <c:pt idx="196">
                  <c:v>235</c:v>
                </c:pt>
                <c:pt idx="197">
                  <c:v>235</c:v>
                </c:pt>
                <c:pt idx="198">
                  <c:v>233</c:v>
                </c:pt>
                <c:pt idx="199">
                  <c:v>233</c:v>
                </c:pt>
                <c:pt idx="200">
                  <c:v>233</c:v>
                </c:pt>
                <c:pt idx="201">
                  <c:v>233</c:v>
                </c:pt>
                <c:pt idx="202">
                  <c:v>233</c:v>
                </c:pt>
                <c:pt idx="203">
                  <c:v>237</c:v>
                </c:pt>
                <c:pt idx="204">
                  <c:v>237</c:v>
                </c:pt>
                <c:pt idx="205">
                  <c:v>237</c:v>
                </c:pt>
                <c:pt idx="206">
                  <c:v>237</c:v>
                </c:pt>
                <c:pt idx="207">
                  <c:v>237</c:v>
                </c:pt>
                <c:pt idx="208">
                  <c:v>237</c:v>
                </c:pt>
                <c:pt idx="209">
                  <c:v>237</c:v>
                </c:pt>
                <c:pt idx="210">
                  <c:v>235</c:v>
                </c:pt>
                <c:pt idx="211">
                  <c:v>235</c:v>
                </c:pt>
                <c:pt idx="212">
                  <c:v>238</c:v>
                </c:pt>
                <c:pt idx="213">
                  <c:v>238</c:v>
                </c:pt>
                <c:pt idx="214">
                  <c:v>238</c:v>
                </c:pt>
                <c:pt idx="215">
                  <c:v>238</c:v>
                </c:pt>
                <c:pt idx="216">
                  <c:v>235</c:v>
                </c:pt>
                <c:pt idx="217">
                  <c:v>235</c:v>
                </c:pt>
                <c:pt idx="218">
                  <c:v>235</c:v>
                </c:pt>
                <c:pt idx="219">
                  <c:v>235</c:v>
                </c:pt>
                <c:pt idx="220">
                  <c:v>235</c:v>
                </c:pt>
                <c:pt idx="221">
                  <c:v>235</c:v>
                </c:pt>
                <c:pt idx="222">
                  <c:v>235</c:v>
                </c:pt>
                <c:pt idx="223">
                  <c:v>234</c:v>
                </c:pt>
                <c:pt idx="224">
                  <c:v>234</c:v>
                </c:pt>
                <c:pt idx="225">
                  <c:v>234</c:v>
                </c:pt>
                <c:pt idx="226">
                  <c:v>234</c:v>
                </c:pt>
                <c:pt idx="227">
                  <c:v>234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244</c:v>
                </c:pt>
                <c:pt idx="233">
                  <c:v>244</c:v>
                </c:pt>
                <c:pt idx="234">
                  <c:v>244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153</c:v>
                </c:pt>
                <c:pt idx="239">
                  <c:v>153</c:v>
                </c:pt>
                <c:pt idx="240">
                  <c:v>153</c:v>
                </c:pt>
                <c:pt idx="241">
                  <c:v>153</c:v>
                </c:pt>
                <c:pt idx="242">
                  <c:v>153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9</c:v>
                </c:pt>
              </c:numCache>
            </c:numRef>
          </c:yVal>
        </c:ser>
        <c:ser>
          <c:idx val="29"/>
          <c:order val="29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Data!$BT$3:$BT$253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3.98</c:v>
                </c:pt>
                <c:pt idx="38">
                  <c:v>3.98</c:v>
                </c:pt>
                <c:pt idx="39">
                  <c:v>3.98</c:v>
                </c:pt>
                <c:pt idx="40">
                  <c:v>3.98</c:v>
                </c:pt>
                <c:pt idx="41">
                  <c:v>11.94</c:v>
                </c:pt>
                <c:pt idx="42">
                  <c:v>11.94</c:v>
                </c:pt>
                <c:pt idx="43">
                  <c:v>11.94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11.94</c:v>
                </c:pt>
                <c:pt idx="50">
                  <c:v>11.94</c:v>
                </c:pt>
                <c:pt idx="51">
                  <c:v>11.94</c:v>
                </c:pt>
                <c:pt idx="52">
                  <c:v>11.94</c:v>
                </c:pt>
                <c:pt idx="53">
                  <c:v>20.895</c:v>
                </c:pt>
                <c:pt idx="54">
                  <c:v>20.895</c:v>
                </c:pt>
                <c:pt idx="55">
                  <c:v>28.855</c:v>
                </c:pt>
                <c:pt idx="56">
                  <c:v>28.855</c:v>
                </c:pt>
                <c:pt idx="57">
                  <c:v>28.855</c:v>
                </c:pt>
                <c:pt idx="58">
                  <c:v>28.855</c:v>
                </c:pt>
                <c:pt idx="59">
                  <c:v>50.745</c:v>
                </c:pt>
                <c:pt idx="60">
                  <c:v>50.745</c:v>
                </c:pt>
                <c:pt idx="61">
                  <c:v>50.745</c:v>
                </c:pt>
                <c:pt idx="62">
                  <c:v>50.745</c:v>
                </c:pt>
                <c:pt idx="63">
                  <c:v>87.56</c:v>
                </c:pt>
                <c:pt idx="64">
                  <c:v>87.56</c:v>
                </c:pt>
                <c:pt idx="65">
                  <c:v>87.56</c:v>
                </c:pt>
                <c:pt idx="66">
                  <c:v>87.56</c:v>
                </c:pt>
                <c:pt idx="67">
                  <c:v>101.49</c:v>
                </c:pt>
                <c:pt idx="68">
                  <c:v>101.49</c:v>
                </c:pt>
                <c:pt idx="69">
                  <c:v>101.49</c:v>
                </c:pt>
                <c:pt idx="70">
                  <c:v>101.49</c:v>
                </c:pt>
                <c:pt idx="71">
                  <c:v>102.485</c:v>
                </c:pt>
                <c:pt idx="72">
                  <c:v>102.485</c:v>
                </c:pt>
                <c:pt idx="73">
                  <c:v>102.485</c:v>
                </c:pt>
                <c:pt idx="74">
                  <c:v>36.815</c:v>
                </c:pt>
                <c:pt idx="75">
                  <c:v>36.815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23.88</c:v>
                </c:pt>
                <c:pt idx="89">
                  <c:v>23.88</c:v>
                </c:pt>
                <c:pt idx="90">
                  <c:v>23.88</c:v>
                </c:pt>
                <c:pt idx="91">
                  <c:v>23.88</c:v>
                </c:pt>
                <c:pt idx="92">
                  <c:v>23.88</c:v>
                </c:pt>
                <c:pt idx="93">
                  <c:v>100.495</c:v>
                </c:pt>
                <c:pt idx="94">
                  <c:v>100.495</c:v>
                </c:pt>
                <c:pt idx="95">
                  <c:v>100.495</c:v>
                </c:pt>
                <c:pt idx="96">
                  <c:v>100.495</c:v>
                </c:pt>
                <c:pt idx="97">
                  <c:v>147.26</c:v>
                </c:pt>
                <c:pt idx="98">
                  <c:v>170.145</c:v>
                </c:pt>
                <c:pt idx="99">
                  <c:v>170.145</c:v>
                </c:pt>
                <c:pt idx="100">
                  <c:v>170.145</c:v>
                </c:pt>
                <c:pt idx="101">
                  <c:v>170.145</c:v>
                </c:pt>
                <c:pt idx="102">
                  <c:v>188.055</c:v>
                </c:pt>
                <c:pt idx="103">
                  <c:v>188.055</c:v>
                </c:pt>
                <c:pt idx="104">
                  <c:v>188.055</c:v>
                </c:pt>
                <c:pt idx="105">
                  <c:v>188.055</c:v>
                </c:pt>
                <c:pt idx="106">
                  <c:v>189.05</c:v>
                </c:pt>
                <c:pt idx="107">
                  <c:v>189.05</c:v>
                </c:pt>
                <c:pt idx="108">
                  <c:v>189.05</c:v>
                </c:pt>
                <c:pt idx="109">
                  <c:v>189.05</c:v>
                </c:pt>
                <c:pt idx="110">
                  <c:v>160.195</c:v>
                </c:pt>
                <c:pt idx="111">
                  <c:v>160.195</c:v>
                </c:pt>
                <c:pt idx="112">
                  <c:v>160.195</c:v>
                </c:pt>
                <c:pt idx="113">
                  <c:v>160.195</c:v>
                </c:pt>
                <c:pt idx="114">
                  <c:v>186.065</c:v>
                </c:pt>
                <c:pt idx="115">
                  <c:v>186.065</c:v>
                </c:pt>
                <c:pt idx="116">
                  <c:v>186.065</c:v>
                </c:pt>
                <c:pt idx="117">
                  <c:v>186.065</c:v>
                </c:pt>
                <c:pt idx="118">
                  <c:v>214.92</c:v>
                </c:pt>
                <c:pt idx="119">
                  <c:v>214.92</c:v>
                </c:pt>
                <c:pt idx="120">
                  <c:v>214.92</c:v>
                </c:pt>
                <c:pt idx="121">
                  <c:v>233.825</c:v>
                </c:pt>
                <c:pt idx="122">
                  <c:v>233.825</c:v>
                </c:pt>
                <c:pt idx="123">
                  <c:v>228.85</c:v>
                </c:pt>
                <c:pt idx="124">
                  <c:v>228.85</c:v>
                </c:pt>
                <c:pt idx="125">
                  <c:v>228.85</c:v>
                </c:pt>
                <c:pt idx="126">
                  <c:v>230.84</c:v>
                </c:pt>
                <c:pt idx="127">
                  <c:v>230.84</c:v>
                </c:pt>
                <c:pt idx="128">
                  <c:v>230.84</c:v>
                </c:pt>
                <c:pt idx="129">
                  <c:v>230.84</c:v>
                </c:pt>
                <c:pt idx="130">
                  <c:v>235.815</c:v>
                </c:pt>
                <c:pt idx="131">
                  <c:v>235.815</c:v>
                </c:pt>
                <c:pt idx="132">
                  <c:v>235.815</c:v>
                </c:pt>
                <c:pt idx="133">
                  <c:v>235.815</c:v>
                </c:pt>
                <c:pt idx="134">
                  <c:v>234.82</c:v>
                </c:pt>
                <c:pt idx="135">
                  <c:v>234.82</c:v>
                </c:pt>
                <c:pt idx="136">
                  <c:v>234.82</c:v>
                </c:pt>
                <c:pt idx="137">
                  <c:v>233.825</c:v>
                </c:pt>
                <c:pt idx="138">
                  <c:v>233.825</c:v>
                </c:pt>
                <c:pt idx="139">
                  <c:v>233.825</c:v>
                </c:pt>
                <c:pt idx="140">
                  <c:v>230.84</c:v>
                </c:pt>
                <c:pt idx="141">
                  <c:v>230.84</c:v>
                </c:pt>
                <c:pt idx="142">
                  <c:v>230.84</c:v>
                </c:pt>
                <c:pt idx="143">
                  <c:v>233.825</c:v>
                </c:pt>
                <c:pt idx="144">
                  <c:v>233.825</c:v>
                </c:pt>
                <c:pt idx="145">
                  <c:v>233.825</c:v>
                </c:pt>
                <c:pt idx="146">
                  <c:v>233.825</c:v>
                </c:pt>
                <c:pt idx="147">
                  <c:v>233.825</c:v>
                </c:pt>
                <c:pt idx="148">
                  <c:v>234.82</c:v>
                </c:pt>
                <c:pt idx="149">
                  <c:v>234.82</c:v>
                </c:pt>
                <c:pt idx="150">
                  <c:v>234.82</c:v>
                </c:pt>
                <c:pt idx="151">
                  <c:v>232.83</c:v>
                </c:pt>
                <c:pt idx="152">
                  <c:v>232.83</c:v>
                </c:pt>
                <c:pt idx="153">
                  <c:v>232.83</c:v>
                </c:pt>
                <c:pt idx="154">
                  <c:v>232.83</c:v>
                </c:pt>
                <c:pt idx="155">
                  <c:v>232.83</c:v>
                </c:pt>
                <c:pt idx="156">
                  <c:v>230.84</c:v>
                </c:pt>
                <c:pt idx="157">
                  <c:v>230.84</c:v>
                </c:pt>
                <c:pt idx="158">
                  <c:v>230.84</c:v>
                </c:pt>
                <c:pt idx="159">
                  <c:v>230.84</c:v>
                </c:pt>
                <c:pt idx="160">
                  <c:v>230.84</c:v>
                </c:pt>
                <c:pt idx="161">
                  <c:v>229.845</c:v>
                </c:pt>
                <c:pt idx="162">
                  <c:v>229.845</c:v>
                </c:pt>
                <c:pt idx="163">
                  <c:v>229.845</c:v>
                </c:pt>
                <c:pt idx="164">
                  <c:v>233.825</c:v>
                </c:pt>
                <c:pt idx="165">
                  <c:v>233.825</c:v>
                </c:pt>
                <c:pt idx="166">
                  <c:v>233.825</c:v>
                </c:pt>
                <c:pt idx="167">
                  <c:v>233.825</c:v>
                </c:pt>
                <c:pt idx="168">
                  <c:v>234.82</c:v>
                </c:pt>
                <c:pt idx="169">
                  <c:v>234.82</c:v>
                </c:pt>
                <c:pt idx="170">
                  <c:v>234.82</c:v>
                </c:pt>
                <c:pt idx="171">
                  <c:v>234.82</c:v>
                </c:pt>
                <c:pt idx="172">
                  <c:v>233.825</c:v>
                </c:pt>
                <c:pt idx="173">
                  <c:v>233.825</c:v>
                </c:pt>
                <c:pt idx="174">
                  <c:v>233.825</c:v>
                </c:pt>
                <c:pt idx="175">
                  <c:v>233.825</c:v>
                </c:pt>
                <c:pt idx="176">
                  <c:v>233.825</c:v>
                </c:pt>
                <c:pt idx="177">
                  <c:v>233.825</c:v>
                </c:pt>
                <c:pt idx="178">
                  <c:v>233.825</c:v>
                </c:pt>
                <c:pt idx="179">
                  <c:v>233.825</c:v>
                </c:pt>
                <c:pt idx="180">
                  <c:v>231.835</c:v>
                </c:pt>
                <c:pt idx="181">
                  <c:v>231.835</c:v>
                </c:pt>
                <c:pt idx="182">
                  <c:v>231.835</c:v>
                </c:pt>
                <c:pt idx="183">
                  <c:v>230.84</c:v>
                </c:pt>
                <c:pt idx="184">
                  <c:v>230.84</c:v>
                </c:pt>
                <c:pt idx="185">
                  <c:v>230.84</c:v>
                </c:pt>
                <c:pt idx="186">
                  <c:v>230.84</c:v>
                </c:pt>
                <c:pt idx="187">
                  <c:v>233.825</c:v>
                </c:pt>
                <c:pt idx="188">
                  <c:v>233.825</c:v>
                </c:pt>
                <c:pt idx="189">
                  <c:v>233.825</c:v>
                </c:pt>
                <c:pt idx="190">
                  <c:v>233.825</c:v>
                </c:pt>
                <c:pt idx="191">
                  <c:v>231.835</c:v>
                </c:pt>
                <c:pt idx="192">
                  <c:v>231.835</c:v>
                </c:pt>
                <c:pt idx="193">
                  <c:v>231.835</c:v>
                </c:pt>
                <c:pt idx="194">
                  <c:v>233.825</c:v>
                </c:pt>
                <c:pt idx="195">
                  <c:v>233.825</c:v>
                </c:pt>
                <c:pt idx="196">
                  <c:v>233.825</c:v>
                </c:pt>
                <c:pt idx="197">
                  <c:v>233.825</c:v>
                </c:pt>
                <c:pt idx="198">
                  <c:v>231.835</c:v>
                </c:pt>
                <c:pt idx="199">
                  <c:v>231.835</c:v>
                </c:pt>
                <c:pt idx="200">
                  <c:v>231.835</c:v>
                </c:pt>
                <c:pt idx="201">
                  <c:v>231.835</c:v>
                </c:pt>
                <c:pt idx="202">
                  <c:v>231.835</c:v>
                </c:pt>
                <c:pt idx="203">
                  <c:v>235.815</c:v>
                </c:pt>
                <c:pt idx="204">
                  <c:v>235.815</c:v>
                </c:pt>
                <c:pt idx="205">
                  <c:v>235.815</c:v>
                </c:pt>
                <c:pt idx="206">
                  <c:v>235.815</c:v>
                </c:pt>
                <c:pt idx="207">
                  <c:v>235.815</c:v>
                </c:pt>
                <c:pt idx="208">
                  <c:v>235.815</c:v>
                </c:pt>
                <c:pt idx="209">
                  <c:v>235.815</c:v>
                </c:pt>
                <c:pt idx="210">
                  <c:v>233.825</c:v>
                </c:pt>
                <c:pt idx="211">
                  <c:v>233.825</c:v>
                </c:pt>
                <c:pt idx="212">
                  <c:v>236.81</c:v>
                </c:pt>
                <c:pt idx="213">
                  <c:v>236.81</c:v>
                </c:pt>
                <c:pt idx="214">
                  <c:v>236.81</c:v>
                </c:pt>
                <c:pt idx="215">
                  <c:v>236.81</c:v>
                </c:pt>
                <c:pt idx="216">
                  <c:v>233.825</c:v>
                </c:pt>
                <c:pt idx="217">
                  <c:v>233.825</c:v>
                </c:pt>
                <c:pt idx="218">
                  <c:v>233.825</c:v>
                </c:pt>
                <c:pt idx="219">
                  <c:v>233.825</c:v>
                </c:pt>
                <c:pt idx="220">
                  <c:v>233.825</c:v>
                </c:pt>
                <c:pt idx="221">
                  <c:v>233.825</c:v>
                </c:pt>
                <c:pt idx="222">
                  <c:v>233.825</c:v>
                </c:pt>
                <c:pt idx="223">
                  <c:v>232.83</c:v>
                </c:pt>
                <c:pt idx="224">
                  <c:v>232.83</c:v>
                </c:pt>
                <c:pt idx="225">
                  <c:v>232.83</c:v>
                </c:pt>
                <c:pt idx="226">
                  <c:v>232.83</c:v>
                </c:pt>
                <c:pt idx="227">
                  <c:v>232.83</c:v>
                </c:pt>
                <c:pt idx="228">
                  <c:v>231.835</c:v>
                </c:pt>
                <c:pt idx="229">
                  <c:v>231.835</c:v>
                </c:pt>
                <c:pt idx="230">
                  <c:v>231.835</c:v>
                </c:pt>
                <c:pt idx="231">
                  <c:v>231.835</c:v>
                </c:pt>
                <c:pt idx="232">
                  <c:v>242.78</c:v>
                </c:pt>
                <c:pt idx="233">
                  <c:v>242.78</c:v>
                </c:pt>
                <c:pt idx="234">
                  <c:v>242.78</c:v>
                </c:pt>
                <c:pt idx="235">
                  <c:v>228.85</c:v>
                </c:pt>
                <c:pt idx="236">
                  <c:v>228.85</c:v>
                </c:pt>
                <c:pt idx="237">
                  <c:v>228.85</c:v>
                </c:pt>
                <c:pt idx="238">
                  <c:v>152.235</c:v>
                </c:pt>
                <c:pt idx="239">
                  <c:v>152.235</c:v>
                </c:pt>
                <c:pt idx="240">
                  <c:v>152.235</c:v>
                </c:pt>
                <c:pt idx="241">
                  <c:v>152.235</c:v>
                </c:pt>
                <c:pt idx="242">
                  <c:v>152.235</c:v>
                </c:pt>
                <c:pt idx="243">
                  <c:v>82.58499999999999</c:v>
                </c:pt>
                <c:pt idx="244">
                  <c:v>82.58499999999999</c:v>
                </c:pt>
                <c:pt idx="245">
                  <c:v>82.58499999999999</c:v>
                </c:pt>
                <c:pt idx="246">
                  <c:v>26.865</c:v>
                </c:pt>
                <c:pt idx="247">
                  <c:v>26.865</c:v>
                </c:pt>
                <c:pt idx="248">
                  <c:v>26.865</c:v>
                </c:pt>
                <c:pt idx="249">
                  <c:v>8.955</c:v>
                </c:pt>
              </c:numCache>
            </c:numRef>
          </c:yVal>
        </c:ser>
        <c:ser>
          <c:idx val="30"/>
          <c:order val="30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Data!$BU$3:$BU$253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11.88</c:v>
                </c:pt>
                <c:pt idx="42">
                  <c:v>11.88</c:v>
                </c:pt>
                <c:pt idx="43">
                  <c:v>11.88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11.88</c:v>
                </c:pt>
                <c:pt idx="50">
                  <c:v>11.88</c:v>
                </c:pt>
                <c:pt idx="51">
                  <c:v>11.88</c:v>
                </c:pt>
                <c:pt idx="52">
                  <c:v>11.88</c:v>
                </c:pt>
                <c:pt idx="53">
                  <c:v>20.79</c:v>
                </c:pt>
                <c:pt idx="54">
                  <c:v>20.79</c:v>
                </c:pt>
                <c:pt idx="55">
                  <c:v>28.71</c:v>
                </c:pt>
                <c:pt idx="56">
                  <c:v>28.71</c:v>
                </c:pt>
                <c:pt idx="57">
                  <c:v>28.71</c:v>
                </c:pt>
                <c:pt idx="58">
                  <c:v>28.71</c:v>
                </c:pt>
                <c:pt idx="59">
                  <c:v>50.49</c:v>
                </c:pt>
                <c:pt idx="60">
                  <c:v>50.49</c:v>
                </c:pt>
                <c:pt idx="61">
                  <c:v>50.49</c:v>
                </c:pt>
                <c:pt idx="62">
                  <c:v>50.49</c:v>
                </c:pt>
                <c:pt idx="63">
                  <c:v>87.12</c:v>
                </c:pt>
                <c:pt idx="64">
                  <c:v>87.12</c:v>
                </c:pt>
                <c:pt idx="65">
                  <c:v>87.12</c:v>
                </c:pt>
                <c:pt idx="66">
                  <c:v>87.12</c:v>
                </c:pt>
                <c:pt idx="67">
                  <c:v>100.98</c:v>
                </c:pt>
                <c:pt idx="68">
                  <c:v>100.98</c:v>
                </c:pt>
                <c:pt idx="69">
                  <c:v>100.98</c:v>
                </c:pt>
                <c:pt idx="70">
                  <c:v>100.98</c:v>
                </c:pt>
                <c:pt idx="71">
                  <c:v>101.97</c:v>
                </c:pt>
                <c:pt idx="72">
                  <c:v>101.97</c:v>
                </c:pt>
                <c:pt idx="73">
                  <c:v>101.97</c:v>
                </c:pt>
                <c:pt idx="74">
                  <c:v>36.63</c:v>
                </c:pt>
                <c:pt idx="75">
                  <c:v>36.63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23.76</c:v>
                </c:pt>
                <c:pt idx="89">
                  <c:v>23.76</c:v>
                </c:pt>
                <c:pt idx="90">
                  <c:v>23.76</c:v>
                </c:pt>
                <c:pt idx="91">
                  <c:v>23.76</c:v>
                </c:pt>
                <c:pt idx="92">
                  <c:v>23.76</c:v>
                </c:pt>
                <c:pt idx="93">
                  <c:v>99.98999999999999</c:v>
                </c:pt>
                <c:pt idx="94">
                  <c:v>99.98999999999999</c:v>
                </c:pt>
                <c:pt idx="95">
                  <c:v>99.98999999999999</c:v>
                </c:pt>
                <c:pt idx="96">
                  <c:v>99.98999999999999</c:v>
                </c:pt>
                <c:pt idx="97">
                  <c:v>146.52</c:v>
                </c:pt>
                <c:pt idx="98">
                  <c:v>169.29</c:v>
                </c:pt>
                <c:pt idx="99">
                  <c:v>169.29</c:v>
                </c:pt>
                <c:pt idx="100">
                  <c:v>169.29</c:v>
                </c:pt>
                <c:pt idx="101">
                  <c:v>169.29</c:v>
                </c:pt>
                <c:pt idx="102">
                  <c:v>187.11</c:v>
                </c:pt>
                <c:pt idx="103">
                  <c:v>187.11</c:v>
                </c:pt>
                <c:pt idx="104">
                  <c:v>187.11</c:v>
                </c:pt>
                <c:pt idx="105">
                  <c:v>187.11</c:v>
                </c:pt>
                <c:pt idx="106">
                  <c:v>188.1</c:v>
                </c:pt>
                <c:pt idx="107">
                  <c:v>188.1</c:v>
                </c:pt>
                <c:pt idx="108">
                  <c:v>188.1</c:v>
                </c:pt>
                <c:pt idx="109">
                  <c:v>188.1</c:v>
                </c:pt>
                <c:pt idx="110">
                  <c:v>159.39</c:v>
                </c:pt>
                <c:pt idx="111">
                  <c:v>159.39</c:v>
                </c:pt>
                <c:pt idx="112">
                  <c:v>159.39</c:v>
                </c:pt>
                <c:pt idx="113">
                  <c:v>159.39</c:v>
                </c:pt>
                <c:pt idx="114">
                  <c:v>185.13</c:v>
                </c:pt>
                <c:pt idx="115">
                  <c:v>185.13</c:v>
                </c:pt>
                <c:pt idx="116">
                  <c:v>185.13</c:v>
                </c:pt>
                <c:pt idx="117">
                  <c:v>185.13</c:v>
                </c:pt>
                <c:pt idx="118">
                  <c:v>213.84</c:v>
                </c:pt>
                <c:pt idx="119">
                  <c:v>213.84</c:v>
                </c:pt>
                <c:pt idx="120">
                  <c:v>213.84</c:v>
                </c:pt>
                <c:pt idx="121">
                  <c:v>232.65</c:v>
                </c:pt>
                <c:pt idx="122">
                  <c:v>232.65</c:v>
                </c:pt>
                <c:pt idx="123">
                  <c:v>227.7</c:v>
                </c:pt>
                <c:pt idx="124">
                  <c:v>227.7</c:v>
                </c:pt>
                <c:pt idx="125">
                  <c:v>227.7</c:v>
                </c:pt>
                <c:pt idx="126">
                  <c:v>229.68</c:v>
                </c:pt>
                <c:pt idx="127">
                  <c:v>229.68</c:v>
                </c:pt>
                <c:pt idx="128">
                  <c:v>229.68</c:v>
                </c:pt>
                <c:pt idx="129">
                  <c:v>229.68</c:v>
                </c:pt>
                <c:pt idx="130">
                  <c:v>234.63</c:v>
                </c:pt>
                <c:pt idx="131">
                  <c:v>234.63</c:v>
                </c:pt>
                <c:pt idx="132">
                  <c:v>234.63</c:v>
                </c:pt>
                <c:pt idx="133">
                  <c:v>234.63</c:v>
                </c:pt>
                <c:pt idx="134">
                  <c:v>233.64</c:v>
                </c:pt>
                <c:pt idx="135">
                  <c:v>233.64</c:v>
                </c:pt>
                <c:pt idx="136">
                  <c:v>233.64</c:v>
                </c:pt>
                <c:pt idx="137">
                  <c:v>232.65</c:v>
                </c:pt>
                <c:pt idx="138">
                  <c:v>232.65</c:v>
                </c:pt>
                <c:pt idx="139">
                  <c:v>232.65</c:v>
                </c:pt>
                <c:pt idx="140">
                  <c:v>229.68</c:v>
                </c:pt>
                <c:pt idx="141">
                  <c:v>229.68</c:v>
                </c:pt>
                <c:pt idx="142">
                  <c:v>229.68</c:v>
                </c:pt>
                <c:pt idx="143">
                  <c:v>232.65</c:v>
                </c:pt>
                <c:pt idx="144">
                  <c:v>232.65</c:v>
                </c:pt>
                <c:pt idx="145">
                  <c:v>232.65</c:v>
                </c:pt>
                <c:pt idx="146">
                  <c:v>232.65</c:v>
                </c:pt>
                <c:pt idx="147">
                  <c:v>232.65</c:v>
                </c:pt>
                <c:pt idx="148">
                  <c:v>233.64</c:v>
                </c:pt>
                <c:pt idx="149">
                  <c:v>233.64</c:v>
                </c:pt>
                <c:pt idx="150">
                  <c:v>233.64</c:v>
                </c:pt>
                <c:pt idx="151">
                  <c:v>231.66</c:v>
                </c:pt>
                <c:pt idx="152">
                  <c:v>231.66</c:v>
                </c:pt>
                <c:pt idx="153">
                  <c:v>231.66</c:v>
                </c:pt>
                <c:pt idx="154">
                  <c:v>231.66</c:v>
                </c:pt>
                <c:pt idx="155">
                  <c:v>231.66</c:v>
                </c:pt>
                <c:pt idx="156">
                  <c:v>229.68</c:v>
                </c:pt>
                <c:pt idx="157">
                  <c:v>229.68</c:v>
                </c:pt>
                <c:pt idx="158">
                  <c:v>229.68</c:v>
                </c:pt>
                <c:pt idx="159">
                  <c:v>229.68</c:v>
                </c:pt>
                <c:pt idx="160">
                  <c:v>229.68</c:v>
                </c:pt>
                <c:pt idx="161">
                  <c:v>228.69</c:v>
                </c:pt>
                <c:pt idx="162">
                  <c:v>228.69</c:v>
                </c:pt>
                <c:pt idx="163">
                  <c:v>228.69</c:v>
                </c:pt>
                <c:pt idx="164">
                  <c:v>232.65</c:v>
                </c:pt>
                <c:pt idx="165">
                  <c:v>232.65</c:v>
                </c:pt>
                <c:pt idx="166">
                  <c:v>232.65</c:v>
                </c:pt>
                <c:pt idx="167">
                  <c:v>232.65</c:v>
                </c:pt>
                <c:pt idx="168">
                  <c:v>233.64</c:v>
                </c:pt>
                <c:pt idx="169">
                  <c:v>233.64</c:v>
                </c:pt>
                <c:pt idx="170">
                  <c:v>233.64</c:v>
                </c:pt>
                <c:pt idx="171">
                  <c:v>233.64</c:v>
                </c:pt>
                <c:pt idx="172">
                  <c:v>232.65</c:v>
                </c:pt>
                <c:pt idx="173">
                  <c:v>232.65</c:v>
                </c:pt>
                <c:pt idx="174">
                  <c:v>232.65</c:v>
                </c:pt>
                <c:pt idx="175">
                  <c:v>232.65</c:v>
                </c:pt>
                <c:pt idx="176">
                  <c:v>232.65</c:v>
                </c:pt>
                <c:pt idx="177">
                  <c:v>232.65</c:v>
                </c:pt>
                <c:pt idx="178">
                  <c:v>232.65</c:v>
                </c:pt>
                <c:pt idx="179">
                  <c:v>232.65</c:v>
                </c:pt>
                <c:pt idx="180">
                  <c:v>230.67</c:v>
                </c:pt>
                <c:pt idx="181">
                  <c:v>230.67</c:v>
                </c:pt>
                <c:pt idx="182">
                  <c:v>230.67</c:v>
                </c:pt>
                <c:pt idx="183">
                  <c:v>229.68</c:v>
                </c:pt>
                <c:pt idx="184">
                  <c:v>229.68</c:v>
                </c:pt>
                <c:pt idx="185">
                  <c:v>229.68</c:v>
                </c:pt>
                <c:pt idx="186">
                  <c:v>229.68</c:v>
                </c:pt>
                <c:pt idx="187">
                  <c:v>232.65</c:v>
                </c:pt>
                <c:pt idx="188">
                  <c:v>232.65</c:v>
                </c:pt>
                <c:pt idx="189">
                  <c:v>232.65</c:v>
                </c:pt>
                <c:pt idx="190">
                  <c:v>232.65</c:v>
                </c:pt>
                <c:pt idx="191">
                  <c:v>230.67</c:v>
                </c:pt>
                <c:pt idx="192">
                  <c:v>230.67</c:v>
                </c:pt>
                <c:pt idx="193">
                  <c:v>230.67</c:v>
                </c:pt>
                <c:pt idx="194">
                  <c:v>232.65</c:v>
                </c:pt>
                <c:pt idx="195">
                  <c:v>232.65</c:v>
                </c:pt>
                <c:pt idx="196">
                  <c:v>232.65</c:v>
                </c:pt>
                <c:pt idx="197">
                  <c:v>232.65</c:v>
                </c:pt>
                <c:pt idx="198">
                  <c:v>230.67</c:v>
                </c:pt>
                <c:pt idx="199">
                  <c:v>230.67</c:v>
                </c:pt>
                <c:pt idx="200">
                  <c:v>230.67</c:v>
                </c:pt>
                <c:pt idx="201">
                  <c:v>230.67</c:v>
                </c:pt>
                <c:pt idx="202">
                  <c:v>230.67</c:v>
                </c:pt>
                <c:pt idx="203">
                  <c:v>234.63</c:v>
                </c:pt>
                <c:pt idx="204">
                  <c:v>234.63</c:v>
                </c:pt>
                <c:pt idx="205">
                  <c:v>234.63</c:v>
                </c:pt>
                <c:pt idx="206">
                  <c:v>234.63</c:v>
                </c:pt>
                <c:pt idx="207">
                  <c:v>234.63</c:v>
                </c:pt>
                <c:pt idx="208">
                  <c:v>234.63</c:v>
                </c:pt>
                <c:pt idx="209">
                  <c:v>234.63</c:v>
                </c:pt>
                <c:pt idx="210">
                  <c:v>232.65</c:v>
                </c:pt>
                <c:pt idx="211">
                  <c:v>232.65</c:v>
                </c:pt>
                <c:pt idx="212">
                  <c:v>235.62</c:v>
                </c:pt>
                <c:pt idx="213">
                  <c:v>235.62</c:v>
                </c:pt>
                <c:pt idx="214">
                  <c:v>235.62</c:v>
                </c:pt>
                <c:pt idx="215">
                  <c:v>235.62</c:v>
                </c:pt>
                <c:pt idx="216">
                  <c:v>232.65</c:v>
                </c:pt>
                <c:pt idx="217">
                  <c:v>232.65</c:v>
                </c:pt>
                <c:pt idx="218">
                  <c:v>232.65</c:v>
                </c:pt>
                <c:pt idx="219">
                  <c:v>232.65</c:v>
                </c:pt>
                <c:pt idx="220">
                  <c:v>232.65</c:v>
                </c:pt>
                <c:pt idx="221">
                  <c:v>232.65</c:v>
                </c:pt>
                <c:pt idx="222">
                  <c:v>232.65</c:v>
                </c:pt>
                <c:pt idx="223">
                  <c:v>231.66</c:v>
                </c:pt>
                <c:pt idx="224">
                  <c:v>231.66</c:v>
                </c:pt>
                <c:pt idx="225">
                  <c:v>231.66</c:v>
                </c:pt>
                <c:pt idx="226">
                  <c:v>231.66</c:v>
                </c:pt>
                <c:pt idx="227">
                  <c:v>231.66</c:v>
                </c:pt>
                <c:pt idx="228">
                  <c:v>230.67</c:v>
                </c:pt>
                <c:pt idx="229">
                  <c:v>230.67</c:v>
                </c:pt>
                <c:pt idx="230">
                  <c:v>230.67</c:v>
                </c:pt>
                <c:pt idx="231">
                  <c:v>230.67</c:v>
                </c:pt>
                <c:pt idx="232">
                  <c:v>241.56</c:v>
                </c:pt>
                <c:pt idx="233">
                  <c:v>241.56</c:v>
                </c:pt>
                <c:pt idx="234">
                  <c:v>241.56</c:v>
                </c:pt>
                <c:pt idx="235">
                  <c:v>227.7</c:v>
                </c:pt>
                <c:pt idx="236">
                  <c:v>227.7</c:v>
                </c:pt>
                <c:pt idx="237">
                  <c:v>227.7</c:v>
                </c:pt>
                <c:pt idx="238">
                  <c:v>151.47</c:v>
                </c:pt>
                <c:pt idx="239">
                  <c:v>151.47</c:v>
                </c:pt>
                <c:pt idx="240">
                  <c:v>151.47</c:v>
                </c:pt>
                <c:pt idx="241">
                  <c:v>151.47</c:v>
                </c:pt>
                <c:pt idx="242">
                  <c:v>151.47</c:v>
                </c:pt>
                <c:pt idx="243">
                  <c:v>82.17</c:v>
                </c:pt>
                <c:pt idx="244">
                  <c:v>82.17</c:v>
                </c:pt>
                <c:pt idx="245">
                  <c:v>82.17</c:v>
                </c:pt>
                <c:pt idx="246">
                  <c:v>26.73</c:v>
                </c:pt>
                <c:pt idx="247">
                  <c:v>26.73</c:v>
                </c:pt>
                <c:pt idx="248">
                  <c:v>26.73</c:v>
                </c:pt>
                <c:pt idx="249">
                  <c:v>8.91</c:v>
                </c:pt>
              </c:numCache>
            </c:numRef>
          </c:yVal>
        </c:ser>
        <c:ser>
          <c:idx val="31"/>
          <c:order val="31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Data!$BV$3:$BV$253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3.94</c:v>
                </c:pt>
                <c:pt idx="38">
                  <c:v>3.94</c:v>
                </c:pt>
                <c:pt idx="39">
                  <c:v>3.94</c:v>
                </c:pt>
                <c:pt idx="40">
                  <c:v>3.94</c:v>
                </c:pt>
                <c:pt idx="41">
                  <c:v>11.82</c:v>
                </c:pt>
                <c:pt idx="42">
                  <c:v>11.82</c:v>
                </c:pt>
                <c:pt idx="43">
                  <c:v>11.82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11.82</c:v>
                </c:pt>
                <c:pt idx="50">
                  <c:v>11.82</c:v>
                </c:pt>
                <c:pt idx="51">
                  <c:v>11.82</c:v>
                </c:pt>
                <c:pt idx="52">
                  <c:v>11.82</c:v>
                </c:pt>
                <c:pt idx="53">
                  <c:v>20.685</c:v>
                </c:pt>
                <c:pt idx="54">
                  <c:v>20.685</c:v>
                </c:pt>
                <c:pt idx="55">
                  <c:v>28.565</c:v>
                </c:pt>
                <c:pt idx="56">
                  <c:v>28.565</c:v>
                </c:pt>
                <c:pt idx="57">
                  <c:v>28.565</c:v>
                </c:pt>
                <c:pt idx="58">
                  <c:v>28.565</c:v>
                </c:pt>
                <c:pt idx="59">
                  <c:v>50.235</c:v>
                </c:pt>
                <c:pt idx="60">
                  <c:v>50.235</c:v>
                </c:pt>
                <c:pt idx="61">
                  <c:v>50.235</c:v>
                </c:pt>
                <c:pt idx="62">
                  <c:v>50.235</c:v>
                </c:pt>
                <c:pt idx="63">
                  <c:v>86.67999999999999</c:v>
                </c:pt>
                <c:pt idx="64">
                  <c:v>86.67999999999999</c:v>
                </c:pt>
                <c:pt idx="65">
                  <c:v>86.67999999999999</c:v>
                </c:pt>
                <c:pt idx="66">
                  <c:v>86.67999999999999</c:v>
                </c:pt>
                <c:pt idx="67">
                  <c:v>100.47</c:v>
                </c:pt>
                <c:pt idx="68">
                  <c:v>100.47</c:v>
                </c:pt>
                <c:pt idx="69">
                  <c:v>100.47</c:v>
                </c:pt>
                <c:pt idx="70">
                  <c:v>100.47</c:v>
                </c:pt>
                <c:pt idx="71">
                  <c:v>101.455</c:v>
                </c:pt>
                <c:pt idx="72">
                  <c:v>101.455</c:v>
                </c:pt>
                <c:pt idx="73">
                  <c:v>101.455</c:v>
                </c:pt>
                <c:pt idx="74">
                  <c:v>36.445</c:v>
                </c:pt>
                <c:pt idx="75">
                  <c:v>36.445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23.64</c:v>
                </c:pt>
                <c:pt idx="89">
                  <c:v>23.64</c:v>
                </c:pt>
                <c:pt idx="90">
                  <c:v>23.64</c:v>
                </c:pt>
                <c:pt idx="91">
                  <c:v>23.64</c:v>
                </c:pt>
                <c:pt idx="92">
                  <c:v>23.64</c:v>
                </c:pt>
                <c:pt idx="93">
                  <c:v>99.485</c:v>
                </c:pt>
                <c:pt idx="94">
                  <c:v>99.485</c:v>
                </c:pt>
                <c:pt idx="95">
                  <c:v>99.485</c:v>
                </c:pt>
                <c:pt idx="96">
                  <c:v>99.485</c:v>
                </c:pt>
                <c:pt idx="97">
                  <c:v>145.78</c:v>
                </c:pt>
                <c:pt idx="98">
                  <c:v>168.435</c:v>
                </c:pt>
                <c:pt idx="99">
                  <c:v>168.435</c:v>
                </c:pt>
                <c:pt idx="100">
                  <c:v>168.435</c:v>
                </c:pt>
                <c:pt idx="101">
                  <c:v>168.435</c:v>
                </c:pt>
                <c:pt idx="102">
                  <c:v>186.165</c:v>
                </c:pt>
                <c:pt idx="103">
                  <c:v>186.165</c:v>
                </c:pt>
                <c:pt idx="104">
                  <c:v>186.165</c:v>
                </c:pt>
                <c:pt idx="105">
                  <c:v>186.165</c:v>
                </c:pt>
                <c:pt idx="106">
                  <c:v>187.15</c:v>
                </c:pt>
                <c:pt idx="107">
                  <c:v>187.15</c:v>
                </c:pt>
                <c:pt idx="108">
                  <c:v>187.15</c:v>
                </c:pt>
                <c:pt idx="109">
                  <c:v>187.15</c:v>
                </c:pt>
                <c:pt idx="110">
                  <c:v>158.585</c:v>
                </c:pt>
                <c:pt idx="111">
                  <c:v>158.585</c:v>
                </c:pt>
                <c:pt idx="112">
                  <c:v>158.585</c:v>
                </c:pt>
                <c:pt idx="113">
                  <c:v>158.585</c:v>
                </c:pt>
                <c:pt idx="114">
                  <c:v>184.195</c:v>
                </c:pt>
                <c:pt idx="115">
                  <c:v>184.195</c:v>
                </c:pt>
                <c:pt idx="116">
                  <c:v>184.195</c:v>
                </c:pt>
                <c:pt idx="117">
                  <c:v>184.195</c:v>
                </c:pt>
                <c:pt idx="118">
                  <c:v>212.76</c:v>
                </c:pt>
                <c:pt idx="119">
                  <c:v>212.76</c:v>
                </c:pt>
                <c:pt idx="120">
                  <c:v>212.76</c:v>
                </c:pt>
                <c:pt idx="121">
                  <c:v>231.475</c:v>
                </c:pt>
                <c:pt idx="122">
                  <c:v>231.475</c:v>
                </c:pt>
                <c:pt idx="123">
                  <c:v>226.55</c:v>
                </c:pt>
                <c:pt idx="124">
                  <c:v>226.55</c:v>
                </c:pt>
                <c:pt idx="125">
                  <c:v>226.55</c:v>
                </c:pt>
                <c:pt idx="126">
                  <c:v>228.52</c:v>
                </c:pt>
                <c:pt idx="127">
                  <c:v>228.52</c:v>
                </c:pt>
                <c:pt idx="128">
                  <c:v>228.52</c:v>
                </c:pt>
                <c:pt idx="129">
                  <c:v>228.52</c:v>
                </c:pt>
                <c:pt idx="130">
                  <c:v>233.445</c:v>
                </c:pt>
                <c:pt idx="131">
                  <c:v>233.445</c:v>
                </c:pt>
                <c:pt idx="132">
                  <c:v>233.445</c:v>
                </c:pt>
                <c:pt idx="133">
                  <c:v>233.445</c:v>
                </c:pt>
                <c:pt idx="134">
                  <c:v>232.46</c:v>
                </c:pt>
                <c:pt idx="135">
                  <c:v>232.46</c:v>
                </c:pt>
                <c:pt idx="136">
                  <c:v>232.46</c:v>
                </c:pt>
                <c:pt idx="137">
                  <c:v>231.475</c:v>
                </c:pt>
                <c:pt idx="138">
                  <c:v>231.475</c:v>
                </c:pt>
                <c:pt idx="139">
                  <c:v>231.475</c:v>
                </c:pt>
                <c:pt idx="140">
                  <c:v>228.52</c:v>
                </c:pt>
                <c:pt idx="141">
                  <c:v>228.52</c:v>
                </c:pt>
                <c:pt idx="142">
                  <c:v>228.52</c:v>
                </c:pt>
                <c:pt idx="143">
                  <c:v>231.475</c:v>
                </c:pt>
                <c:pt idx="144">
                  <c:v>231.475</c:v>
                </c:pt>
                <c:pt idx="145">
                  <c:v>231.475</c:v>
                </c:pt>
                <c:pt idx="146">
                  <c:v>231.475</c:v>
                </c:pt>
                <c:pt idx="147">
                  <c:v>231.475</c:v>
                </c:pt>
                <c:pt idx="148">
                  <c:v>232.46</c:v>
                </c:pt>
                <c:pt idx="149">
                  <c:v>232.46</c:v>
                </c:pt>
                <c:pt idx="150">
                  <c:v>232.46</c:v>
                </c:pt>
                <c:pt idx="151">
                  <c:v>230.49</c:v>
                </c:pt>
                <c:pt idx="152">
                  <c:v>230.49</c:v>
                </c:pt>
                <c:pt idx="153">
                  <c:v>230.49</c:v>
                </c:pt>
                <c:pt idx="154">
                  <c:v>230.49</c:v>
                </c:pt>
                <c:pt idx="155">
                  <c:v>230.49</c:v>
                </c:pt>
                <c:pt idx="156">
                  <c:v>228.52</c:v>
                </c:pt>
                <c:pt idx="157">
                  <c:v>228.52</c:v>
                </c:pt>
                <c:pt idx="158">
                  <c:v>228.52</c:v>
                </c:pt>
                <c:pt idx="159">
                  <c:v>228.52</c:v>
                </c:pt>
                <c:pt idx="160">
                  <c:v>228.52</c:v>
                </c:pt>
                <c:pt idx="161">
                  <c:v>227.535</c:v>
                </c:pt>
                <c:pt idx="162">
                  <c:v>227.535</c:v>
                </c:pt>
                <c:pt idx="163">
                  <c:v>227.535</c:v>
                </c:pt>
                <c:pt idx="164">
                  <c:v>231.475</c:v>
                </c:pt>
                <c:pt idx="165">
                  <c:v>231.475</c:v>
                </c:pt>
                <c:pt idx="166">
                  <c:v>231.475</c:v>
                </c:pt>
                <c:pt idx="167">
                  <c:v>231.475</c:v>
                </c:pt>
                <c:pt idx="168">
                  <c:v>232.46</c:v>
                </c:pt>
                <c:pt idx="169">
                  <c:v>232.46</c:v>
                </c:pt>
                <c:pt idx="170">
                  <c:v>232.46</c:v>
                </c:pt>
                <c:pt idx="171">
                  <c:v>232.46</c:v>
                </c:pt>
                <c:pt idx="172">
                  <c:v>231.475</c:v>
                </c:pt>
                <c:pt idx="173">
                  <c:v>231.475</c:v>
                </c:pt>
                <c:pt idx="174">
                  <c:v>231.475</c:v>
                </c:pt>
                <c:pt idx="175">
                  <c:v>231.475</c:v>
                </c:pt>
                <c:pt idx="176">
                  <c:v>231.475</c:v>
                </c:pt>
                <c:pt idx="177">
                  <c:v>231.475</c:v>
                </c:pt>
                <c:pt idx="178">
                  <c:v>231.475</c:v>
                </c:pt>
                <c:pt idx="179">
                  <c:v>231.475</c:v>
                </c:pt>
                <c:pt idx="180">
                  <c:v>229.505</c:v>
                </c:pt>
                <c:pt idx="181">
                  <c:v>229.505</c:v>
                </c:pt>
                <c:pt idx="182">
                  <c:v>229.505</c:v>
                </c:pt>
                <c:pt idx="183">
                  <c:v>228.52</c:v>
                </c:pt>
                <c:pt idx="184">
                  <c:v>228.52</c:v>
                </c:pt>
                <c:pt idx="185">
                  <c:v>228.52</c:v>
                </c:pt>
                <c:pt idx="186">
                  <c:v>228.52</c:v>
                </c:pt>
                <c:pt idx="187">
                  <c:v>231.475</c:v>
                </c:pt>
                <c:pt idx="188">
                  <c:v>231.475</c:v>
                </c:pt>
                <c:pt idx="189">
                  <c:v>231.475</c:v>
                </c:pt>
                <c:pt idx="190">
                  <c:v>231.475</c:v>
                </c:pt>
                <c:pt idx="191">
                  <c:v>229.505</c:v>
                </c:pt>
                <c:pt idx="192">
                  <c:v>229.505</c:v>
                </c:pt>
                <c:pt idx="193">
                  <c:v>229.505</c:v>
                </c:pt>
                <c:pt idx="194">
                  <c:v>231.475</c:v>
                </c:pt>
                <c:pt idx="195">
                  <c:v>231.475</c:v>
                </c:pt>
                <c:pt idx="196">
                  <c:v>231.475</c:v>
                </c:pt>
                <c:pt idx="197">
                  <c:v>231.475</c:v>
                </c:pt>
                <c:pt idx="198">
                  <c:v>229.505</c:v>
                </c:pt>
                <c:pt idx="199">
                  <c:v>229.505</c:v>
                </c:pt>
                <c:pt idx="200">
                  <c:v>229.505</c:v>
                </c:pt>
                <c:pt idx="201">
                  <c:v>229.505</c:v>
                </c:pt>
                <c:pt idx="202">
                  <c:v>229.505</c:v>
                </c:pt>
                <c:pt idx="203">
                  <c:v>233.445</c:v>
                </c:pt>
                <c:pt idx="204">
                  <c:v>233.445</c:v>
                </c:pt>
                <c:pt idx="205">
                  <c:v>233.445</c:v>
                </c:pt>
                <c:pt idx="206">
                  <c:v>233.445</c:v>
                </c:pt>
                <c:pt idx="207">
                  <c:v>233.445</c:v>
                </c:pt>
                <c:pt idx="208">
                  <c:v>233.445</c:v>
                </c:pt>
                <c:pt idx="209">
                  <c:v>233.445</c:v>
                </c:pt>
                <c:pt idx="210">
                  <c:v>231.475</c:v>
                </c:pt>
                <c:pt idx="211">
                  <c:v>231.475</c:v>
                </c:pt>
                <c:pt idx="212">
                  <c:v>234.43</c:v>
                </c:pt>
                <c:pt idx="213">
                  <c:v>234.43</c:v>
                </c:pt>
                <c:pt idx="214">
                  <c:v>234.43</c:v>
                </c:pt>
                <c:pt idx="215">
                  <c:v>234.43</c:v>
                </c:pt>
                <c:pt idx="216">
                  <c:v>231.475</c:v>
                </c:pt>
                <c:pt idx="217">
                  <c:v>231.475</c:v>
                </c:pt>
                <c:pt idx="218">
                  <c:v>231.475</c:v>
                </c:pt>
                <c:pt idx="219">
                  <c:v>231.475</c:v>
                </c:pt>
                <c:pt idx="220">
                  <c:v>231.475</c:v>
                </c:pt>
                <c:pt idx="221">
                  <c:v>231.475</c:v>
                </c:pt>
                <c:pt idx="222">
                  <c:v>231.475</c:v>
                </c:pt>
                <c:pt idx="223">
                  <c:v>230.49</c:v>
                </c:pt>
                <c:pt idx="224">
                  <c:v>230.49</c:v>
                </c:pt>
                <c:pt idx="225">
                  <c:v>230.49</c:v>
                </c:pt>
                <c:pt idx="226">
                  <c:v>230.49</c:v>
                </c:pt>
                <c:pt idx="227">
                  <c:v>230.49</c:v>
                </c:pt>
                <c:pt idx="228">
                  <c:v>229.505</c:v>
                </c:pt>
                <c:pt idx="229">
                  <c:v>229.505</c:v>
                </c:pt>
                <c:pt idx="230">
                  <c:v>229.505</c:v>
                </c:pt>
                <c:pt idx="231">
                  <c:v>229.505</c:v>
                </c:pt>
                <c:pt idx="232">
                  <c:v>240.34</c:v>
                </c:pt>
                <c:pt idx="233">
                  <c:v>240.34</c:v>
                </c:pt>
                <c:pt idx="234">
                  <c:v>240.34</c:v>
                </c:pt>
                <c:pt idx="235">
                  <c:v>226.55</c:v>
                </c:pt>
                <c:pt idx="236">
                  <c:v>226.55</c:v>
                </c:pt>
                <c:pt idx="237">
                  <c:v>226.55</c:v>
                </c:pt>
                <c:pt idx="238">
                  <c:v>150.705</c:v>
                </c:pt>
                <c:pt idx="239">
                  <c:v>150.705</c:v>
                </c:pt>
                <c:pt idx="240">
                  <c:v>150.705</c:v>
                </c:pt>
                <c:pt idx="241">
                  <c:v>150.705</c:v>
                </c:pt>
                <c:pt idx="242">
                  <c:v>150.705</c:v>
                </c:pt>
                <c:pt idx="243">
                  <c:v>81.755</c:v>
                </c:pt>
                <c:pt idx="244">
                  <c:v>81.755</c:v>
                </c:pt>
                <c:pt idx="245">
                  <c:v>81.755</c:v>
                </c:pt>
                <c:pt idx="246">
                  <c:v>26.595</c:v>
                </c:pt>
                <c:pt idx="247">
                  <c:v>26.595</c:v>
                </c:pt>
                <c:pt idx="248">
                  <c:v>26.595</c:v>
                </c:pt>
                <c:pt idx="249">
                  <c:v>8.865</c:v>
                </c:pt>
              </c:numCache>
            </c:numRef>
          </c:yVal>
        </c:ser>
        <c:ser>
          <c:idx val="32"/>
          <c:order val="32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Data!$BW$3:$BW$253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11.76</c:v>
                </c:pt>
                <c:pt idx="42">
                  <c:v>11.76</c:v>
                </c:pt>
                <c:pt idx="43">
                  <c:v>11.76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11.76</c:v>
                </c:pt>
                <c:pt idx="50">
                  <c:v>11.76</c:v>
                </c:pt>
                <c:pt idx="51">
                  <c:v>11.76</c:v>
                </c:pt>
                <c:pt idx="52">
                  <c:v>11.76</c:v>
                </c:pt>
                <c:pt idx="53">
                  <c:v>20.58</c:v>
                </c:pt>
                <c:pt idx="54">
                  <c:v>20.58</c:v>
                </c:pt>
                <c:pt idx="55">
                  <c:v>28.42</c:v>
                </c:pt>
                <c:pt idx="56">
                  <c:v>28.42</c:v>
                </c:pt>
                <c:pt idx="57">
                  <c:v>28.42</c:v>
                </c:pt>
                <c:pt idx="58">
                  <c:v>28.42</c:v>
                </c:pt>
                <c:pt idx="59">
                  <c:v>49.98</c:v>
                </c:pt>
                <c:pt idx="60">
                  <c:v>49.98</c:v>
                </c:pt>
                <c:pt idx="61">
                  <c:v>49.98</c:v>
                </c:pt>
                <c:pt idx="62">
                  <c:v>49.98</c:v>
                </c:pt>
                <c:pt idx="63">
                  <c:v>86.23999999999999</c:v>
                </c:pt>
                <c:pt idx="64">
                  <c:v>86.23999999999999</c:v>
                </c:pt>
                <c:pt idx="65">
                  <c:v>86.23999999999999</c:v>
                </c:pt>
                <c:pt idx="66">
                  <c:v>86.23999999999999</c:v>
                </c:pt>
                <c:pt idx="67">
                  <c:v>99.95999999999999</c:v>
                </c:pt>
                <c:pt idx="68">
                  <c:v>99.95999999999999</c:v>
                </c:pt>
                <c:pt idx="69">
                  <c:v>99.95999999999999</c:v>
                </c:pt>
                <c:pt idx="70">
                  <c:v>99.95999999999999</c:v>
                </c:pt>
                <c:pt idx="71">
                  <c:v>100.94</c:v>
                </c:pt>
                <c:pt idx="72">
                  <c:v>100.94</c:v>
                </c:pt>
                <c:pt idx="73">
                  <c:v>100.94</c:v>
                </c:pt>
                <c:pt idx="74">
                  <c:v>36.26</c:v>
                </c:pt>
                <c:pt idx="75">
                  <c:v>36.26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23.52</c:v>
                </c:pt>
                <c:pt idx="89">
                  <c:v>23.52</c:v>
                </c:pt>
                <c:pt idx="90">
                  <c:v>23.52</c:v>
                </c:pt>
                <c:pt idx="91">
                  <c:v>23.52</c:v>
                </c:pt>
                <c:pt idx="92">
                  <c:v>23.52</c:v>
                </c:pt>
                <c:pt idx="93">
                  <c:v>98.98</c:v>
                </c:pt>
                <c:pt idx="94">
                  <c:v>98.98</c:v>
                </c:pt>
                <c:pt idx="95">
                  <c:v>98.98</c:v>
                </c:pt>
                <c:pt idx="96">
                  <c:v>98.98</c:v>
                </c:pt>
                <c:pt idx="97">
                  <c:v>145.04</c:v>
                </c:pt>
                <c:pt idx="98">
                  <c:v>167.58</c:v>
                </c:pt>
                <c:pt idx="99">
                  <c:v>167.58</c:v>
                </c:pt>
                <c:pt idx="100">
                  <c:v>167.58</c:v>
                </c:pt>
                <c:pt idx="101">
                  <c:v>167.58</c:v>
                </c:pt>
                <c:pt idx="102">
                  <c:v>185.22</c:v>
                </c:pt>
                <c:pt idx="103">
                  <c:v>185.22</c:v>
                </c:pt>
                <c:pt idx="104">
                  <c:v>185.22</c:v>
                </c:pt>
                <c:pt idx="105">
                  <c:v>185.22</c:v>
                </c:pt>
                <c:pt idx="106">
                  <c:v>186.2</c:v>
                </c:pt>
                <c:pt idx="107">
                  <c:v>186.2</c:v>
                </c:pt>
                <c:pt idx="108">
                  <c:v>186.2</c:v>
                </c:pt>
                <c:pt idx="109">
                  <c:v>186.2</c:v>
                </c:pt>
                <c:pt idx="110">
                  <c:v>157.78</c:v>
                </c:pt>
                <c:pt idx="111">
                  <c:v>157.78</c:v>
                </c:pt>
                <c:pt idx="112">
                  <c:v>157.78</c:v>
                </c:pt>
                <c:pt idx="113">
                  <c:v>157.78</c:v>
                </c:pt>
                <c:pt idx="114">
                  <c:v>183.26</c:v>
                </c:pt>
                <c:pt idx="115">
                  <c:v>183.26</c:v>
                </c:pt>
                <c:pt idx="116">
                  <c:v>183.26</c:v>
                </c:pt>
                <c:pt idx="117">
                  <c:v>183.26</c:v>
                </c:pt>
                <c:pt idx="118">
                  <c:v>211.68</c:v>
                </c:pt>
                <c:pt idx="119">
                  <c:v>211.68</c:v>
                </c:pt>
                <c:pt idx="120">
                  <c:v>211.68</c:v>
                </c:pt>
                <c:pt idx="121">
                  <c:v>230.3</c:v>
                </c:pt>
                <c:pt idx="122">
                  <c:v>230.3</c:v>
                </c:pt>
                <c:pt idx="123">
                  <c:v>225.4</c:v>
                </c:pt>
                <c:pt idx="124">
                  <c:v>225.4</c:v>
                </c:pt>
                <c:pt idx="125">
                  <c:v>225.4</c:v>
                </c:pt>
                <c:pt idx="126">
                  <c:v>227.36</c:v>
                </c:pt>
                <c:pt idx="127">
                  <c:v>227.36</c:v>
                </c:pt>
                <c:pt idx="128">
                  <c:v>227.36</c:v>
                </c:pt>
                <c:pt idx="129">
                  <c:v>227.36</c:v>
                </c:pt>
                <c:pt idx="130">
                  <c:v>232.26</c:v>
                </c:pt>
                <c:pt idx="131">
                  <c:v>232.26</c:v>
                </c:pt>
                <c:pt idx="132">
                  <c:v>232.26</c:v>
                </c:pt>
                <c:pt idx="133">
                  <c:v>232.26</c:v>
                </c:pt>
                <c:pt idx="134">
                  <c:v>231.28</c:v>
                </c:pt>
                <c:pt idx="135">
                  <c:v>231.28</c:v>
                </c:pt>
                <c:pt idx="136">
                  <c:v>231.28</c:v>
                </c:pt>
                <c:pt idx="137">
                  <c:v>230.3</c:v>
                </c:pt>
                <c:pt idx="138">
                  <c:v>230.3</c:v>
                </c:pt>
                <c:pt idx="139">
                  <c:v>230.3</c:v>
                </c:pt>
                <c:pt idx="140">
                  <c:v>227.36</c:v>
                </c:pt>
                <c:pt idx="141">
                  <c:v>227.36</c:v>
                </c:pt>
                <c:pt idx="142">
                  <c:v>227.36</c:v>
                </c:pt>
                <c:pt idx="143">
                  <c:v>230.3</c:v>
                </c:pt>
                <c:pt idx="144">
                  <c:v>230.3</c:v>
                </c:pt>
                <c:pt idx="145">
                  <c:v>230.3</c:v>
                </c:pt>
                <c:pt idx="146">
                  <c:v>230.3</c:v>
                </c:pt>
                <c:pt idx="147">
                  <c:v>230.3</c:v>
                </c:pt>
                <c:pt idx="148">
                  <c:v>231.28</c:v>
                </c:pt>
                <c:pt idx="149">
                  <c:v>231.28</c:v>
                </c:pt>
                <c:pt idx="150">
                  <c:v>231.28</c:v>
                </c:pt>
                <c:pt idx="151">
                  <c:v>229.32</c:v>
                </c:pt>
                <c:pt idx="152">
                  <c:v>229.32</c:v>
                </c:pt>
                <c:pt idx="153">
                  <c:v>229.32</c:v>
                </c:pt>
                <c:pt idx="154">
                  <c:v>229.32</c:v>
                </c:pt>
                <c:pt idx="155">
                  <c:v>229.32</c:v>
                </c:pt>
                <c:pt idx="156">
                  <c:v>227.36</c:v>
                </c:pt>
                <c:pt idx="157">
                  <c:v>227.36</c:v>
                </c:pt>
                <c:pt idx="158">
                  <c:v>227.36</c:v>
                </c:pt>
                <c:pt idx="159">
                  <c:v>227.36</c:v>
                </c:pt>
                <c:pt idx="160">
                  <c:v>227.36</c:v>
                </c:pt>
                <c:pt idx="161">
                  <c:v>226.38</c:v>
                </c:pt>
                <c:pt idx="162">
                  <c:v>226.38</c:v>
                </c:pt>
                <c:pt idx="163">
                  <c:v>226.38</c:v>
                </c:pt>
                <c:pt idx="164">
                  <c:v>230.3</c:v>
                </c:pt>
                <c:pt idx="165">
                  <c:v>230.3</c:v>
                </c:pt>
                <c:pt idx="166">
                  <c:v>230.3</c:v>
                </c:pt>
                <c:pt idx="167">
                  <c:v>230.3</c:v>
                </c:pt>
                <c:pt idx="168">
                  <c:v>231.28</c:v>
                </c:pt>
                <c:pt idx="169">
                  <c:v>231.28</c:v>
                </c:pt>
                <c:pt idx="170">
                  <c:v>231.28</c:v>
                </c:pt>
                <c:pt idx="171">
                  <c:v>231.28</c:v>
                </c:pt>
                <c:pt idx="172">
                  <c:v>230.3</c:v>
                </c:pt>
                <c:pt idx="173">
                  <c:v>230.3</c:v>
                </c:pt>
                <c:pt idx="174">
                  <c:v>230.3</c:v>
                </c:pt>
                <c:pt idx="175">
                  <c:v>230.3</c:v>
                </c:pt>
                <c:pt idx="176">
                  <c:v>230.3</c:v>
                </c:pt>
                <c:pt idx="177">
                  <c:v>230.3</c:v>
                </c:pt>
                <c:pt idx="178">
                  <c:v>230.3</c:v>
                </c:pt>
                <c:pt idx="179">
                  <c:v>230.3</c:v>
                </c:pt>
                <c:pt idx="180">
                  <c:v>228.34</c:v>
                </c:pt>
                <c:pt idx="181">
                  <c:v>228.34</c:v>
                </c:pt>
                <c:pt idx="182">
                  <c:v>228.34</c:v>
                </c:pt>
                <c:pt idx="183">
                  <c:v>227.36</c:v>
                </c:pt>
                <c:pt idx="184">
                  <c:v>227.36</c:v>
                </c:pt>
                <c:pt idx="185">
                  <c:v>227.36</c:v>
                </c:pt>
                <c:pt idx="186">
                  <c:v>227.36</c:v>
                </c:pt>
                <c:pt idx="187">
                  <c:v>230.3</c:v>
                </c:pt>
                <c:pt idx="188">
                  <c:v>230.3</c:v>
                </c:pt>
                <c:pt idx="189">
                  <c:v>230.3</c:v>
                </c:pt>
                <c:pt idx="190">
                  <c:v>230.3</c:v>
                </c:pt>
                <c:pt idx="191">
                  <c:v>228.34</c:v>
                </c:pt>
                <c:pt idx="192">
                  <c:v>228.34</c:v>
                </c:pt>
                <c:pt idx="193">
                  <c:v>228.34</c:v>
                </c:pt>
                <c:pt idx="194">
                  <c:v>230.3</c:v>
                </c:pt>
                <c:pt idx="195">
                  <c:v>230.3</c:v>
                </c:pt>
                <c:pt idx="196">
                  <c:v>230.3</c:v>
                </c:pt>
                <c:pt idx="197">
                  <c:v>230.3</c:v>
                </c:pt>
                <c:pt idx="198">
                  <c:v>228.34</c:v>
                </c:pt>
                <c:pt idx="199">
                  <c:v>228.34</c:v>
                </c:pt>
                <c:pt idx="200">
                  <c:v>228.34</c:v>
                </c:pt>
                <c:pt idx="201">
                  <c:v>228.34</c:v>
                </c:pt>
                <c:pt idx="202">
                  <c:v>228.34</c:v>
                </c:pt>
                <c:pt idx="203">
                  <c:v>232.26</c:v>
                </c:pt>
                <c:pt idx="204">
                  <c:v>232.26</c:v>
                </c:pt>
                <c:pt idx="205">
                  <c:v>232.26</c:v>
                </c:pt>
                <c:pt idx="206">
                  <c:v>232.26</c:v>
                </c:pt>
                <c:pt idx="207">
                  <c:v>232.26</c:v>
                </c:pt>
                <c:pt idx="208">
                  <c:v>232.26</c:v>
                </c:pt>
                <c:pt idx="209">
                  <c:v>232.26</c:v>
                </c:pt>
                <c:pt idx="210">
                  <c:v>230.3</c:v>
                </c:pt>
                <c:pt idx="211">
                  <c:v>230.3</c:v>
                </c:pt>
                <c:pt idx="212">
                  <c:v>233.24</c:v>
                </c:pt>
                <c:pt idx="213">
                  <c:v>233.24</c:v>
                </c:pt>
                <c:pt idx="214">
                  <c:v>233.24</c:v>
                </c:pt>
                <c:pt idx="215">
                  <c:v>233.24</c:v>
                </c:pt>
                <c:pt idx="216">
                  <c:v>230.3</c:v>
                </c:pt>
                <c:pt idx="217">
                  <c:v>230.3</c:v>
                </c:pt>
                <c:pt idx="218">
                  <c:v>230.3</c:v>
                </c:pt>
                <c:pt idx="219">
                  <c:v>230.3</c:v>
                </c:pt>
                <c:pt idx="220">
                  <c:v>230.3</c:v>
                </c:pt>
                <c:pt idx="221">
                  <c:v>230.3</c:v>
                </c:pt>
                <c:pt idx="222">
                  <c:v>230.3</c:v>
                </c:pt>
                <c:pt idx="223">
                  <c:v>229.32</c:v>
                </c:pt>
                <c:pt idx="224">
                  <c:v>229.32</c:v>
                </c:pt>
                <c:pt idx="225">
                  <c:v>229.32</c:v>
                </c:pt>
                <c:pt idx="226">
                  <c:v>229.32</c:v>
                </c:pt>
                <c:pt idx="227">
                  <c:v>229.32</c:v>
                </c:pt>
                <c:pt idx="228">
                  <c:v>228.34</c:v>
                </c:pt>
                <c:pt idx="229">
                  <c:v>228.34</c:v>
                </c:pt>
                <c:pt idx="230">
                  <c:v>228.34</c:v>
                </c:pt>
                <c:pt idx="231">
                  <c:v>228.34</c:v>
                </c:pt>
                <c:pt idx="232">
                  <c:v>239.12</c:v>
                </c:pt>
                <c:pt idx="233">
                  <c:v>239.12</c:v>
                </c:pt>
                <c:pt idx="234">
                  <c:v>239.12</c:v>
                </c:pt>
                <c:pt idx="235">
                  <c:v>225.4</c:v>
                </c:pt>
                <c:pt idx="236">
                  <c:v>225.4</c:v>
                </c:pt>
                <c:pt idx="237">
                  <c:v>225.4</c:v>
                </c:pt>
                <c:pt idx="238">
                  <c:v>149.94</c:v>
                </c:pt>
                <c:pt idx="239">
                  <c:v>149.94</c:v>
                </c:pt>
                <c:pt idx="240">
                  <c:v>149.94</c:v>
                </c:pt>
                <c:pt idx="241">
                  <c:v>149.94</c:v>
                </c:pt>
                <c:pt idx="242">
                  <c:v>149.94</c:v>
                </c:pt>
                <c:pt idx="243">
                  <c:v>81.34</c:v>
                </c:pt>
                <c:pt idx="244">
                  <c:v>81.34</c:v>
                </c:pt>
                <c:pt idx="245">
                  <c:v>81.34</c:v>
                </c:pt>
                <c:pt idx="246">
                  <c:v>26.46</c:v>
                </c:pt>
                <c:pt idx="247">
                  <c:v>26.46</c:v>
                </c:pt>
                <c:pt idx="248">
                  <c:v>26.46</c:v>
                </c:pt>
                <c:pt idx="249">
                  <c:v>8.82</c:v>
                </c:pt>
              </c:numCache>
            </c:numRef>
          </c:yVal>
        </c:ser>
        <c:ser>
          <c:idx val="33"/>
          <c:order val="33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Data!$BX$3:$BX$253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11.7</c:v>
                </c:pt>
                <c:pt idx="42">
                  <c:v>11.7</c:v>
                </c:pt>
                <c:pt idx="43">
                  <c:v>11.7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11.7</c:v>
                </c:pt>
                <c:pt idx="50">
                  <c:v>11.7</c:v>
                </c:pt>
                <c:pt idx="51">
                  <c:v>11.7</c:v>
                </c:pt>
                <c:pt idx="52">
                  <c:v>11.7</c:v>
                </c:pt>
                <c:pt idx="53">
                  <c:v>20.475</c:v>
                </c:pt>
                <c:pt idx="54">
                  <c:v>20.475</c:v>
                </c:pt>
                <c:pt idx="55">
                  <c:v>28.275</c:v>
                </c:pt>
                <c:pt idx="56">
                  <c:v>28.275</c:v>
                </c:pt>
                <c:pt idx="57">
                  <c:v>28.275</c:v>
                </c:pt>
                <c:pt idx="58">
                  <c:v>28.275</c:v>
                </c:pt>
                <c:pt idx="59">
                  <c:v>49.725</c:v>
                </c:pt>
                <c:pt idx="60">
                  <c:v>49.725</c:v>
                </c:pt>
                <c:pt idx="61">
                  <c:v>49.725</c:v>
                </c:pt>
                <c:pt idx="62">
                  <c:v>49.725</c:v>
                </c:pt>
                <c:pt idx="63">
                  <c:v>85.8</c:v>
                </c:pt>
                <c:pt idx="64">
                  <c:v>85.8</c:v>
                </c:pt>
                <c:pt idx="65">
                  <c:v>85.8</c:v>
                </c:pt>
                <c:pt idx="66">
                  <c:v>85.8</c:v>
                </c:pt>
                <c:pt idx="67">
                  <c:v>99.45</c:v>
                </c:pt>
                <c:pt idx="68">
                  <c:v>99.45</c:v>
                </c:pt>
                <c:pt idx="69">
                  <c:v>99.45</c:v>
                </c:pt>
                <c:pt idx="70">
                  <c:v>99.45</c:v>
                </c:pt>
                <c:pt idx="71">
                  <c:v>100.425</c:v>
                </c:pt>
                <c:pt idx="72">
                  <c:v>100.425</c:v>
                </c:pt>
                <c:pt idx="73">
                  <c:v>100.425</c:v>
                </c:pt>
                <c:pt idx="74">
                  <c:v>36.075</c:v>
                </c:pt>
                <c:pt idx="75">
                  <c:v>36.075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23.4</c:v>
                </c:pt>
                <c:pt idx="89">
                  <c:v>23.4</c:v>
                </c:pt>
                <c:pt idx="90">
                  <c:v>23.4</c:v>
                </c:pt>
                <c:pt idx="91">
                  <c:v>23.4</c:v>
                </c:pt>
                <c:pt idx="92">
                  <c:v>23.4</c:v>
                </c:pt>
                <c:pt idx="93">
                  <c:v>98.47499999999999</c:v>
                </c:pt>
                <c:pt idx="94">
                  <c:v>98.47499999999999</c:v>
                </c:pt>
                <c:pt idx="95">
                  <c:v>98.47499999999999</c:v>
                </c:pt>
                <c:pt idx="96">
                  <c:v>98.47499999999999</c:v>
                </c:pt>
                <c:pt idx="97">
                  <c:v>144.3</c:v>
                </c:pt>
                <c:pt idx="98">
                  <c:v>166.725</c:v>
                </c:pt>
                <c:pt idx="99">
                  <c:v>166.725</c:v>
                </c:pt>
                <c:pt idx="100">
                  <c:v>166.725</c:v>
                </c:pt>
                <c:pt idx="101">
                  <c:v>166.725</c:v>
                </c:pt>
                <c:pt idx="102">
                  <c:v>184.275</c:v>
                </c:pt>
                <c:pt idx="103">
                  <c:v>184.275</c:v>
                </c:pt>
                <c:pt idx="104">
                  <c:v>184.275</c:v>
                </c:pt>
                <c:pt idx="105">
                  <c:v>184.275</c:v>
                </c:pt>
                <c:pt idx="106">
                  <c:v>185.25</c:v>
                </c:pt>
                <c:pt idx="107">
                  <c:v>185.25</c:v>
                </c:pt>
                <c:pt idx="108">
                  <c:v>185.25</c:v>
                </c:pt>
                <c:pt idx="109">
                  <c:v>185.25</c:v>
                </c:pt>
                <c:pt idx="110">
                  <c:v>156.975</c:v>
                </c:pt>
                <c:pt idx="111">
                  <c:v>156.975</c:v>
                </c:pt>
                <c:pt idx="112">
                  <c:v>156.975</c:v>
                </c:pt>
                <c:pt idx="113">
                  <c:v>156.975</c:v>
                </c:pt>
                <c:pt idx="114">
                  <c:v>182.325</c:v>
                </c:pt>
                <c:pt idx="115">
                  <c:v>182.325</c:v>
                </c:pt>
                <c:pt idx="116">
                  <c:v>182.325</c:v>
                </c:pt>
                <c:pt idx="117">
                  <c:v>182.325</c:v>
                </c:pt>
                <c:pt idx="118">
                  <c:v>210.6</c:v>
                </c:pt>
                <c:pt idx="119">
                  <c:v>210.6</c:v>
                </c:pt>
                <c:pt idx="120">
                  <c:v>210.6</c:v>
                </c:pt>
                <c:pt idx="121">
                  <c:v>229.125</c:v>
                </c:pt>
                <c:pt idx="122">
                  <c:v>229.125</c:v>
                </c:pt>
                <c:pt idx="123">
                  <c:v>224.25</c:v>
                </c:pt>
                <c:pt idx="124">
                  <c:v>224.25</c:v>
                </c:pt>
                <c:pt idx="125">
                  <c:v>224.25</c:v>
                </c:pt>
                <c:pt idx="126">
                  <c:v>226.2</c:v>
                </c:pt>
                <c:pt idx="127">
                  <c:v>226.2</c:v>
                </c:pt>
                <c:pt idx="128">
                  <c:v>226.2</c:v>
                </c:pt>
                <c:pt idx="129">
                  <c:v>226.2</c:v>
                </c:pt>
                <c:pt idx="130">
                  <c:v>231.075</c:v>
                </c:pt>
                <c:pt idx="131">
                  <c:v>231.075</c:v>
                </c:pt>
                <c:pt idx="132">
                  <c:v>231.075</c:v>
                </c:pt>
                <c:pt idx="133">
                  <c:v>231.075</c:v>
                </c:pt>
                <c:pt idx="134">
                  <c:v>230.1</c:v>
                </c:pt>
                <c:pt idx="135">
                  <c:v>230.1</c:v>
                </c:pt>
                <c:pt idx="136">
                  <c:v>230.1</c:v>
                </c:pt>
                <c:pt idx="137">
                  <c:v>229.125</c:v>
                </c:pt>
                <c:pt idx="138">
                  <c:v>229.125</c:v>
                </c:pt>
                <c:pt idx="139">
                  <c:v>229.125</c:v>
                </c:pt>
                <c:pt idx="140">
                  <c:v>226.2</c:v>
                </c:pt>
                <c:pt idx="141">
                  <c:v>226.2</c:v>
                </c:pt>
                <c:pt idx="142">
                  <c:v>226.2</c:v>
                </c:pt>
                <c:pt idx="143">
                  <c:v>229.125</c:v>
                </c:pt>
                <c:pt idx="144">
                  <c:v>229.125</c:v>
                </c:pt>
                <c:pt idx="145">
                  <c:v>229.125</c:v>
                </c:pt>
                <c:pt idx="146">
                  <c:v>229.125</c:v>
                </c:pt>
                <c:pt idx="147">
                  <c:v>229.125</c:v>
                </c:pt>
                <c:pt idx="148">
                  <c:v>230.1</c:v>
                </c:pt>
                <c:pt idx="149">
                  <c:v>230.1</c:v>
                </c:pt>
                <c:pt idx="150">
                  <c:v>230.1</c:v>
                </c:pt>
                <c:pt idx="151">
                  <c:v>228.15</c:v>
                </c:pt>
                <c:pt idx="152">
                  <c:v>228.15</c:v>
                </c:pt>
                <c:pt idx="153">
                  <c:v>228.15</c:v>
                </c:pt>
                <c:pt idx="154">
                  <c:v>228.15</c:v>
                </c:pt>
                <c:pt idx="155">
                  <c:v>228.15</c:v>
                </c:pt>
                <c:pt idx="156">
                  <c:v>226.2</c:v>
                </c:pt>
                <c:pt idx="157">
                  <c:v>226.2</c:v>
                </c:pt>
                <c:pt idx="158">
                  <c:v>226.2</c:v>
                </c:pt>
                <c:pt idx="159">
                  <c:v>226.2</c:v>
                </c:pt>
                <c:pt idx="160">
                  <c:v>226.2</c:v>
                </c:pt>
                <c:pt idx="161">
                  <c:v>225.225</c:v>
                </c:pt>
                <c:pt idx="162">
                  <c:v>225.225</c:v>
                </c:pt>
                <c:pt idx="163">
                  <c:v>225.225</c:v>
                </c:pt>
                <c:pt idx="164">
                  <c:v>229.125</c:v>
                </c:pt>
                <c:pt idx="165">
                  <c:v>229.125</c:v>
                </c:pt>
                <c:pt idx="166">
                  <c:v>229.125</c:v>
                </c:pt>
                <c:pt idx="167">
                  <c:v>229.125</c:v>
                </c:pt>
                <c:pt idx="168">
                  <c:v>230.1</c:v>
                </c:pt>
                <c:pt idx="169">
                  <c:v>230.1</c:v>
                </c:pt>
                <c:pt idx="170">
                  <c:v>230.1</c:v>
                </c:pt>
                <c:pt idx="171">
                  <c:v>230.1</c:v>
                </c:pt>
                <c:pt idx="172">
                  <c:v>229.125</c:v>
                </c:pt>
                <c:pt idx="173">
                  <c:v>229.125</c:v>
                </c:pt>
                <c:pt idx="174">
                  <c:v>229.125</c:v>
                </c:pt>
                <c:pt idx="175">
                  <c:v>229.125</c:v>
                </c:pt>
                <c:pt idx="176">
                  <c:v>229.125</c:v>
                </c:pt>
                <c:pt idx="177">
                  <c:v>229.125</c:v>
                </c:pt>
                <c:pt idx="178">
                  <c:v>229.125</c:v>
                </c:pt>
                <c:pt idx="179">
                  <c:v>229.125</c:v>
                </c:pt>
                <c:pt idx="180">
                  <c:v>227.175</c:v>
                </c:pt>
                <c:pt idx="181">
                  <c:v>227.175</c:v>
                </c:pt>
                <c:pt idx="182">
                  <c:v>227.175</c:v>
                </c:pt>
                <c:pt idx="183">
                  <c:v>226.2</c:v>
                </c:pt>
                <c:pt idx="184">
                  <c:v>226.2</c:v>
                </c:pt>
                <c:pt idx="185">
                  <c:v>226.2</c:v>
                </c:pt>
                <c:pt idx="186">
                  <c:v>226.2</c:v>
                </c:pt>
                <c:pt idx="187">
                  <c:v>229.125</c:v>
                </c:pt>
                <c:pt idx="188">
                  <c:v>229.125</c:v>
                </c:pt>
                <c:pt idx="189">
                  <c:v>229.125</c:v>
                </c:pt>
                <c:pt idx="190">
                  <c:v>229.125</c:v>
                </c:pt>
                <c:pt idx="191">
                  <c:v>227.175</c:v>
                </c:pt>
                <c:pt idx="192">
                  <c:v>227.175</c:v>
                </c:pt>
                <c:pt idx="193">
                  <c:v>227.175</c:v>
                </c:pt>
                <c:pt idx="194">
                  <c:v>229.125</c:v>
                </c:pt>
                <c:pt idx="195">
                  <c:v>229.125</c:v>
                </c:pt>
                <c:pt idx="196">
                  <c:v>229.125</c:v>
                </c:pt>
                <c:pt idx="197">
                  <c:v>229.125</c:v>
                </c:pt>
                <c:pt idx="198">
                  <c:v>227.175</c:v>
                </c:pt>
                <c:pt idx="199">
                  <c:v>227.175</c:v>
                </c:pt>
                <c:pt idx="200">
                  <c:v>227.175</c:v>
                </c:pt>
                <c:pt idx="201">
                  <c:v>227.175</c:v>
                </c:pt>
                <c:pt idx="202">
                  <c:v>227.175</c:v>
                </c:pt>
                <c:pt idx="203">
                  <c:v>231.075</c:v>
                </c:pt>
                <c:pt idx="204">
                  <c:v>231.075</c:v>
                </c:pt>
                <c:pt idx="205">
                  <c:v>231.075</c:v>
                </c:pt>
                <c:pt idx="206">
                  <c:v>231.075</c:v>
                </c:pt>
                <c:pt idx="207">
                  <c:v>231.075</c:v>
                </c:pt>
                <c:pt idx="208">
                  <c:v>231.075</c:v>
                </c:pt>
                <c:pt idx="209">
                  <c:v>231.075</c:v>
                </c:pt>
                <c:pt idx="210">
                  <c:v>229.125</c:v>
                </c:pt>
                <c:pt idx="211">
                  <c:v>229.125</c:v>
                </c:pt>
                <c:pt idx="212">
                  <c:v>232.05</c:v>
                </c:pt>
                <c:pt idx="213">
                  <c:v>232.05</c:v>
                </c:pt>
                <c:pt idx="214">
                  <c:v>232.05</c:v>
                </c:pt>
                <c:pt idx="215">
                  <c:v>232.05</c:v>
                </c:pt>
                <c:pt idx="216">
                  <c:v>229.125</c:v>
                </c:pt>
                <c:pt idx="217">
                  <c:v>229.125</c:v>
                </c:pt>
                <c:pt idx="218">
                  <c:v>229.125</c:v>
                </c:pt>
                <c:pt idx="219">
                  <c:v>229.125</c:v>
                </c:pt>
                <c:pt idx="220">
                  <c:v>229.125</c:v>
                </c:pt>
                <c:pt idx="221">
                  <c:v>229.125</c:v>
                </c:pt>
                <c:pt idx="222">
                  <c:v>229.125</c:v>
                </c:pt>
                <c:pt idx="223">
                  <c:v>228.15</c:v>
                </c:pt>
                <c:pt idx="224">
                  <c:v>228.15</c:v>
                </c:pt>
                <c:pt idx="225">
                  <c:v>228.15</c:v>
                </c:pt>
                <c:pt idx="226">
                  <c:v>228.15</c:v>
                </c:pt>
                <c:pt idx="227">
                  <c:v>228.15</c:v>
                </c:pt>
                <c:pt idx="228">
                  <c:v>227.175</c:v>
                </c:pt>
                <c:pt idx="229">
                  <c:v>227.175</c:v>
                </c:pt>
                <c:pt idx="230">
                  <c:v>227.175</c:v>
                </c:pt>
                <c:pt idx="231">
                  <c:v>227.175</c:v>
                </c:pt>
                <c:pt idx="232">
                  <c:v>237.9</c:v>
                </c:pt>
                <c:pt idx="233">
                  <c:v>237.9</c:v>
                </c:pt>
                <c:pt idx="234">
                  <c:v>237.9</c:v>
                </c:pt>
                <c:pt idx="235">
                  <c:v>224.25</c:v>
                </c:pt>
                <c:pt idx="236">
                  <c:v>224.25</c:v>
                </c:pt>
                <c:pt idx="237">
                  <c:v>224.25</c:v>
                </c:pt>
                <c:pt idx="238">
                  <c:v>149.175</c:v>
                </c:pt>
                <c:pt idx="239">
                  <c:v>149.175</c:v>
                </c:pt>
                <c:pt idx="240">
                  <c:v>149.175</c:v>
                </c:pt>
                <c:pt idx="241">
                  <c:v>149.175</c:v>
                </c:pt>
                <c:pt idx="242">
                  <c:v>149.175</c:v>
                </c:pt>
                <c:pt idx="243">
                  <c:v>80.925</c:v>
                </c:pt>
                <c:pt idx="244">
                  <c:v>80.925</c:v>
                </c:pt>
                <c:pt idx="245">
                  <c:v>80.925</c:v>
                </c:pt>
                <c:pt idx="246">
                  <c:v>26.325</c:v>
                </c:pt>
                <c:pt idx="247">
                  <c:v>26.325</c:v>
                </c:pt>
                <c:pt idx="248">
                  <c:v>26.325</c:v>
                </c:pt>
                <c:pt idx="249">
                  <c:v>8.775</c:v>
                </c:pt>
              </c:numCache>
            </c:numRef>
          </c:yVal>
        </c:ser>
        <c:ser>
          <c:idx val="34"/>
          <c:order val="34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Data!$BY$3:$BY$253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3.88</c:v>
                </c:pt>
                <c:pt idx="38">
                  <c:v>3.88</c:v>
                </c:pt>
                <c:pt idx="39">
                  <c:v>3.88</c:v>
                </c:pt>
                <c:pt idx="40">
                  <c:v>3.88</c:v>
                </c:pt>
                <c:pt idx="41">
                  <c:v>11.64</c:v>
                </c:pt>
                <c:pt idx="42">
                  <c:v>11.64</c:v>
                </c:pt>
                <c:pt idx="43">
                  <c:v>11.64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11.64</c:v>
                </c:pt>
                <c:pt idx="50">
                  <c:v>11.64</c:v>
                </c:pt>
                <c:pt idx="51">
                  <c:v>11.64</c:v>
                </c:pt>
                <c:pt idx="52">
                  <c:v>11.64</c:v>
                </c:pt>
                <c:pt idx="53">
                  <c:v>20.37</c:v>
                </c:pt>
                <c:pt idx="54">
                  <c:v>20.37</c:v>
                </c:pt>
                <c:pt idx="55">
                  <c:v>28.13</c:v>
                </c:pt>
                <c:pt idx="56">
                  <c:v>28.13</c:v>
                </c:pt>
                <c:pt idx="57">
                  <c:v>28.13</c:v>
                </c:pt>
                <c:pt idx="58">
                  <c:v>28.13</c:v>
                </c:pt>
                <c:pt idx="59">
                  <c:v>49.47</c:v>
                </c:pt>
                <c:pt idx="60">
                  <c:v>49.47</c:v>
                </c:pt>
                <c:pt idx="61">
                  <c:v>49.47</c:v>
                </c:pt>
                <c:pt idx="62">
                  <c:v>49.47</c:v>
                </c:pt>
                <c:pt idx="63">
                  <c:v>85.36</c:v>
                </c:pt>
                <c:pt idx="64">
                  <c:v>85.36</c:v>
                </c:pt>
                <c:pt idx="65">
                  <c:v>85.36</c:v>
                </c:pt>
                <c:pt idx="66">
                  <c:v>85.36</c:v>
                </c:pt>
                <c:pt idx="67">
                  <c:v>98.94</c:v>
                </c:pt>
                <c:pt idx="68">
                  <c:v>98.94</c:v>
                </c:pt>
                <c:pt idx="69">
                  <c:v>98.94</c:v>
                </c:pt>
                <c:pt idx="70">
                  <c:v>98.94</c:v>
                </c:pt>
                <c:pt idx="71">
                  <c:v>99.91</c:v>
                </c:pt>
                <c:pt idx="72">
                  <c:v>99.91</c:v>
                </c:pt>
                <c:pt idx="73">
                  <c:v>99.91</c:v>
                </c:pt>
                <c:pt idx="74">
                  <c:v>35.89</c:v>
                </c:pt>
                <c:pt idx="75">
                  <c:v>35.89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23.28</c:v>
                </c:pt>
                <c:pt idx="89">
                  <c:v>23.28</c:v>
                </c:pt>
                <c:pt idx="90">
                  <c:v>23.28</c:v>
                </c:pt>
                <c:pt idx="91">
                  <c:v>23.28</c:v>
                </c:pt>
                <c:pt idx="92">
                  <c:v>23.28</c:v>
                </c:pt>
                <c:pt idx="93">
                  <c:v>97.97</c:v>
                </c:pt>
                <c:pt idx="94">
                  <c:v>97.97</c:v>
                </c:pt>
                <c:pt idx="95">
                  <c:v>97.97</c:v>
                </c:pt>
                <c:pt idx="96">
                  <c:v>97.97</c:v>
                </c:pt>
                <c:pt idx="97">
                  <c:v>143.56</c:v>
                </c:pt>
                <c:pt idx="98">
                  <c:v>165.87</c:v>
                </c:pt>
                <c:pt idx="99">
                  <c:v>165.87</c:v>
                </c:pt>
                <c:pt idx="100">
                  <c:v>165.87</c:v>
                </c:pt>
                <c:pt idx="101">
                  <c:v>165.87</c:v>
                </c:pt>
                <c:pt idx="102">
                  <c:v>183.33</c:v>
                </c:pt>
                <c:pt idx="103">
                  <c:v>183.33</c:v>
                </c:pt>
                <c:pt idx="104">
                  <c:v>183.33</c:v>
                </c:pt>
                <c:pt idx="105">
                  <c:v>183.33</c:v>
                </c:pt>
                <c:pt idx="106">
                  <c:v>184.3</c:v>
                </c:pt>
                <c:pt idx="107">
                  <c:v>184.3</c:v>
                </c:pt>
                <c:pt idx="108">
                  <c:v>184.3</c:v>
                </c:pt>
                <c:pt idx="109">
                  <c:v>184.3</c:v>
                </c:pt>
                <c:pt idx="110">
                  <c:v>156.17</c:v>
                </c:pt>
                <c:pt idx="111">
                  <c:v>156.17</c:v>
                </c:pt>
                <c:pt idx="112">
                  <c:v>156.17</c:v>
                </c:pt>
                <c:pt idx="113">
                  <c:v>156.17</c:v>
                </c:pt>
                <c:pt idx="114">
                  <c:v>181.39</c:v>
                </c:pt>
                <c:pt idx="115">
                  <c:v>181.39</c:v>
                </c:pt>
                <c:pt idx="116">
                  <c:v>181.39</c:v>
                </c:pt>
                <c:pt idx="117">
                  <c:v>181.39</c:v>
                </c:pt>
                <c:pt idx="118">
                  <c:v>209.52</c:v>
                </c:pt>
                <c:pt idx="119">
                  <c:v>209.52</c:v>
                </c:pt>
                <c:pt idx="120">
                  <c:v>209.52</c:v>
                </c:pt>
                <c:pt idx="121">
                  <c:v>227.95</c:v>
                </c:pt>
                <c:pt idx="122">
                  <c:v>227.95</c:v>
                </c:pt>
                <c:pt idx="123">
                  <c:v>223.1</c:v>
                </c:pt>
                <c:pt idx="124">
                  <c:v>223.1</c:v>
                </c:pt>
                <c:pt idx="125">
                  <c:v>223.1</c:v>
                </c:pt>
                <c:pt idx="126">
                  <c:v>225.04</c:v>
                </c:pt>
                <c:pt idx="127">
                  <c:v>225.04</c:v>
                </c:pt>
                <c:pt idx="128">
                  <c:v>225.04</c:v>
                </c:pt>
                <c:pt idx="129">
                  <c:v>225.04</c:v>
                </c:pt>
                <c:pt idx="130">
                  <c:v>229.89</c:v>
                </c:pt>
                <c:pt idx="131">
                  <c:v>229.89</c:v>
                </c:pt>
                <c:pt idx="132">
                  <c:v>229.89</c:v>
                </c:pt>
                <c:pt idx="133">
                  <c:v>229.89</c:v>
                </c:pt>
                <c:pt idx="134">
                  <c:v>228.92</c:v>
                </c:pt>
                <c:pt idx="135">
                  <c:v>228.92</c:v>
                </c:pt>
                <c:pt idx="136">
                  <c:v>228.92</c:v>
                </c:pt>
                <c:pt idx="137">
                  <c:v>227.95</c:v>
                </c:pt>
                <c:pt idx="138">
                  <c:v>227.95</c:v>
                </c:pt>
                <c:pt idx="139">
                  <c:v>227.95</c:v>
                </c:pt>
                <c:pt idx="140">
                  <c:v>225.04</c:v>
                </c:pt>
                <c:pt idx="141">
                  <c:v>225.04</c:v>
                </c:pt>
                <c:pt idx="142">
                  <c:v>225.04</c:v>
                </c:pt>
                <c:pt idx="143">
                  <c:v>227.95</c:v>
                </c:pt>
                <c:pt idx="144">
                  <c:v>227.95</c:v>
                </c:pt>
                <c:pt idx="145">
                  <c:v>227.95</c:v>
                </c:pt>
                <c:pt idx="146">
                  <c:v>227.95</c:v>
                </c:pt>
                <c:pt idx="147">
                  <c:v>227.95</c:v>
                </c:pt>
                <c:pt idx="148">
                  <c:v>228.92</c:v>
                </c:pt>
                <c:pt idx="149">
                  <c:v>228.92</c:v>
                </c:pt>
                <c:pt idx="150">
                  <c:v>228.92</c:v>
                </c:pt>
                <c:pt idx="151">
                  <c:v>226.98</c:v>
                </c:pt>
                <c:pt idx="152">
                  <c:v>226.98</c:v>
                </c:pt>
                <c:pt idx="153">
                  <c:v>226.98</c:v>
                </c:pt>
                <c:pt idx="154">
                  <c:v>226.98</c:v>
                </c:pt>
                <c:pt idx="155">
                  <c:v>226.98</c:v>
                </c:pt>
                <c:pt idx="156">
                  <c:v>225.04</c:v>
                </c:pt>
                <c:pt idx="157">
                  <c:v>225.04</c:v>
                </c:pt>
                <c:pt idx="158">
                  <c:v>225.04</c:v>
                </c:pt>
                <c:pt idx="159">
                  <c:v>225.04</c:v>
                </c:pt>
                <c:pt idx="160">
                  <c:v>225.04</c:v>
                </c:pt>
                <c:pt idx="161">
                  <c:v>224.07</c:v>
                </c:pt>
                <c:pt idx="162">
                  <c:v>224.07</c:v>
                </c:pt>
                <c:pt idx="163">
                  <c:v>224.07</c:v>
                </c:pt>
                <c:pt idx="164">
                  <c:v>227.95</c:v>
                </c:pt>
                <c:pt idx="165">
                  <c:v>227.95</c:v>
                </c:pt>
                <c:pt idx="166">
                  <c:v>227.95</c:v>
                </c:pt>
                <c:pt idx="167">
                  <c:v>227.95</c:v>
                </c:pt>
                <c:pt idx="168">
                  <c:v>228.92</c:v>
                </c:pt>
                <c:pt idx="169">
                  <c:v>228.92</c:v>
                </c:pt>
                <c:pt idx="170">
                  <c:v>228.92</c:v>
                </c:pt>
                <c:pt idx="171">
                  <c:v>228.92</c:v>
                </c:pt>
                <c:pt idx="172">
                  <c:v>227.95</c:v>
                </c:pt>
                <c:pt idx="173">
                  <c:v>227.95</c:v>
                </c:pt>
                <c:pt idx="174">
                  <c:v>227.95</c:v>
                </c:pt>
                <c:pt idx="175">
                  <c:v>227.95</c:v>
                </c:pt>
                <c:pt idx="176">
                  <c:v>227.95</c:v>
                </c:pt>
                <c:pt idx="177">
                  <c:v>227.95</c:v>
                </c:pt>
                <c:pt idx="178">
                  <c:v>227.95</c:v>
                </c:pt>
                <c:pt idx="179">
                  <c:v>227.95</c:v>
                </c:pt>
                <c:pt idx="180">
                  <c:v>226.01</c:v>
                </c:pt>
                <c:pt idx="181">
                  <c:v>226.01</c:v>
                </c:pt>
                <c:pt idx="182">
                  <c:v>226.01</c:v>
                </c:pt>
                <c:pt idx="183">
                  <c:v>225.04</c:v>
                </c:pt>
                <c:pt idx="184">
                  <c:v>225.04</c:v>
                </c:pt>
                <c:pt idx="185">
                  <c:v>225.04</c:v>
                </c:pt>
                <c:pt idx="186">
                  <c:v>225.04</c:v>
                </c:pt>
                <c:pt idx="187">
                  <c:v>227.95</c:v>
                </c:pt>
                <c:pt idx="188">
                  <c:v>227.95</c:v>
                </c:pt>
                <c:pt idx="189">
                  <c:v>227.95</c:v>
                </c:pt>
                <c:pt idx="190">
                  <c:v>227.95</c:v>
                </c:pt>
                <c:pt idx="191">
                  <c:v>226.01</c:v>
                </c:pt>
                <c:pt idx="192">
                  <c:v>226.01</c:v>
                </c:pt>
                <c:pt idx="193">
                  <c:v>226.01</c:v>
                </c:pt>
                <c:pt idx="194">
                  <c:v>227.95</c:v>
                </c:pt>
                <c:pt idx="195">
                  <c:v>227.95</c:v>
                </c:pt>
                <c:pt idx="196">
                  <c:v>227.95</c:v>
                </c:pt>
                <c:pt idx="197">
                  <c:v>227.95</c:v>
                </c:pt>
                <c:pt idx="198">
                  <c:v>226.01</c:v>
                </c:pt>
                <c:pt idx="199">
                  <c:v>226.01</c:v>
                </c:pt>
                <c:pt idx="200">
                  <c:v>226.01</c:v>
                </c:pt>
                <c:pt idx="201">
                  <c:v>226.01</c:v>
                </c:pt>
                <c:pt idx="202">
                  <c:v>226.01</c:v>
                </c:pt>
                <c:pt idx="203">
                  <c:v>229.89</c:v>
                </c:pt>
                <c:pt idx="204">
                  <c:v>229.89</c:v>
                </c:pt>
                <c:pt idx="205">
                  <c:v>229.89</c:v>
                </c:pt>
                <c:pt idx="206">
                  <c:v>229.89</c:v>
                </c:pt>
                <c:pt idx="207">
                  <c:v>229.89</c:v>
                </c:pt>
                <c:pt idx="208">
                  <c:v>229.89</c:v>
                </c:pt>
                <c:pt idx="209">
                  <c:v>229.89</c:v>
                </c:pt>
                <c:pt idx="210">
                  <c:v>227.95</c:v>
                </c:pt>
                <c:pt idx="211">
                  <c:v>227.95</c:v>
                </c:pt>
                <c:pt idx="212">
                  <c:v>230.86</c:v>
                </c:pt>
                <c:pt idx="213">
                  <c:v>230.86</c:v>
                </c:pt>
                <c:pt idx="214">
                  <c:v>230.86</c:v>
                </c:pt>
                <c:pt idx="215">
                  <c:v>230.86</c:v>
                </c:pt>
                <c:pt idx="216">
                  <c:v>227.95</c:v>
                </c:pt>
                <c:pt idx="217">
                  <c:v>227.95</c:v>
                </c:pt>
                <c:pt idx="218">
                  <c:v>227.95</c:v>
                </c:pt>
                <c:pt idx="219">
                  <c:v>227.95</c:v>
                </c:pt>
                <c:pt idx="220">
                  <c:v>227.95</c:v>
                </c:pt>
                <c:pt idx="221">
                  <c:v>227.95</c:v>
                </c:pt>
                <c:pt idx="222">
                  <c:v>227.95</c:v>
                </c:pt>
                <c:pt idx="223">
                  <c:v>226.98</c:v>
                </c:pt>
                <c:pt idx="224">
                  <c:v>226.98</c:v>
                </c:pt>
                <c:pt idx="225">
                  <c:v>226.98</c:v>
                </c:pt>
                <c:pt idx="226">
                  <c:v>226.98</c:v>
                </c:pt>
                <c:pt idx="227">
                  <c:v>226.98</c:v>
                </c:pt>
                <c:pt idx="228">
                  <c:v>226.01</c:v>
                </c:pt>
                <c:pt idx="229">
                  <c:v>226.01</c:v>
                </c:pt>
                <c:pt idx="230">
                  <c:v>226.01</c:v>
                </c:pt>
                <c:pt idx="231">
                  <c:v>226.01</c:v>
                </c:pt>
                <c:pt idx="232">
                  <c:v>236.68</c:v>
                </c:pt>
                <c:pt idx="233">
                  <c:v>236.68</c:v>
                </c:pt>
                <c:pt idx="234">
                  <c:v>236.68</c:v>
                </c:pt>
                <c:pt idx="235">
                  <c:v>223.1</c:v>
                </c:pt>
                <c:pt idx="236">
                  <c:v>223.1</c:v>
                </c:pt>
                <c:pt idx="237">
                  <c:v>223.1</c:v>
                </c:pt>
                <c:pt idx="238">
                  <c:v>148.41</c:v>
                </c:pt>
                <c:pt idx="239">
                  <c:v>148.41</c:v>
                </c:pt>
                <c:pt idx="240">
                  <c:v>148.41</c:v>
                </c:pt>
                <c:pt idx="241">
                  <c:v>148.41</c:v>
                </c:pt>
                <c:pt idx="242">
                  <c:v>148.41</c:v>
                </c:pt>
                <c:pt idx="243">
                  <c:v>80.50999999999999</c:v>
                </c:pt>
                <c:pt idx="244">
                  <c:v>80.50999999999999</c:v>
                </c:pt>
                <c:pt idx="245">
                  <c:v>80.50999999999999</c:v>
                </c:pt>
                <c:pt idx="246">
                  <c:v>26.19</c:v>
                </c:pt>
                <c:pt idx="247">
                  <c:v>26.19</c:v>
                </c:pt>
                <c:pt idx="248">
                  <c:v>26.19</c:v>
                </c:pt>
                <c:pt idx="249">
                  <c:v>8.73</c:v>
                </c:pt>
              </c:numCache>
            </c:numRef>
          </c:yVal>
        </c:ser>
        <c:ser>
          <c:idx val="35"/>
          <c:order val="35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Data!$BZ$3:$BZ$253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3.86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11.58</c:v>
                </c:pt>
                <c:pt idx="42">
                  <c:v>11.58</c:v>
                </c:pt>
                <c:pt idx="43">
                  <c:v>11.58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11.58</c:v>
                </c:pt>
                <c:pt idx="50">
                  <c:v>11.58</c:v>
                </c:pt>
                <c:pt idx="51">
                  <c:v>11.58</c:v>
                </c:pt>
                <c:pt idx="52">
                  <c:v>11.58</c:v>
                </c:pt>
                <c:pt idx="53">
                  <c:v>20.265</c:v>
                </c:pt>
                <c:pt idx="54">
                  <c:v>20.265</c:v>
                </c:pt>
                <c:pt idx="55">
                  <c:v>27.985</c:v>
                </c:pt>
                <c:pt idx="56">
                  <c:v>27.985</c:v>
                </c:pt>
                <c:pt idx="57">
                  <c:v>27.985</c:v>
                </c:pt>
                <c:pt idx="58">
                  <c:v>27.985</c:v>
                </c:pt>
                <c:pt idx="59">
                  <c:v>49.215</c:v>
                </c:pt>
                <c:pt idx="60">
                  <c:v>49.215</c:v>
                </c:pt>
                <c:pt idx="61">
                  <c:v>49.215</c:v>
                </c:pt>
                <c:pt idx="62">
                  <c:v>49.215</c:v>
                </c:pt>
                <c:pt idx="63">
                  <c:v>84.92</c:v>
                </c:pt>
                <c:pt idx="64">
                  <c:v>84.92</c:v>
                </c:pt>
                <c:pt idx="65">
                  <c:v>84.92</c:v>
                </c:pt>
                <c:pt idx="66">
                  <c:v>84.92</c:v>
                </c:pt>
                <c:pt idx="67">
                  <c:v>98.42999999999999</c:v>
                </c:pt>
                <c:pt idx="68">
                  <c:v>98.42999999999999</c:v>
                </c:pt>
                <c:pt idx="69">
                  <c:v>98.42999999999999</c:v>
                </c:pt>
                <c:pt idx="70">
                  <c:v>98.42999999999999</c:v>
                </c:pt>
                <c:pt idx="71">
                  <c:v>99.395</c:v>
                </c:pt>
                <c:pt idx="72">
                  <c:v>99.395</c:v>
                </c:pt>
                <c:pt idx="73">
                  <c:v>99.395</c:v>
                </c:pt>
                <c:pt idx="74">
                  <c:v>35.705</c:v>
                </c:pt>
                <c:pt idx="75">
                  <c:v>35.705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23.16</c:v>
                </c:pt>
                <c:pt idx="89">
                  <c:v>23.16</c:v>
                </c:pt>
                <c:pt idx="90">
                  <c:v>23.16</c:v>
                </c:pt>
                <c:pt idx="91">
                  <c:v>23.16</c:v>
                </c:pt>
                <c:pt idx="92">
                  <c:v>23.16</c:v>
                </c:pt>
                <c:pt idx="93">
                  <c:v>97.465</c:v>
                </c:pt>
                <c:pt idx="94">
                  <c:v>97.465</c:v>
                </c:pt>
                <c:pt idx="95">
                  <c:v>97.465</c:v>
                </c:pt>
                <c:pt idx="96">
                  <c:v>97.465</c:v>
                </c:pt>
                <c:pt idx="97">
                  <c:v>142.82</c:v>
                </c:pt>
                <c:pt idx="98">
                  <c:v>165.015</c:v>
                </c:pt>
                <c:pt idx="99">
                  <c:v>165.015</c:v>
                </c:pt>
                <c:pt idx="100">
                  <c:v>165.015</c:v>
                </c:pt>
                <c:pt idx="101">
                  <c:v>165.015</c:v>
                </c:pt>
                <c:pt idx="102">
                  <c:v>182.385</c:v>
                </c:pt>
                <c:pt idx="103">
                  <c:v>182.385</c:v>
                </c:pt>
                <c:pt idx="104">
                  <c:v>182.385</c:v>
                </c:pt>
                <c:pt idx="105">
                  <c:v>182.385</c:v>
                </c:pt>
                <c:pt idx="106">
                  <c:v>183.35</c:v>
                </c:pt>
                <c:pt idx="107">
                  <c:v>183.35</c:v>
                </c:pt>
                <c:pt idx="108">
                  <c:v>183.35</c:v>
                </c:pt>
                <c:pt idx="109">
                  <c:v>183.35</c:v>
                </c:pt>
                <c:pt idx="110">
                  <c:v>155.365</c:v>
                </c:pt>
                <c:pt idx="111">
                  <c:v>155.365</c:v>
                </c:pt>
                <c:pt idx="112">
                  <c:v>155.365</c:v>
                </c:pt>
                <c:pt idx="113">
                  <c:v>155.365</c:v>
                </c:pt>
                <c:pt idx="114">
                  <c:v>180.455</c:v>
                </c:pt>
                <c:pt idx="115">
                  <c:v>180.455</c:v>
                </c:pt>
                <c:pt idx="116">
                  <c:v>180.455</c:v>
                </c:pt>
                <c:pt idx="117">
                  <c:v>180.455</c:v>
                </c:pt>
                <c:pt idx="118">
                  <c:v>208.44</c:v>
                </c:pt>
                <c:pt idx="119">
                  <c:v>208.44</c:v>
                </c:pt>
                <c:pt idx="120">
                  <c:v>208.44</c:v>
                </c:pt>
                <c:pt idx="121">
                  <c:v>226.775</c:v>
                </c:pt>
                <c:pt idx="122">
                  <c:v>226.775</c:v>
                </c:pt>
                <c:pt idx="123">
                  <c:v>221.95</c:v>
                </c:pt>
                <c:pt idx="124">
                  <c:v>221.95</c:v>
                </c:pt>
                <c:pt idx="125">
                  <c:v>221.95</c:v>
                </c:pt>
                <c:pt idx="126">
                  <c:v>223.88</c:v>
                </c:pt>
                <c:pt idx="127">
                  <c:v>223.88</c:v>
                </c:pt>
                <c:pt idx="128">
                  <c:v>223.88</c:v>
                </c:pt>
                <c:pt idx="129">
                  <c:v>223.88</c:v>
                </c:pt>
                <c:pt idx="130">
                  <c:v>228.705</c:v>
                </c:pt>
                <c:pt idx="131">
                  <c:v>228.705</c:v>
                </c:pt>
                <c:pt idx="132">
                  <c:v>228.705</c:v>
                </c:pt>
                <c:pt idx="133">
                  <c:v>228.705</c:v>
                </c:pt>
                <c:pt idx="134">
                  <c:v>227.74</c:v>
                </c:pt>
                <c:pt idx="135">
                  <c:v>227.74</c:v>
                </c:pt>
                <c:pt idx="136">
                  <c:v>227.74</c:v>
                </c:pt>
                <c:pt idx="137">
                  <c:v>226.775</c:v>
                </c:pt>
                <c:pt idx="138">
                  <c:v>226.775</c:v>
                </c:pt>
                <c:pt idx="139">
                  <c:v>226.775</c:v>
                </c:pt>
                <c:pt idx="140">
                  <c:v>223.88</c:v>
                </c:pt>
                <c:pt idx="141">
                  <c:v>223.88</c:v>
                </c:pt>
                <c:pt idx="142">
                  <c:v>223.88</c:v>
                </c:pt>
                <c:pt idx="143">
                  <c:v>226.775</c:v>
                </c:pt>
                <c:pt idx="144">
                  <c:v>226.775</c:v>
                </c:pt>
                <c:pt idx="145">
                  <c:v>226.775</c:v>
                </c:pt>
                <c:pt idx="146">
                  <c:v>226.775</c:v>
                </c:pt>
                <c:pt idx="147">
                  <c:v>226.775</c:v>
                </c:pt>
                <c:pt idx="148">
                  <c:v>227.74</c:v>
                </c:pt>
                <c:pt idx="149">
                  <c:v>227.74</c:v>
                </c:pt>
                <c:pt idx="150">
                  <c:v>227.74</c:v>
                </c:pt>
                <c:pt idx="151">
                  <c:v>225.81</c:v>
                </c:pt>
                <c:pt idx="152">
                  <c:v>225.81</c:v>
                </c:pt>
                <c:pt idx="153">
                  <c:v>225.81</c:v>
                </c:pt>
                <c:pt idx="154">
                  <c:v>225.81</c:v>
                </c:pt>
                <c:pt idx="155">
                  <c:v>225.81</c:v>
                </c:pt>
                <c:pt idx="156">
                  <c:v>223.88</c:v>
                </c:pt>
                <c:pt idx="157">
                  <c:v>223.88</c:v>
                </c:pt>
                <c:pt idx="158">
                  <c:v>223.88</c:v>
                </c:pt>
                <c:pt idx="159">
                  <c:v>223.88</c:v>
                </c:pt>
                <c:pt idx="160">
                  <c:v>223.88</c:v>
                </c:pt>
                <c:pt idx="161">
                  <c:v>222.915</c:v>
                </c:pt>
                <c:pt idx="162">
                  <c:v>222.915</c:v>
                </c:pt>
                <c:pt idx="163">
                  <c:v>222.915</c:v>
                </c:pt>
                <c:pt idx="164">
                  <c:v>226.775</c:v>
                </c:pt>
                <c:pt idx="165">
                  <c:v>226.775</c:v>
                </c:pt>
                <c:pt idx="166">
                  <c:v>226.775</c:v>
                </c:pt>
                <c:pt idx="167">
                  <c:v>226.775</c:v>
                </c:pt>
                <c:pt idx="168">
                  <c:v>227.74</c:v>
                </c:pt>
                <c:pt idx="169">
                  <c:v>227.74</c:v>
                </c:pt>
                <c:pt idx="170">
                  <c:v>227.74</c:v>
                </c:pt>
                <c:pt idx="171">
                  <c:v>227.74</c:v>
                </c:pt>
                <c:pt idx="172">
                  <c:v>226.775</c:v>
                </c:pt>
                <c:pt idx="173">
                  <c:v>226.775</c:v>
                </c:pt>
                <c:pt idx="174">
                  <c:v>226.775</c:v>
                </c:pt>
                <c:pt idx="175">
                  <c:v>226.775</c:v>
                </c:pt>
                <c:pt idx="176">
                  <c:v>226.775</c:v>
                </c:pt>
                <c:pt idx="177">
                  <c:v>226.775</c:v>
                </c:pt>
                <c:pt idx="178">
                  <c:v>226.775</c:v>
                </c:pt>
                <c:pt idx="179">
                  <c:v>226.775</c:v>
                </c:pt>
                <c:pt idx="180">
                  <c:v>224.845</c:v>
                </c:pt>
                <c:pt idx="181">
                  <c:v>224.845</c:v>
                </c:pt>
                <c:pt idx="182">
                  <c:v>224.845</c:v>
                </c:pt>
                <c:pt idx="183">
                  <c:v>223.88</c:v>
                </c:pt>
                <c:pt idx="184">
                  <c:v>223.88</c:v>
                </c:pt>
                <c:pt idx="185">
                  <c:v>223.88</c:v>
                </c:pt>
                <c:pt idx="186">
                  <c:v>223.88</c:v>
                </c:pt>
                <c:pt idx="187">
                  <c:v>226.775</c:v>
                </c:pt>
                <c:pt idx="188">
                  <c:v>226.775</c:v>
                </c:pt>
                <c:pt idx="189">
                  <c:v>226.775</c:v>
                </c:pt>
                <c:pt idx="190">
                  <c:v>226.775</c:v>
                </c:pt>
                <c:pt idx="191">
                  <c:v>224.845</c:v>
                </c:pt>
                <c:pt idx="192">
                  <c:v>224.845</c:v>
                </c:pt>
                <c:pt idx="193">
                  <c:v>224.845</c:v>
                </c:pt>
                <c:pt idx="194">
                  <c:v>226.775</c:v>
                </c:pt>
                <c:pt idx="195">
                  <c:v>226.775</c:v>
                </c:pt>
                <c:pt idx="196">
                  <c:v>226.775</c:v>
                </c:pt>
                <c:pt idx="197">
                  <c:v>226.775</c:v>
                </c:pt>
                <c:pt idx="198">
                  <c:v>224.845</c:v>
                </c:pt>
                <c:pt idx="199">
                  <c:v>224.845</c:v>
                </c:pt>
                <c:pt idx="200">
                  <c:v>224.845</c:v>
                </c:pt>
                <c:pt idx="201">
                  <c:v>224.845</c:v>
                </c:pt>
                <c:pt idx="202">
                  <c:v>224.845</c:v>
                </c:pt>
                <c:pt idx="203">
                  <c:v>228.705</c:v>
                </c:pt>
                <c:pt idx="204">
                  <c:v>228.705</c:v>
                </c:pt>
                <c:pt idx="205">
                  <c:v>228.705</c:v>
                </c:pt>
                <c:pt idx="206">
                  <c:v>228.705</c:v>
                </c:pt>
                <c:pt idx="207">
                  <c:v>228.705</c:v>
                </c:pt>
                <c:pt idx="208">
                  <c:v>228.705</c:v>
                </c:pt>
                <c:pt idx="209">
                  <c:v>228.705</c:v>
                </c:pt>
                <c:pt idx="210">
                  <c:v>226.775</c:v>
                </c:pt>
                <c:pt idx="211">
                  <c:v>226.775</c:v>
                </c:pt>
                <c:pt idx="212">
                  <c:v>229.67</c:v>
                </c:pt>
                <c:pt idx="213">
                  <c:v>229.67</c:v>
                </c:pt>
                <c:pt idx="214">
                  <c:v>229.67</c:v>
                </c:pt>
                <c:pt idx="215">
                  <c:v>229.67</c:v>
                </c:pt>
                <c:pt idx="216">
                  <c:v>226.775</c:v>
                </c:pt>
                <c:pt idx="217">
                  <c:v>226.775</c:v>
                </c:pt>
                <c:pt idx="218">
                  <c:v>226.775</c:v>
                </c:pt>
                <c:pt idx="219">
                  <c:v>226.775</c:v>
                </c:pt>
                <c:pt idx="220">
                  <c:v>226.775</c:v>
                </c:pt>
                <c:pt idx="221">
                  <c:v>226.775</c:v>
                </c:pt>
                <c:pt idx="222">
                  <c:v>226.775</c:v>
                </c:pt>
                <c:pt idx="223">
                  <c:v>225.81</c:v>
                </c:pt>
                <c:pt idx="224">
                  <c:v>225.81</c:v>
                </c:pt>
                <c:pt idx="225">
                  <c:v>225.81</c:v>
                </c:pt>
                <c:pt idx="226">
                  <c:v>225.81</c:v>
                </c:pt>
                <c:pt idx="227">
                  <c:v>225.81</c:v>
                </c:pt>
                <c:pt idx="228">
                  <c:v>224.845</c:v>
                </c:pt>
                <c:pt idx="229">
                  <c:v>224.845</c:v>
                </c:pt>
                <c:pt idx="230">
                  <c:v>224.845</c:v>
                </c:pt>
                <c:pt idx="231">
                  <c:v>224.845</c:v>
                </c:pt>
                <c:pt idx="232">
                  <c:v>235.46</c:v>
                </c:pt>
                <c:pt idx="233">
                  <c:v>235.46</c:v>
                </c:pt>
                <c:pt idx="234">
                  <c:v>235.46</c:v>
                </c:pt>
                <c:pt idx="235">
                  <c:v>221.95</c:v>
                </c:pt>
                <c:pt idx="236">
                  <c:v>221.95</c:v>
                </c:pt>
                <c:pt idx="237">
                  <c:v>221.95</c:v>
                </c:pt>
                <c:pt idx="238">
                  <c:v>147.645</c:v>
                </c:pt>
                <c:pt idx="239">
                  <c:v>147.645</c:v>
                </c:pt>
                <c:pt idx="240">
                  <c:v>147.645</c:v>
                </c:pt>
                <c:pt idx="241">
                  <c:v>147.645</c:v>
                </c:pt>
                <c:pt idx="242">
                  <c:v>147.645</c:v>
                </c:pt>
                <c:pt idx="243">
                  <c:v>80.095</c:v>
                </c:pt>
                <c:pt idx="244">
                  <c:v>80.095</c:v>
                </c:pt>
                <c:pt idx="245">
                  <c:v>80.095</c:v>
                </c:pt>
                <c:pt idx="246">
                  <c:v>26.055</c:v>
                </c:pt>
                <c:pt idx="247">
                  <c:v>26.055</c:v>
                </c:pt>
                <c:pt idx="248">
                  <c:v>26.055</c:v>
                </c:pt>
                <c:pt idx="249">
                  <c:v>8.685</c:v>
                </c:pt>
              </c:numCache>
            </c:numRef>
          </c:yVal>
        </c:ser>
        <c:ser>
          <c:idx val="36"/>
          <c:order val="36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Data!$CA$3:$CA$253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3.84</c:v>
                </c:pt>
                <c:pt idx="38">
                  <c:v>3.84</c:v>
                </c:pt>
                <c:pt idx="39">
                  <c:v>3.84</c:v>
                </c:pt>
                <c:pt idx="40">
                  <c:v>3.84</c:v>
                </c:pt>
                <c:pt idx="41">
                  <c:v>11.52</c:v>
                </c:pt>
                <c:pt idx="42">
                  <c:v>11.52</c:v>
                </c:pt>
                <c:pt idx="43">
                  <c:v>11.52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11.52</c:v>
                </c:pt>
                <c:pt idx="50">
                  <c:v>11.52</c:v>
                </c:pt>
                <c:pt idx="51">
                  <c:v>11.52</c:v>
                </c:pt>
                <c:pt idx="52">
                  <c:v>11.52</c:v>
                </c:pt>
                <c:pt idx="53">
                  <c:v>20.16</c:v>
                </c:pt>
                <c:pt idx="54">
                  <c:v>20.16</c:v>
                </c:pt>
                <c:pt idx="55">
                  <c:v>27.84</c:v>
                </c:pt>
                <c:pt idx="56">
                  <c:v>27.84</c:v>
                </c:pt>
                <c:pt idx="57">
                  <c:v>27.84</c:v>
                </c:pt>
                <c:pt idx="58">
                  <c:v>27.84</c:v>
                </c:pt>
                <c:pt idx="59">
                  <c:v>48.96</c:v>
                </c:pt>
                <c:pt idx="60">
                  <c:v>48.96</c:v>
                </c:pt>
                <c:pt idx="61">
                  <c:v>48.96</c:v>
                </c:pt>
                <c:pt idx="62">
                  <c:v>48.96</c:v>
                </c:pt>
                <c:pt idx="63">
                  <c:v>84.47999999999999</c:v>
                </c:pt>
                <c:pt idx="64">
                  <c:v>84.47999999999999</c:v>
                </c:pt>
                <c:pt idx="65">
                  <c:v>84.47999999999999</c:v>
                </c:pt>
                <c:pt idx="66">
                  <c:v>84.47999999999999</c:v>
                </c:pt>
                <c:pt idx="67">
                  <c:v>97.92</c:v>
                </c:pt>
                <c:pt idx="68">
                  <c:v>97.92</c:v>
                </c:pt>
                <c:pt idx="69">
                  <c:v>97.92</c:v>
                </c:pt>
                <c:pt idx="70">
                  <c:v>97.92</c:v>
                </c:pt>
                <c:pt idx="71">
                  <c:v>98.88</c:v>
                </c:pt>
                <c:pt idx="72">
                  <c:v>98.88</c:v>
                </c:pt>
                <c:pt idx="73">
                  <c:v>98.88</c:v>
                </c:pt>
                <c:pt idx="74">
                  <c:v>35.52</c:v>
                </c:pt>
                <c:pt idx="75">
                  <c:v>35.52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23.04</c:v>
                </c:pt>
                <c:pt idx="89">
                  <c:v>23.04</c:v>
                </c:pt>
                <c:pt idx="90">
                  <c:v>23.04</c:v>
                </c:pt>
                <c:pt idx="91">
                  <c:v>23.04</c:v>
                </c:pt>
                <c:pt idx="92">
                  <c:v>23.04</c:v>
                </c:pt>
                <c:pt idx="93">
                  <c:v>96.95999999999999</c:v>
                </c:pt>
                <c:pt idx="94">
                  <c:v>96.95999999999999</c:v>
                </c:pt>
                <c:pt idx="95">
                  <c:v>96.95999999999999</c:v>
                </c:pt>
                <c:pt idx="96">
                  <c:v>96.95999999999999</c:v>
                </c:pt>
                <c:pt idx="97">
                  <c:v>142.08</c:v>
                </c:pt>
                <c:pt idx="98">
                  <c:v>164.16</c:v>
                </c:pt>
                <c:pt idx="99">
                  <c:v>164.16</c:v>
                </c:pt>
                <c:pt idx="100">
                  <c:v>164.16</c:v>
                </c:pt>
                <c:pt idx="101">
                  <c:v>164.16</c:v>
                </c:pt>
                <c:pt idx="102">
                  <c:v>181.44</c:v>
                </c:pt>
                <c:pt idx="103">
                  <c:v>181.44</c:v>
                </c:pt>
                <c:pt idx="104">
                  <c:v>181.44</c:v>
                </c:pt>
                <c:pt idx="105">
                  <c:v>181.44</c:v>
                </c:pt>
                <c:pt idx="106">
                  <c:v>182.4</c:v>
                </c:pt>
                <c:pt idx="107">
                  <c:v>182.4</c:v>
                </c:pt>
                <c:pt idx="108">
                  <c:v>182.4</c:v>
                </c:pt>
                <c:pt idx="109">
                  <c:v>182.4</c:v>
                </c:pt>
                <c:pt idx="110">
                  <c:v>154.56</c:v>
                </c:pt>
                <c:pt idx="111">
                  <c:v>154.56</c:v>
                </c:pt>
                <c:pt idx="112">
                  <c:v>154.56</c:v>
                </c:pt>
                <c:pt idx="113">
                  <c:v>154.56</c:v>
                </c:pt>
                <c:pt idx="114">
                  <c:v>179.52</c:v>
                </c:pt>
                <c:pt idx="115">
                  <c:v>179.52</c:v>
                </c:pt>
                <c:pt idx="116">
                  <c:v>179.52</c:v>
                </c:pt>
                <c:pt idx="117">
                  <c:v>179.52</c:v>
                </c:pt>
                <c:pt idx="118">
                  <c:v>207.36</c:v>
                </c:pt>
                <c:pt idx="119">
                  <c:v>207.36</c:v>
                </c:pt>
                <c:pt idx="120">
                  <c:v>207.36</c:v>
                </c:pt>
                <c:pt idx="121">
                  <c:v>225.6</c:v>
                </c:pt>
                <c:pt idx="122">
                  <c:v>225.6</c:v>
                </c:pt>
                <c:pt idx="123">
                  <c:v>220.8</c:v>
                </c:pt>
                <c:pt idx="124">
                  <c:v>220.8</c:v>
                </c:pt>
                <c:pt idx="125">
                  <c:v>220.8</c:v>
                </c:pt>
                <c:pt idx="126">
                  <c:v>222.72</c:v>
                </c:pt>
                <c:pt idx="127">
                  <c:v>222.72</c:v>
                </c:pt>
                <c:pt idx="128">
                  <c:v>222.72</c:v>
                </c:pt>
                <c:pt idx="129">
                  <c:v>222.72</c:v>
                </c:pt>
                <c:pt idx="130">
                  <c:v>227.52</c:v>
                </c:pt>
                <c:pt idx="131">
                  <c:v>227.52</c:v>
                </c:pt>
                <c:pt idx="132">
                  <c:v>227.52</c:v>
                </c:pt>
                <c:pt idx="133">
                  <c:v>227.52</c:v>
                </c:pt>
                <c:pt idx="134">
                  <c:v>226.56</c:v>
                </c:pt>
                <c:pt idx="135">
                  <c:v>226.56</c:v>
                </c:pt>
                <c:pt idx="136">
                  <c:v>226.56</c:v>
                </c:pt>
                <c:pt idx="137">
                  <c:v>225.6</c:v>
                </c:pt>
                <c:pt idx="138">
                  <c:v>225.6</c:v>
                </c:pt>
                <c:pt idx="139">
                  <c:v>225.6</c:v>
                </c:pt>
                <c:pt idx="140">
                  <c:v>222.72</c:v>
                </c:pt>
                <c:pt idx="141">
                  <c:v>222.72</c:v>
                </c:pt>
                <c:pt idx="142">
                  <c:v>222.72</c:v>
                </c:pt>
                <c:pt idx="143">
                  <c:v>225.6</c:v>
                </c:pt>
                <c:pt idx="144">
                  <c:v>225.6</c:v>
                </c:pt>
                <c:pt idx="145">
                  <c:v>225.6</c:v>
                </c:pt>
                <c:pt idx="146">
                  <c:v>225.6</c:v>
                </c:pt>
                <c:pt idx="147">
                  <c:v>225.6</c:v>
                </c:pt>
                <c:pt idx="148">
                  <c:v>226.56</c:v>
                </c:pt>
                <c:pt idx="149">
                  <c:v>226.56</c:v>
                </c:pt>
                <c:pt idx="150">
                  <c:v>226.56</c:v>
                </c:pt>
                <c:pt idx="151">
                  <c:v>224.64</c:v>
                </c:pt>
                <c:pt idx="152">
                  <c:v>224.64</c:v>
                </c:pt>
                <c:pt idx="153">
                  <c:v>224.64</c:v>
                </c:pt>
                <c:pt idx="154">
                  <c:v>224.64</c:v>
                </c:pt>
                <c:pt idx="155">
                  <c:v>224.64</c:v>
                </c:pt>
                <c:pt idx="156">
                  <c:v>222.72</c:v>
                </c:pt>
                <c:pt idx="157">
                  <c:v>222.72</c:v>
                </c:pt>
                <c:pt idx="158">
                  <c:v>222.72</c:v>
                </c:pt>
                <c:pt idx="159">
                  <c:v>222.72</c:v>
                </c:pt>
                <c:pt idx="160">
                  <c:v>222.72</c:v>
                </c:pt>
                <c:pt idx="161">
                  <c:v>221.76</c:v>
                </c:pt>
                <c:pt idx="162">
                  <c:v>221.76</c:v>
                </c:pt>
                <c:pt idx="163">
                  <c:v>221.76</c:v>
                </c:pt>
                <c:pt idx="164">
                  <c:v>225.6</c:v>
                </c:pt>
                <c:pt idx="165">
                  <c:v>225.6</c:v>
                </c:pt>
                <c:pt idx="166">
                  <c:v>225.6</c:v>
                </c:pt>
                <c:pt idx="167">
                  <c:v>225.6</c:v>
                </c:pt>
                <c:pt idx="168">
                  <c:v>226.56</c:v>
                </c:pt>
                <c:pt idx="169">
                  <c:v>226.56</c:v>
                </c:pt>
                <c:pt idx="170">
                  <c:v>226.56</c:v>
                </c:pt>
                <c:pt idx="171">
                  <c:v>226.56</c:v>
                </c:pt>
                <c:pt idx="172">
                  <c:v>225.6</c:v>
                </c:pt>
                <c:pt idx="173">
                  <c:v>225.6</c:v>
                </c:pt>
                <c:pt idx="174">
                  <c:v>225.6</c:v>
                </c:pt>
                <c:pt idx="175">
                  <c:v>225.6</c:v>
                </c:pt>
                <c:pt idx="176">
                  <c:v>225.6</c:v>
                </c:pt>
                <c:pt idx="177">
                  <c:v>225.6</c:v>
                </c:pt>
                <c:pt idx="178">
                  <c:v>225.6</c:v>
                </c:pt>
                <c:pt idx="179">
                  <c:v>225.6</c:v>
                </c:pt>
                <c:pt idx="180">
                  <c:v>223.68</c:v>
                </c:pt>
                <c:pt idx="181">
                  <c:v>223.68</c:v>
                </c:pt>
                <c:pt idx="182">
                  <c:v>223.68</c:v>
                </c:pt>
                <c:pt idx="183">
                  <c:v>222.72</c:v>
                </c:pt>
                <c:pt idx="184">
                  <c:v>222.72</c:v>
                </c:pt>
                <c:pt idx="185">
                  <c:v>222.72</c:v>
                </c:pt>
                <c:pt idx="186">
                  <c:v>222.72</c:v>
                </c:pt>
                <c:pt idx="187">
                  <c:v>225.6</c:v>
                </c:pt>
                <c:pt idx="188">
                  <c:v>225.6</c:v>
                </c:pt>
                <c:pt idx="189">
                  <c:v>225.6</c:v>
                </c:pt>
                <c:pt idx="190">
                  <c:v>225.6</c:v>
                </c:pt>
                <c:pt idx="191">
                  <c:v>223.68</c:v>
                </c:pt>
                <c:pt idx="192">
                  <c:v>223.68</c:v>
                </c:pt>
                <c:pt idx="193">
                  <c:v>223.68</c:v>
                </c:pt>
                <c:pt idx="194">
                  <c:v>225.6</c:v>
                </c:pt>
                <c:pt idx="195">
                  <c:v>225.6</c:v>
                </c:pt>
                <c:pt idx="196">
                  <c:v>225.6</c:v>
                </c:pt>
                <c:pt idx="197">
                  <c:v>225.6</c:v>
                </c:pt>
                <c:pt idx="198">
                  <c:v>223.68</c:v>
                </c:pt>
                <c:pt idx="199">
                  <c:v>223.68</c:v>
                </c:pt>
                <c:pt idx="200">
                  <c:v>223.68</c:v>
                </c:pt>
                <c:pt idx="201">
                  <c:v>223.68</c:v>
                </c:pt>
                <c:pt idx="202">
                  <c:v>223.68</c:v>
                </c:pt>
                <c:pt idx="203">
                  <c:v>227.52</c:v>
                </c:pt>
                <c:pt idx="204">
                  <c:v>227.52</c:v>
                </c:pt>
                <c:pt idx="205">
                  <c:v>227.52</c:v>
                </c:pt>
                <c:pt idx="206">
                  <c:v>227.52</c:v>
                </c:pt>
                <c:pt idx="207">
                  <c:v>227.52</c:v>
                </c:pt>
                <c:pt idx="208">
                  <c:v>227.52</c:v>
                </c:pt>
                <c:pt idx="209">
                  <c:v>227.52</c:v>
                </c:pt>
                <c:pt idx="210">
                  <c:v>225.6</c:v>
                </c:pt>
                <c:pt idx="211">
                  <c:v>225.6</c:v>
                </c:pt>
                <c:pt idx="212">
                  <c:v>228.48</c:v>
                </c:pt>
                <c:pt idx="213">
                  <c:v>228.48</c:v>
                </c:pt>
                <c:pt idx="214">
                  <c:v>228.48</c:v>
                </c:pt>
                <c:pt idx="215">
                  <c:v>228.48</c:v>
                </c:pt>
                <c:pt idx="216">
                  <c:v>225.6</c:v>
                </c:pt>
                <c:pt idx="217">
                  <c:v>225.6</c:v>
                </c:pt>
                <c:pt idx="218">
                  <c:v>225.6</c:v>
                </c:pt>
                <c:pt idx="219">
                  <c:v>225.6</c:v>
                </c:pt>
                <c:pt idx="220">
                  <c:v>225.6</c:v>
                </c:pt>
                <c:pt idx="221">
                  <c:v>225.6</c:v>
                </c:pt>
                <c:pt idx="222">
                  <c:v>225.6</c:v>
                </c:pt>
                <c:pt idx="223">
                  <c:v>224.64</c:v>
                </c:pt>
                <c:pt idx="224">
                  <c:v>224.64</c:v>
                </c:pt>
                <c:pt idx="225">
                  <c:v>224.64</c:v>
                </c:pt>
                <c:pt idx="226">
                  <c:v>224.64</c:v>
                </c:pt>
                <c:pt idx="227">
                  <c:v>224.64</c:v>
                </c:pt>
                <c:pt idx="228">
                  <c:v>223.68</c:v>
                </c:pt>
                <c:pt idx="229">
                  <c:v>223.68</c:v>
                </c:pt>
                <c:pt idx="230">
                  <c:v>223.68</c:v>
                </c:pt>
                <c:pt idx="231">
                  <c:v>223.68</c:v>
                </c:pt>
                <c:pt idx="232">
                  <c:v>234.24</c:v>
                </c:pt>
                <c:pt idx="233">
                  <c:v>234.24</c:v>
                </c:pt>
                <c:pt idx="234">
                  <c:v>234.24</c:v>
                </c:pt>
                <c:pt idx="235">
                  <c:v>220.8</c:v>
                </c:pt>
                <c:pt idx="236">
                  <c:v>220.8</c:v>
                </c:pt>
                <c:pt idx="237">
                  <c:v>220.8</c:v>
                </c:pt>
                <c:pt idx="238">
                  <c:v>146.88</c:v>
                </c:pt>
                <c:pt idx="239">
                  <c:v>146.88</c:v>
                </c:pt>
                <c:pt idx="240">
                  <c:v>146.88</c:v>
                </c:pt>
                <c:pt idx="241">
                  <c:v>146.88</c:v>
                </c:pt>
                <c:pt idx="242">
                  <c:v>146.88</c:v>
                </c:pt>
                <c:pt idx="243">
                  <c:v>79.67999999999999</c:v>
                </c:pt>
                <c:pt idx="244">
                  <c:v>79.67999999999999</c:v>
                </c:pt>
                <c:pt idx="245">
                  <c:v>79.67999999999999</c:v>
                </c:pt>
                <c:pt idx="246">
                  <c:v>25.92</c:v>
                </c:pt>
                <c:pt idx="247">
                  <c:v>25.92</c:v>
                </c:pt>
                <c:pt idx="248">
                  <c:v>25.92</c:v>
                </c:pt>
                <c:pt idx="249">
                  <c:v>8.640000000000001</c:v>
                </c:pt>
              </c:numCache>
            </c:numRef>
          </c:yVal>
        </c:ser>
        <c:ser>
          <c:idx val="37"/>
          <c:order val="37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Data!$CB$3:$CB$253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3.82</c:v>
                </c:pt>
                <c:pt idx="38">
                  <c:v>3.82</c:v>
                </c:pt>
                <c:pt idx="39">
                  <c:v>3.82</c:v>
                </c:pt>
                <c:pt idx="40">
                  <c:v>3.82</c:v>
                </c:pt>
                <c:pt idx="41">
                  <c:v>11.46</c:v>
                </c:pt>
                <c:pt idx="42">
                  <c:v>11.46</c:v>
                </c:pt>
                <c:pt idx="43">
                  <c:v>11.46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11.46</c:v>
                </c:pt>
                <c:pt idx="50">
                  <c:v>11.46</c:v>
                </c:pt>
                <c:pt idx="51">
                  <c:v>11.46</c:v>
                </c:pt>
                <c:pt idx="52">
                  <c:v>11.46</c:v>
                </c:pt>
                <c:pt idx="53">
                  <c:v>20.055</c:v>
                </c:pt>
                <c:pt idx="54">
                  <c:v>20.055</c:v>
                </c:pt>
                <c:pt idx="55">
                  <c:v>27.695</c:v>
                </c:pt>
                <c:pt idx="56">
                  <c:v>27.695</c:v>
                </c:pt>
                <c:pt idx="57">
                  <c:v>27.695</c:v>
                </c:pt>
                <c:pt idx="58">
                  <c:v>27.695</c:v>
                </c:pt>
                <c:pt idx="59">
                  <c:v>48.705</c:v>
                </c:pt>
                <c:pt idx="60">
                  <c:v>48.705</c:v>
                </c:pt>
                <c:pt idx="61">
                  <c:v>48.705</c:v>
                </c:pt>
                <c:pt idx="62">
                  <c:v>48.705</c:v>
                </c:pt>
                <c:pt idx="63">
                  <c:v>84.03999999999999</c:v>
                </c:pt>
                <c:pt idx="64">
                  <c:v>84.03999999999999</c:v>
                </c:pt>
                <c:pt idx="65">
                  <c:v>84.03999999999999</c:v>
                </c:pt>
                <c:pt idx="66">
                  <c:v>84.03999999999999</c:v>
                </c:pt>
                <c:pt idx="67">
                  <c:v>97.41</c:v>
                </c:pt>
                <c:pt idx="68">
                  <c:v>97.41</c:v>
                </c:pt>
                <c:pt idx="69">
                  <c:v>97.41</c:v>
                </c:pt>
                <c:pt idx="70">
                  <c:v>97.41</c:v>
                </c:pt>
                <c:pt idx="71">
                  <c:v>98.36499999999999</c:v>
                </c:pt>
                <c:pt idx="72">
                  <c:v>98.36499999999999</c:v>
                </c:pt>
                <c:pt idx="73">
                  <c:v>98.36499999999999</c:v>
                </c:pt>
                <c:pt idx="74">
                  <c:v>35.335</c:v>
                </c:pt>
                <c:pt idx="75">
                  <c:v>35.335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22.92</c:v>
                </c:pt>
                <c:pt idx="89">
                  <c:v>22.92</c:v>
                </c:pt>
                <c:pt idx="90">
                  <c:v>22.92</c:v>
                </c:pt>
                <c:pt idx="91">
                  <c:v>22.92</c:v>
                </c:pt>
                <c:pt idx="92">
                  <c:v>22.92</c:v>
                </c:pt>
                <c:pt idx="93">
                  <c:v>96.455</c:v>
                </c:pt>
                <c:pt idx="94">
                  <c:v>96.455</c:v>
                </c:pt>
                <c:pt idx="95">
                  <c:v>96.455</c:v>
                </c:pt>
                <c:pt idx="96">
                  <c:v>96.455</c:v>
                </c:pt>
                <c:pt idx="97">
                  <c:v>141.34</c:v>
                </c:pt>
                <c:pt idx="98">
                  <c:v>163.305</c:v>
                </c:pt>
                <c:pt idx="99">
                  <c:v>163.305</c:v>
                </c:pt>
                <c:pt idx="100">
                  <c:v>163.305</c:v>
                </c:pt>
                <c:pt idx="101">
                  <c:v>163.305</c:v>
                </c:pt>
                <c:pt idx="102">
                  <c:v>180.495</c:v>
                </c:pt>
                <c:pt idx="103">
                  <c:v>180.495</c:v>
                </c:pt>
                <c:pt idx="104">
                  <c:v>180.495</c:v>
                </c:pt>
                <c:pt idx="105">
                  <c:v>180.495</c:v>
                </c:pt>
                <c:pt idx="106">
                  <c:v>181.45</c:v>
                </c:pt>
                <c:pt idx="107">
                  <c:v>181.45</c:v>
                </c:pt>
                <c:pt idx="108">
                  <c:v>181.45</c:v>
                </c:pt>
                <c:pt idx="109">
                  <c:v>181.45</c:v>
                </c:pt>
                <c:pt idx="110">
                  <c:v>153.755</c:v>
                </c:pt>
                <c:pt idx="111">
                  <c:v>153.755</c:v>
                </c:pt>
                <c:pt idx="112">
                  <c:v>153.755</c:v>
                </c:pt>
                <c:pt idx="113">
                  <c:v>153.755</c:v>
                </c:pt>
                <c:pt idx="114">
                  <c:v>178.585</c:v>
                </c:pt>
                <c:pt idx="115">
                  <c:v>178.585</c:v>
                </c:pt>
                <c:pt idx="116">
                  <c:v>178.585</c:v>
                </c:pt>
                <c:pt idx="117">
                  <c:v>178.585</c:v>
                </c:pt>
                <c:pt idx="118">
                  <c:v>206.28</c:v>
                </c:pt>
                <c:pt idx="119">
                  <c:v>206.28</c:v>
                </c:pt>
                <c:pt idx="120">
                  <c:v>206.28</c:v>
                </c:pt>
                <c:pt idx="121">
                  <c:v>224.425</c:v>
                </c:pt>
                <c:pt idx="122">
                  <c:v>224.425</c:v>
                </c:pt>
                <c:pt idx="123">
                  <c:v>219.65</c:v>
                </c:pt>
                <c:pt idx="124">
                  <c:v>219.65</c:v>
                </c:pt>
                <c:pt idx="125">
                  <c:v>219.65</c:v>
                </c:pt>
                <c:pt idx="126">
                  <c:v>221.56</c:v>
                </c:pt>
                <c:pt idx="127">
                  <c:v>221.56</c:v>
                </c:pt>
                <c:pt idx="128">
                  <c:v>221.56</c:v>
                </c:pt>
                <c:pt idx="129">
                  <c:v>221.56</c:v>
                </c:pt>
                <c:pt idx="130">
                  <c:v>226.335</c:v>
                </c:pt>
                <c:pt idx="131">
                  <c:v>226.335</c:v>
                </c:pt>
                <c:pt idx="132">
                  <c:v>226.335</c:v>
                </c:pt>
                <c:pt idx="133">
                  <c:v>226.335</c:v>
                </c:pt>
                <c:pt idx="134">
                  <c:v>225.38</c:v>
                </c:pt>
                <c:pt idx="135">
                  <c:v>225.38</c:v>
                </c:pt>
                <c:pt idx="136">
                  <c:v>225.38</c:v>
                </c:pt>
                <c:pt idx="137">
                  <c:v>224.425</c:v>
                </c:pt>
                <c:pt idx="138">
                  <c:v>224.425</c:v>
                </c:pt>
                <c:pt idx="139">
                  <c:v>224.425</c:v>
                </c:pt>
                <c:pt idx="140">
                  <c:v>221.56</c:v>
                </c:pt>
                <c:pt idx="141">
                  <c:v>221.56</c:v>
                </c:pt>
                <c:pt idx="142">
                  <c:v>221.56</c:v>
                </c:pt>
                <c:pt idx="143">
                  <c:v>224.425</c:v>
                </c:pt>
                <c:pt idx="144">
                  <c:v>224.425</c:v>
                </c:pt>
                <c:pt idx="145">
                  <c:v>224.425</c:v>
                </c:pt>
                <c:pt idx="146">
                  <c:v>224.425</c:v>
                </c:pt>
                <c:pt idx="147">
                  <c:v>224.425</c:v>
                </c:pt>
                <c:pt idx="148">
                  <c:v>225.38</c:v>
                </c:pt>
                <c:pt idx="149">
                  <c:v>225.38</c:v>
                </c:pt>
                <c:pt idx="150">
                  <c:v>225.38</c:v>
                </c:pt>
                <c:pt idx="151">
                  <c:v>223.47</c:v>
                </c:pt>
                <c:pt idx="152">
                  <c:v>223.47</c:v>
                </c:pt>
                <c:pt idx="153">
                  <c:v>223.47</c:v>
                </c:pt>
                <c:pt idx="154">
                  <c:v>223.47</c:v>
                </c:pt>
                <c:pt idx="155">
                  <c:v>223.47</c:v>
                </c:pt>
                <c:pt idx="156">
                  <c:v>221.56</c:v>
                </c:pt>
                <c:pt idx="157">
                  <c:v>221.56</c:v>
                </c:pt>
                <c:pt idx="158">
                  <c:v>221.56</c:v>
                </c:pt>
                <c:pt idx="159">
                  <c:v>221.56</c:v>
                </c:pt>
                <c:pt idx="160">
                  <c:v>221.56</c:v>
                </c:pt>
                <c:pt idx="161">
                  <c:v>220.605</c:v>
                </c:pt>
                <c:pt idx="162">
                  <c:v>220.605</c:v>
                </c:pt>
                <c:pt idx="163">
                  <c:v>220.605</c:v>
                </c:pt>
                <c:pt idx="164">
                  <c:v>224.425</c:v>
                </c:pt>
                <c:pt idx="165">
                  <c:v>224.425</c:v>
                </c:pt>
                <c:pt idx="166">
                  <c:v>224.425</c:v>
                </c:pt>
                <c:pt idx="167">
                  <c:v>224.425</c:v>
                </c:pt>
                <c:pt idx="168">
                  <c:v>225.38</c:v>
                </c:pt>
                <c:pt idx="169">
                  <c:v>225.38</c:v>
                </c:pt>
                <c:pt idx="170">
                  <c:v>225.38</c:v>
                </c:pt>
                <c:pt idx="171">
                  <c:v>225.38</c:v>
                </c:pt>
                <c:pt idx="172">
                  <c:v>224.425</c:v>
                </c:pt>
                <c:pt idx="173">
                  <c:v>224.425</c:v>
                </c:pt>
                <c:pt idx="174">
                  <c:v>224.425</c:v>
                </c:pt>
                <c:pt idx="175">
                  <c:v>224.425</c:v>
                </c:pt>
                <c:pt idx="176">
                  <c:v>224.425</c:v>
                </c:pt>
                <c:pt idx="177">
                  <c:v>224.425</c:v>
                </c:pt>
                <c:pt idx="178">
                  <c:v>224.425</c:v>
                </c:pt>
                <c:pt idx="179">
                  <c:v>224.425</c:v>
                </c:pt>
                <c:pt idx="180">
                  <c:v>222.515</c:v>
                </c:pt>
                <c:pt idx="181">
                  <c:v>222.515</c:v>
                </c:pt>
                <c:pt idx="182">
                  <c:v>222.515</c:v>
                </c:pt>
                <c:pt idx="183">
                  <c:v>221.56</c:v>
                </c:pt>
                <c:pt idx="184">
                  <c:v>221.56</c:v>
                </c:pt>
                <c:pt idx="185">
                  <c:v>221.56</c:v>
                </c:pt>
                <c:pt idx="186">
                  <c:v>221.56</c:v>
                </c:pt>
                <c:pt idx="187">
                  <c:v>224.425</c:v>
                </c:pt>
                <c:pt idx="188">
                  <c:v>224.425</c:v>
                </c:pt>
                <c:pt idx="189">
                  <c:v>224.425</c:v>
                </c:pt>
                <c:pt idx="190">
                  <c:v>224.425</c:v>
                </c:pt>
                <c:pt idx="191">
                  <c:v>222.515</c:v>
                </c:pt>
                <c:pt idx="192">
                  <c:v>222.515</c:v>
                </c:pt>
                <c:pt idx="193">
                  <c:v>222.515</c:v>
                </c:pt>
                <c:pt idx="194">
                  <c:v>224.425</c:v>
                </c:pt>
                <c:pt idx="195">
                  <c:v>224.425</c:v>
                </c:pt>
                <c:pt idx="196">
                  <c:v>224.425</c:v>
                </c:pt>
                <c:pt idx="197">
                  <c:v>224.425</c:v>
                </c:pt>
                <c:pt idx="198">
                  <c:v>222.515</c:v>
                </c:pt>
                <c:pt idx="199">
                  <c:v>222.515</c:v>
                </c:pt>
                <c:pt idx="200">
                  <c:v>222.515</c:v>
                </c:pt>
                <c:pt idx="201">
                  <c:v>222.515</c:v>
                </c:pt>
                <c:pt idx="202">
                  <c:v>222.515</c:v>
                </c:pt>
                <c:pt idx="203">
                  <c:v>226.335</c:v>
                </c:pt>
                <c:pt idx="204">
                  <c:v>226.335</c:v>
                </c:pt>
                <c:pt idx="205">
                  <c:v>226.335</c:v>
                </c:pt>
                <c:pt idx="206">
                  <c:v>226.335</c:v>
                </c:pt>
                <c:pt idx="207">
                  <c:v>226.335</c:v>
                </c:pt>
                <c:pt idx="208">
                  <c:v>226.335</c:v>
                </c:pt>
                <c:pt idx="209">
                  <c:v>226.335</c:v>
                </c:pt>
                <c:pt idx="210">
                  <c:v>224.425</c:v>
                </c:pt>
                <c:pt idx="211">
                  <c:v>224.425</c:v>
                </c:pt>
                <c:pt idx="212">
                  <c:v>227.29</c:v>
                </c:pt>
                <c:pt idx="213">
                  <c:v>227.29</c:v>
                </c:pt>
                <c:pt idx="214">
                  <c:v>227.29</c:v>
                </c:pt>
                <c:pt idx="215">
                  <c:v>227.29</c:v>
                </c:pt>
                <c:pt idx="216">
                  <c:v>224.425</c:v>
                </c:pt>
                <c:pt idx="217">
                  <c:v>224.425</c:v>
                </c:pt>
                <c:pt idx="218">
                  <c:v>224.425</c:v>
                </c:pt>
                <c:pt idx="219">
                  <c:v>224.425</c:v>
                </c:pt>
                <c:pt idx="220">
                  <c:v>224.425</c:v>
                </c:pt>
                <c:pt idx="221">
                  <c:v>224.425</c:v>
                </c:pt>
                <c:pt idx="222">
                  <c:v>224.425</c:v>
                </c:pt>
                <c:pt idx="223">
                  <c:v>223.47</c:v>
                </c:pt>
                <c:pt idx="224">
                  <c:v>223.47</c:v>
                </c:pt>
                <c:pt idx="225">
                  <c:v>223.47</c:v>
                </c:pt>
                <c:pt idx="226">
                  <c:v>223.47</c:v>
                </c:pt>
                <c:pt idx="227">
                  <c:v>223.47</c:v>
                </c:pt>
                <c:pt idx="228">
                  <c:v>222.515</c:v>
                </c:pt>
                <c:pt idx="229">
                  <c:v>222.515</c:v>
                </c:pt>
                <c:pt idx="230">
                  <c:v>222.515</c:v>
                </c:pt>
                <c:pt idx="231">
                  <c:v>222.515</c:v>
                </c:pt>
                <c:pt idx="232">
                  <c:v>233.02</c:v>
                </c:pt>
                <c:pt idx="233">
                  <c:v>233.02</c:v>
                </c:pt>
                <c:pt idx="234">
                  <c:v>233.02</c:v>
                </c:pt>
                <c:pt idx="235">
                  <c:v>219.65</c:v>
                </c:pt>
                <c:pt idx="236">
                  <c:v>219.65</c:v>
                </c:pt>
                <c:pt idx="237">
                  <c:v>219.65</c:v>
                </c:pt>
                <c:pt idx="238">
                  <c:v>146.115</c:v>
                </c:pt>
                <c:pt idx="239">
                  <c:v>146.115</c:v>
                </c:pt>
                <c:pt idx="240">
                  <c:v>146.115</c:v>
                </c:pt>
                <c:pt idx="241">
                  <c:v>146.115</c:v>
                </c:pt>
                <c:pt idx="242">
                  <c:v>146.115</c:v>
                </c:pt>
                <c:pt idx="243">
                  <c:v>79.265</c:v>
                </c:pt>
                <c:pt idx="244">
                  <c:v>79.265</c:v>
                </c:pt>
                <c:pt idx="245">
                  <c:v>79.265</c:v>
                </c:pt>
                <c:pt idx="246">
                  <c:v>25.785</c:v>
                </c:pt>
                <c:pt idx="247">
                  <c:v>25.785</c:v>
                </c:pt>
                <c:pt idx="248">
                  <c:v>25.785</c:v>
                </c:pt>
                <c:pt idx="249">
                  <c:v>8.594999999999999</c:v>
                </c:pt>
              </c:numCache>
            </c:numRef>
          </c:yVal>
        </c:ser>
        <c:ser>
          <c:idx val="38"/>
          <c:order val="38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Data!$CC$3:$CC$253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3.8</c:v>
                </c:pt>
                <c:pt idx="38">
                  <c:v>3.8</c:v>
                </c:pt>
                <c:pt idx="39">
                  <c:v>3.8</c:v>
                </c:pt>
                <c:pt idx="40">
                  <c:v>3.8</c:v>
                </c:pt>
                <c:pt idx="41">
                  <c:v>11.4</c:v>
                </c:pt>
                <c:pt idx="42">
                  <c:v>11.4</c:v>
                </c:pt>
                <c:pt idx="43">
                  <c:v>11.4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11.4</c:v>
                </c:pt>
                <c:pt idx="50">
                  <c:v>11.4</c:v>
                </c:pt>
                <c:pt idx="51">
                  <c:v>11.4</c:v>
                </c:pt>
                <c:pt idx="52">
                  <c:v>11.4</c:v>
                </c:pt>
                <c:pt idx="53">
                  <c:v>19.95</c:v>
                </c:pt>
                <c:pt idx="54">
                  <c:v>19.95</c:v>
                </c:pt>
                <c:pt idx="55">
                  <c:v>27.55</c:v>
                </c:pt>
                <c:pt idx="56">
                  <c:v>27.55</c:v>
                </c:pt>
                <c:pt idx="57">
                  <c:v>27.55</c:v>
                </c:pt>
                <c:pt idx="58">
                  <c:v>27.55</c:v>
                </c:pt>
                <c:pt idx="59">
                  <c:v>48.45</c:v>
                </c:pt>
                <c:pt idx="60">
                  <c:v>48.45</c:v>
                </c:pt>
                <c:pt idx="61">
                  <c:v>48.45</c:v>
                </c:pt>
                <c:pt idx="62">
                  <c:v>48.45</c:v>
                </c:pt>
                <c:pt idx="63">
                  <c:v>83.59999999999999</c:v>
                </c:pt>
                <c:pt idx="64">
                  <c:v>83.59999999999999</c:v>
                </c:pt>
                <c:pt idx="65">
                  <c:v>83.59999999999999</c:v>
                </c:pt>
                <c:pt idx="66">
                  <c:v>83.59999999999999</c:v>
                </c:pt>
                <c:pt idx="67">
                  <c:v>96.89999999999999</c:v>
                </c:pt>
                <c:pt idx="68">
                  <c:v>96.89999999999999</c:v>
                </c:pt>
                <c:pt idx="69">
                  <c:v>96.89999999999999</c:v>
                </c:pt>
                <c:pt idx="70">
                  <c:v>96.89999999999999</c:v>
                </c:pt>
                <c:pt idx="71">
                  <c:v>97.84999999999999</c:v>
                </c:pt>
                <c:pt idx="72">
                  <c:v>97.84999999999999</c:v>
                </c:pt>
                <c:pt idx="73">
                  <c:v>97.84999999999999</c:v>
                </c:pt>
                <c:pt idx="74">
                  <c:v>35.15</c:v>
                </c:pt>
                <c:pt idx="75">
                  <c:v>35.15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22.8</c:v>
                </c:pt>
                <c:pt idx="89">
                  <c:v>22.8</c:v>
                </c:pt>
                <c:pt idx="90">
                  <c:v>22.8</c:v>
                </c:pt>
                <c:pt idx="91">
                  <c:v>22.8</c:v>
                </c:pt>
                <c:pt idx="92">
                  <c:v>22.8</c:v>
                </c:pt>
                <c:pt idx="93">
                  <c:v>95.94999999999999</c:v>
                </c:pt>
                <c:pt idx="94">
                  <c:v>95.94999999999999</c:v>
                </c:pt>
                <c:pt idx="95">
                  <c:v>95.94999999999999</c:v>
                </c:pt>
                <c:pt idx="96">
                  <c:v>95.94999999999999</c:v>
                </c:pt>
                <c:pt idx="97">
                  <c:v>140.6</c:v>
                </c:pt>
                <c:pt idx="98">
                  <c:v>162.45</c:v>
                </c:pt>
                <c:pt idx="99">
                  <c:v>162.45</c:v>
                </c:pt>
                <c:pt idx="100">
                  <c:v>162.45</c:v>
                </c:pt>
                <c:pt idx="101">
                  <c:v>162.45</c:v>
                </c:pt>
                <c:pt idx="102">
                  <c:v>179.55</c:v>
                </c:pt>
                <c:pt idx="103">
                  <c:v>179.55</c:v>
                </c:pt>
                <c:pt idx="104">
                  <c:v>179.55</c:v>
                </c:pt>
                <c:pt idx="105">
                  <c:v>179.55</c:v>
                </c:pt>
                <c:pt idx="106">
                  <c:v>180.5</c:v>
                </c:pt>
                <c:pt idx="107">
                  <c:v>180.5</c:v>
                </c:pt>
                <c:pt idx="108">
                  <c:v>180.5</c:v>
                </c:pt>
                <c:pt idx="109">
                  <c:v>180.5</c:v>
                </c:pt>
                <c:pt idx="110">
                  <c:v>152.95</c:v>
                </c:pt>
                <c:pt idx="111">
                  <c:v>152.95</c:v>
                </c:pt>
                <c:pt idx="112">
                  <c:v>152.95</c:v>
                </c:pt>
                <c:pt idx="113">
                  <c:v>152.95</c:v>
                </c:pt>
                <c:pt idx="114">
                  <c:v>177.65</c:v>
                </c:pt>
                <c:pt idx="115">
                  <c:v>177.65</c:v>
                </c:pt>
                <c:pt idx="116">
                  <c:v>177.65</c:v>
                </c:pt>
                <c:pt idx="117">
                  <c:v>177.65</c:v>
                </c:pt>
                <c:pt idx="118">
                  <c:v>205.2</c:v>
                </c:pt>
                <c:pt idx="119">
                  <c:v>205.2</c:v>
                </c:pt>
                <c:pt idx="120">
                  <c:v>205.2</c:v>
                </c:pt>
                <c:pt idx="121">
                  <c:v>223.25</c:v>
                </c:pt>
                <c:pt idx="122">
                  <c:v>223.25</c:v>
                </c:pt>
                <c:pt idx="123">
                  <c:v>218.5</c:v>
                </c:pt>
                <c:pt idx="124">
                  <c:v>218.5</c:v>
                </c:pt>
                <c:pt idx="125">
                  <c:v>218.5</c:v>
                </c:pt>
                <c:pt idx="126">
                  <c:v>220.4</c:v>
                </c:pt>
                <c:pt idx="127">
                  <c:v>220.4</c:v>
                </c:pt>
                <c:pt idx="128">
                  <c:v>220.4</c:v>
                </c:pt>
                <c:pt idx="129">
                  <c:v>220.4</c:v>
                </c:pt>
                <c:pt idx="130">
                  <c:v>225.15</c:v>
                </c:pt>
                <c:pt idx="131">
                  <c:v>225.15</c:v>
                </c:pt>
                <c:pt idx="132">
                  <c:v>225.15</c:v>
                </c:pt>
                <c:pt idx="133">
                  <c:v>225.15</c:v>
                </c:pt>
                <c:pt idx="134">
                  <c:v>224.2</c:v>
                </c:pt>
                <c:pt idx="135">
                  <c:v>224.2</c:v>
                </c:pt>
                <c:pt idx="136">
                  <c:v>224.2</c:v>
                </c:pt>
                <c:pt idx="137">
                  <c:v>223.25</c:v>
                </c:pt>
                <c:pt idx="138">
                  <c:v>223.25</c:v>
                </c:pt>
                <c:pt idx="139">
                  <c:v>223.25</c:v>
                </c:pt>
                <c:pt idx="140">
                  <c:v>220.4</c:v>
                </c:pt>
                <c:pt idx="141">
                  <c:v>220.4</c:v>
                </c:pt>
                <c:pt idx="142">
                  <c:v>220.4</c:v>
                </c:pt>
                <c:pt idx="143">
                  <c:v>223.25</c:v>
                </c:pt>
                <c:pt idx="144">
                  <c:v>223.25</c:v>
                </c:pt>
                <c:pt idx="145">
                  <c:v>223.25</c:v>
                </c:pt>
                <c:pt idx="146">
                  <c:v>223.25</c:v>
                </c:pt>
                <c:pt idx="147">
                  <c:v>223.25</c:v>
                </c:pt>
                <c:pt idx="148">
                  <c:v>224.2</c:v>
                </c:pt>
                <c:pt idx="149">
                  <c:v>224.2</c:v>
                </c:pt>
                <c:pt idx="150">
                  <c:v>224.2</c:v>
                </c:pt>
                <c:pt idx="151">
                  <c:v>222.3</c:v>
                </c:pt>
                <c:pt idx="152">
                  <c:v>222.3</c:v>
                </c:pt>
                <c:pt idx="153">
                  <c:v>222.3</c:v>
                </c:pt>
                <c:pt idx="154">
                  <c:v>222.3</c:v>
                </c:pt>
                <c:pt idx="155">
                  <c:v>222.3</c:v>
                </c:pt>
                <c:pt idx="156">
                  <c:v>220.4</c:v>
                </c:pt>
                <c:pt idx="157">
                  <c:v>220.4</c:v>
                </c:pt>
                <c:pt idx="158">
                  <c:v>220.4</c:v>
                </c:pt>
                <c:pt idx="159">
                  <c:v>220.4</c:v>
                </c:pt>
                <c:pt idx="160">
                  <c:v>220.4</c:v>
                </c:pt>
                <c:pt idx="161">
                  <c:v>219.45</c:v>
                </c:pt>
                <c:pt idx="162">
                  <c:v>219.45</c:v>
                </c:pt>
                <c:pt idx="163">
                  <c:v>219.45</c:v>
                </c:pt>
                <c:pt idx="164">
                  <c:v>223.25</c:v>
                </c:pt>
                <c:pt idx="165">
                  <c:v>223.25</c:v>
                </c:pt>
                <c:pt idx="166">
                  <c:v>223.25</c:v>
                </c:pt>
                <c:pt idx="167">
                  <c:v>223.25</c:v>
                </c:pt>
                <c:pt idx="168">
                  <c:v>224.2</c:v>
                </c:pt>
                <c:pt idx="169">
                  <c:v>224.2</c:v>
                </c:pt>
                <c:pt idx="170">
                  <c:v>224.2</c:v>
                </c:pt>
                <c:pt idx="171">
                  <c:v>224.2</c:v>
                </c:pt>
                <c:pt idx="172">
                  <c:v>223.25</c:v>
                </c:pt>
                <c:pt idx="173">
                  <c:v>223.25</c:v>
                </c:pt>
                <c:pt idx="174">
                  <c:v>223.25</c:v>
                </c:pt>
                <c:pt idx="175">
                  <c:v>223.25</c:v>
                </c:pt>
                <c:pt idx="176">
                  <c:v>223.25</c:v>
                </c:pt>
                <c:pt idx="177">
                  <c:v>223.25</c:v>
                </c:pt>
                <c:pt idx="178">
                  <c:v>223.25</c:v>
                </c:pt>
                <c:pt idx="179">
                  <c:v>223.25</c:v>
                </c:pt>
                <c:pt idx="180">
                  <c:v>221.35</c:v>
                </c:pt>
                <c:pt idx="181">
                  <c:v>221.35</c:v>
                </c:pt>
                <c:pt idx="182">
                  <c:v>221.35</c:v>
                </c:pt>
                <c:pt idx="183">
                  <c:v>220.4</c:v>
                </c:pt>
                <c:pt idx="184">
                  <c:v>220.4</c:v>
                </c:pt>
                <c:pt idx="185">
                  <c:v>220.4</c:v>
                </c:pt>
                <c:pt idx="186">
                  <c:v>220.4</c:v>
                </c:pt>
                <c:pt idx="187">
                  <c:v>223.25</c:v>
                </c:pt>
                <c:pt idx="188">
                  <c:v>223.25</c:v>
                </c:pt>
                <c:pt idx="189">
                  <c:v>223.25</c:v>
                </c:pt>
                <c:pt idx="190">
                  <c:v>223.25</c:v>
                </c:pt>
                <c:pt idx="191">
                  <c:v>221.35</c:v>
                </c:pt>
                <c:pt idx="192">
                  <c:v>221.35</c:v>
                </c:pt>
                <c:pt idx="193">
                  <c:v>221.35</c:v>
                </c:pt>
                <c:pt idx="194">
                  <c:v>223.25</c:v>
                </c:pt>
                <c:pt idx="195">
                  <c:v>223.25</c:v>
                </c:pt>
                <c:pt idx="196">
                  <c:v>223.25</c:v>
                </c:pt>
                <c:pt idx="197">
                  <c:v>223.25</c:v>
                </c:pt>
                <c:pt idx="198">
                  <c:v>221.35</c:v>
                </c:pt>
                <c:pt idx="199">
                  <c:v>221.35</c:v>
                </c:pt>
                <c:pt idx="200">
                  <c:v>221.35</c:v>
                </c:pt>
                <c:pt idx="201">
                  <c:v>221.35</c:v>
                </c:pt>
                <c:pt idx="202">
                  <c:v>221.35</c:v>
                </c:pt>
                <c:pt idx="203">
                  <c:v>225.15</c:v>
                </c:pt>
                <c:pt idx="204">
                  <c:v>225.15</c:v>
                </c:pt>
                <c:pt idx="205">
                  <c:v>225.15</c:v>
                </c:pt>
                <c:pt idx="206">
                  <c:v>225.15</c:v>
                </c:pt>
                <c:pt idx="207">
                  <c:v>225.15</c:v>
                </c:pt>
                <c:pt idx="208">
                  <c:v>225.15</c:v>
                </c:pt>
                <c:pt idx="209">
                  <c:v>225.15</c:v>
                </c:pt>
                <c:pt idx="210">
                  <c:v>223.25</c:v>
                </c:pt>
                <c:pt idx="211">
                  <c:v>223.25</c:v>
                </c:pt>
                <c:pt idx="212">
                  <c:v>226.1</c:v>
                </c:pt>
                <c:pt idx="213">
                  <c:v>226.1</c:v>
                </c:pt>
                <c:pt idx="214">
                  <c:v>226.1</c:v>
                </c:pt>
                <c:pt idx="215">
                  <c:v>226.1</c:v>
                </c:pt>
                <c:pt idx="216">
                  <c:v>223.25</c:v>
                </c:pt>
                <c:pt idx="217">
                  <c:v>223.25</c:v>
                </c:pt>
                <c:pt idx="218">
                  <c:v>223.25</c:v>
                </c:pt>
                <c:pt idx="219">
                  <c:v>223.25</c:v>
                </c:pt>
                <c:pt idx="220">
                  <c:v>223.25</c:v>
                </c:pt>
                <c:pt idx="221">
                  <c:v>223.25</c:v>
                </c:pt>
                <c:pt idx="222">
                  <c:v>223.25</c:v>
                </c:pt>
                <c:pt idx="223">
                  <c:v>222.3</c:v>
                </c:pt>
                <c:pt idx="224">
                  <c:v>222.3</c:v>
                </c:pt>
                <c:pt idx="225">
                  <c:v>222.3</c:v>
                </c:pt>
                <c:pt idx="226">
                  <c:v>222.3</c:v>
                </c:pt>
                <c:pt idx="227">
                  <c:v>222.3</c:v>
                </c:pt>
                <c:pt idx="228">
                  <c:v>221.35</c:v>
                </c:pt>
                <c:pt idx="229">
                  <c:v>221.35</c:v>
                </c:pt>
                <c:pt idx="230">
                  <c:v>221.35</c:v>
                </c:pt>
                <c:pt idx="231">
                  <c:v>221.35</c:v>
                </c:pt>
                <c:pt idx="232">
                  <c:v>231.8</c:v>
                </c:pt>
                <c:pt idx="233">
                  <c:v>231.8</c:v>
                </c:pt>
                <c:pt idx="234">
                  <c:v>231.8</c:v>
                </c:pt>
                <c:pt idx="235">
                  <c:v>218.5</c:v>
                </c:pt>
                <c:pt idx="236">
                  <c:v>218.5</c:v>
                </c:pt>
                <c:pt idx="237">
                  <c:v>218.5</c:v>
                </c:pt>
                <c:pt idx="238">
                  <c:v>145.35</c:v>
                </c:pt>
                <c:pt idx="239">
                  <c:v>145.35</c:v>
                </c:pt>
                <c:pt idx="240">
                  <c:v>145.35</c:v>
                </c:pt>
                <c:pt idx="241">
                  <c:v>145.35</c:v>
                </c:pt>
                <c:pt idx="242">
                  <c:v>145.35</c:v>
                </c:pt>
                <c:pt idx="243">
                  <c:v>78.84999999999999</c:v>
                </c:pt>
                <c:pt idx="244">
                  <c:v>78.84999999999999</c:v>
                </c:pt>
                <c:pt idx="245">
                  <c:v>78.84999999999999</c:v>
                </c:pt>
                <c:pt idx="246">
                  <c:v>25.65</c:v>
                </c:pt>
                <c:pt idx="247">
                  <c:v>25.65</c:v>
                </c:pt>
                <c:pt idx="248">
                  <c:v>25.65</c:v>
                </c:pt>
                <c:pt idx="249">
                  <c:v>8.549999999999999</c:v>
                </c:pt>
              </c:numCache>
            </c:numRef>
          </c:yVal>
        </c:ser>
        <c:ser>
          <c:idx val="39"/>
          <c:order val="39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Data!$CD$3:$CD$253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3.78</c:v>
                </c:pt>
                <c:pt idx="38">
                  <c:v>3.78</c:v>
                </c:pt>
                <c:pt idx="39">
                  <c:v>3.78</c:v>
                </c:pt>
                <c:pt idx="40">
                  <c:v>3.78</c:v>
                </c:pt>
                <c:pt idx="41">
                  <c:v>11.34</c:v>
                </c:pt>
                <c:pt idx="42">
                  <c:v>11.34</c:v>
                </c:pt>
                <c:pt idx="43">
                  <c:v>11.34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11.34</c:v>
                </c:pt>
                <c:pt idx="50">
                  <c:v>11.34</c:v>
                </c:pt>
                <c:pt idx="51">
                  <c:v>11.34</c:v>
                </c:pt>
                <c:pt idx="52">
                  <c:v>11.34</c:v>
                </c:pt>
                <c:pt idx="53">
                  <c:v>19.845</c:v>
                </c:pt>
                <c:pt idx="54">
                  <c:v>19.845</c:v>
                </c:pt>
                <c:pt idx="55">
                  <c:v>27.405</c:v>
                </c:pt>
                <c:pt idx="56">
                  <c:v>27.405</c:v>
                </c:pt>
                <c:pt idx="57">
                  <c:v>27.405</c:v>
                </c:pt>
                <c:pt idx="58">
                  <c:v>27.405</c:v>
                </c:pt>
                <c:pt idx="59">
                  <c:v>48.195</c:v>
                </c:pt>
                <c:pt idx="60">
                  <c:v>48.195</c:v>
                </c:pt>
                <c:pt idx="61">
                  <c:v>48.195</c:v>
                </c:pt>
                <c:pt idx="62">
                  <c:v>48.195</c:v>
                </c:pt>
                <c:pt idx="63">
                  <c:v>83.16</c:v>
                </c:pt>
                <c:pt idx="64">
                  <c:v>83.16</c:v>
                </c:pt>
                <c:pt idx="65">
                  <c:v>83.16</c:v>
                </c:pt>
                <c:pt idx="66">
                  <c:v>83.16</c:v>
                </c:pt>
                <c:pt idx="67">
                  <c:v>96.39</c:v>
                </c:pt>
                <c:pt idx="68">
                  <c:v>96.39</c:v>
                </c:pt>
                <c:pt idx="69">
                  <c:v>96.39</c:v>
                </c:pt>
                <c:pt idx="70">
                  <c:v>96.39</c:v>
                </c:pt>
                <c:pt idx="71">
                  <c:v>97.33499999999999</c:v>
                </c:pt>
                <c:pt idx="72">
                  <c:v>97.33499999999999</c:v>
                </c:pt>
                <c:pt idx="73">
                  <c:v>97.33499999999999</c:v>
                </c:pt>
                <c:pt idx="74">
                  <c:v>34.965</c:v>
                </c:pt>
                <c:pt idx="75">
                  <c:v>34.965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22.68</c:v>
                </c:pt>
                <c:pt idx="89">
                  <c:v>22.68</c:v>
                </c:pt>
                <c:pt idx="90">
                  <c:v>22.68</c:v>
                </c:pt>
                <c:pt idx="91">
                  <c:v>22.68</c:v>
                </c:pt>
                <c:pt idx="92">
                  <c:v>22.68</c:v>
                </c:pt>
                <c:pt idx="93">
                  <c:v>95.44499999999999</c:v>
                </c:pt>
                <c:pt idx="94">
                  <c:v>95.44499999999999</c:v>
                </c:pt>
                <c:pt idx="95">
                  <c:v>95.44499999999999</c:v>
                </c:pt>
                <c:pt idx="96">
                  <c:v>95.44499999999999</c:v>
                </c:pt>
                <c:pt idx="97">
                  <c:v>139.86</c:v>
                </c:pt>
                <c:pt idx="98">
                  <c:v>161.595</c:v>
                </c:pt>
                <c:pt idx="99">
                  <c:v>161.595</c:v>
                </c:pt>
                <c:pt idx="100">
                  <c:v>161.595</c:v>
                </c:pt>
                <c:pt idx="101">
                  <c:v>161.595</c:v>
                </c:pt>
                <c:pt idx="102">
                  <c:v>178.605</c:v>
                </c:pt>
                <c:pt idx="103">
                  <c:v>178.605</c:v>
                </c:pt>
                <c:pt idx="104">
                  <c:v>178.605</c:v>
                </c:pt>
                <c:pt idx="105">
                  <c:v>178.605</c:v>
                </c:pt>
                <c:pt idx="106">
                  <c:v>179.55</c:v>
                </c:pt>
                <c:pt idx="107">
                  <c:v>179.55</c:v>
                </c:pt>
                <c:pt idx="108">
                  <c:v>179.55</c:v>
                </c:pt>
                <c:pt idx="109">
                  <c:v>179.55</c:v>
                </c:pt>
                <c:pt idx="110">
                  <c:v>152.145</c:v>
                </c:pt>
                <c:pt idx="111">
                  <c:v>152.145</c:v>
                </c:pt>
                <c:pt idx="112">
                  <c:v>152.145</c:v>
                </c:pt>
                <c:pt idx="113">
                  <c:v>152.145</c:v>
                </c:pt>
                <c:pt idx="114">
                  <c:v>176.715</c:v>
                </c:pt>
                <c:pt idx="115">
                  <c:v>176.715</c:v>
                </c:pt>
                <c:pt idx="116">
                  <c:v>176.715</c:v>
                </c:pt>
                <c:pt idx="117">
                  <c:v>176.715</c:v>
                </c:pt>
                <c:pt idx="118">
                  <c:v>204.12</c:v>
                </c:pt>
                <c:pt idx="119">
                  <c:v>204.12</c:v>
                </c:pt>
                <c:pt idx="120">
                  <c:v>204.12</c:v>
                </c:pt>
                <c:pt idx="121">
                  <c:v>222.075</c:v>
                </c:pt>
                <c:pt idx="122">
                  <c:v>222.075</c:v>
                </c:pt>
                <c:pt idx="123">
                  <c:v>217.35</c:v>
                </c:pt>
                <c:pt idx="124">
                  <c:v>217.35</c:v>
                </c:pt>
                <c:pt idx="125">
                  <c:v>217.35</c:v>
                </c:pt>
                <c:pt idx="126">
                  <c:v>219.24</c:v>
                </c:pt>
                <c:pt idx="127">
                  <c:v>219.24</c:v>
                </c:pt>
                <c:pt idx="128">
                  <c:v>219.24</c:v>
                </c:pt>
                <c:pt idx="129">
                  <c:v>219.24</c:v>
                </c:pt>
                <c:pt idx="130">
                  <c:v>223.965</c:v>
                </c:pt>
                <c:pt idx="131">
                  <c:v>223.965</c:v>
                </c:pt>
                <c:pt idx="132">
                  <c:v>223.965</c:v>
                </c:pt>
                <c:pt idx="133">
                  <c:v>223.965</c:v>
                </c:pt>
                <c:pt idx="134">
                  <c:v>223.02</c:v>
                </c:pt>
                <c:pt idx="135">
                  <c:v>223.02</c:v>
                </c:pt>
                <c:pt idx="136">
                  <c:v>223.02</c:v>
                </c:pt>
                <c:pt idx="137">
                  <c:v>222.075</c:v>
                </c:pt>
                <c:pt idx="138">
                  <c:v>222.075</c:v>
                </c:pt>
                <c:pt idx="139">
                  <c:v>222.075</c:v>
                </c:pt>
                <c:pt idx="140">
                  <c:v>219.24</c:v>
                </c:pt>
                <c:pt idx="141">
                  <c:v>219.24</c:v>
                </c:pt>
                <c:pt idx="142">
                  <c:v>219.24</c:v>
                </c:pt>
                <c:pt idx="143">
                  <c:v>222.075</c:v>
                </c:pt>
                <c:pt idx="144">
                  <c:v>222.075</c:v>
                </c:pt>
                <c:pt idx="145">
                  <c:v>222.075</c:v>
                </c:pt>
                <c:pt idx="146">
                  <c:v>222.075</c:v>
                </c:pt>
                <c:pt idx="147">
                  <c:v>222.075</c:v>
                </c:pt>
                <c:pt idx="148">
                  <c:v>223.02</c:v>
                </c:pt>
                <c:pt idx="149">
                  <c:v>223.02</c:v>
                </c:pt>
                <c:pt idx="150">
                  <c:v>223.02</c:v>
                </c:pt>
                <c:pt idx="151">
                  <c:v>221.13</c:v>
                </c:pt>
                <c:pt idx="152">
                  <c:v>221.13</c:v>
                </c:pt>
                <c:pt idx="153">
                  <c:v>221.13</c:v>
                </c:pt>
                <c:pt idx="154">
                  <c:v>221.13</c:v>
                </c:pt>
                <c:pt idx="155">
                  <c:v>221.13</c:v>
                </c:pt>
                <c:pt idx="156">
                  <c:v>219.24</c:v>
                </c:pt>
                <c:pt idx="157">
                  <c:v>219.24</c:v>
                </c:pt>
                <c:pt idx="158">
                  <c:v>219.24</c:v>
                </c:pt>
                <c:pt idx="159">
                  <c:v>219.24</c:v>
                </c:pt>
                <c:pt idx="160">
                  <c:v>219.24</c:v>
                </c:pt>
                <c:pt idx="161">
                  <c:v>218.295</c:v>
                </c:pt>
                <c:pt idx="162">
                  <c:v>218.295</c:v>
                </c:pt>
                <c:pt idx="163">
                  <c:v>218.295</c:v>
                </c:pt>
                <c:pt idx="164">
                  <c:v>222.075</c:v>
                </c:pt>
                <c:pt idx="165">
                  <c:v>222.075</c:v>
                </c:pt>
                <c:pt idx="166">
                  <c:v>222.075</c:v>
                </c:pt>
                <c:pt idx="167">
                  <c:v>222.075</c:v>
                </c:pt>
                <c:pt idx="168">
                  <c:v>223.02</c:v>
                </c:pt>
                <c:pt idx="169">
                  <c:v>223.02</c:v>
                </c:pt>
                <c:pt idx="170">
                  <c:v>223.02</c:v>
                </c:pt>
                <c:pt idx="171">
                  <c:v>223.02</c:v>
                </c:pt>
                <c:pt idx="172">
                  <c:v>222.075</c:v>
                </c:pt>
                <c:pt idx="173">
                  <c:v>222.075</c:v>
                </c:pt>
                <c:pt idx="174">
                  <c:v>222.075</c:v>
                </c:pt>
                <c:pt idx="175">
                  <c:v>222.075</c:v>
                </c:pt>
                <c:pt idx="176">
                  <c:v>222.075</c:v>
                </c:pt>
                <c:pt idx="177">
                  <c:v>222.075</c:v>
                </c:pt>
                <c:pt idx="178">
                  <c:v>222.075</c:v>
                </c:pt>
                <c:pt idx="179">
                  <c:v>222.075</c:v>
                </c:pt>
                <c:pt idx="180">
                  <c:v>220.185</c:v>
                </c:pt>
                <c:pt idx="181">
                  <c:v>220.185</c:v>
                </c:pt>
                <c:pt idx="182">
                  <c:v>220.185</c:v>
                </c:pt>
                <c:pt idx="183">
                  <c:v>219.24</c:v>
                </c:pt>
                <c:pt idx="184">
                  <c:v>219.24</c:v>
                </c:pt>
                <c:pt idx="185">
                  <c:v>219.24</c:v>
                </c:pt>
                <c:pt idx="186">
                  <c:v>219.24</c:v>
                </c:pt>
                <c:pt idx="187">
                  <c:v>222.075</c:v>
                </c:pt>
                <c:pt idx="188">
                  <c:v>222.075</c:v>
                </c:pt>
                <c:pt idx="189">
                  <c:v>222.075</c:v>
                </c:pt>
                <c:pt idx="190">
                  <c:v>222.075</c:v>
                </c:pt>
                <c:pt idx="191">
                  <c:v>220.185</c:v>
                </c:pt>
                <c:pt idx="192">
                  <c:v>220.185</c:v>
                </c:pt>
                <c:pt idx="193">
                  <c:v>220.185</c:v>
                </c:pt>
                <c:pt idx="194">
                  <c:v>222.075</c:v>
                </c:pt>
                <c:pt idx="195">
                  <c:v>222.075</c:v>
                </c:pt>
                <c:pt idx="196">
                  <c:v>222.075</c:v>
                </c:pt>
                <c:pt idx="197">
                  <c:v>222.075</c:v>
                </c:pt>
                <c:pt idx="198">
                  <c:v>220.185</c:v>
                </c:pt>
                <c:pt idx="199">
                  <c:v>220.185</c:v>
                </c:pt>
                <c:pt idx="200">
                  <c:v>220.185</c:v>
                </c:pt>
                <c:pt idx="201">
                  <c:v>220.185</c:v>
                </c:pt>
                <c:pt idx="202">
                  <c:v>220.185</c:v>
                </c:pt>
                <c:pt idx="203">
                  <c:v>223.965</c:v>
                </c:pt>
                <c:pt idx="204">
                  <c:v>223.965</c:v>
                </c:pt>
                <c:pt idx="205">
                  <c:v>223.965</c:v>
                </c:pt>
                <c:pt idx="206">
                  <c:v>223.965</c:v>
                </c:pt>
                <c:pt idx="207">
                  <c:v>223.965</c:v>
                </c:pt>
                <c:pt idx="208">
                  <c:v>223.965</c:v>
                </c:pt>
                <c:pt idx="209">
                  <c:v>223.965</c:v>
                </c:pt>
                <c:pt idx="210">
                  <c:v>222.075</c:v>
                </c:pt>
                <c:pt idx="211">
                  <c:v>222.075</c:v>
                </c:pt>
                <c:pt idx="212">
                  <c:v>224.91</c:v>
                </c:pt>
                <c:pt idx="213">
                  <c:v>224.91</c:v>
                </c:pt>
                <c:pt idx="214">
                  <c:v>224.91</c:v>
                </c:pt>
                <c:pt idx="215">
                  <c:v>224.91</c:v>
                </c:pt>
                <c:pt idx="216">
                  <c:v>222.075</c:v>
                </c:pt>
                <c:pt idx="217">
                  <c:v>222.075</c:v>
                </c:pt>
                <c:pt idx="218">
                  <c:v>222.075</c:v>
                </c:pt>
                <c:pt idx="219">
                  <c:v>222.075</c:v>
                </c:pt>
                <c:pt idx="220">
                  <c:v>222.075</c:v>
                </c:pt>
                <c:pt idx="221">
                  <c:v>222.075</c:v>
                </c:pt>
                <c:pt idx="222">
                  <c:v>222.075</c:v>
                </c:pt>
                <c:pt idx="223">
                  <c:v>221.13</c:v>
                </c:pt>
                <c:pt idx="224">
                  <c:v>221.13</c:v>
                </c:pt>
                <c:pt idx="225">
                  <c:v>221.13</c:v>
                </c:pt>
                <c:pt idx="226">
                  <c:v>221.13</c:v>
                </c:pt>
                <c:pt idx="227">
                  <c:v>221.13</c:v>
                </c:pt>
                <c:pt idx="228">
                  <c:v>220.185</c:v>
                </c:pt>
                <c:pt idx="229">
                  <c:v>220.185</c:v>
                </c:pt>
                <c:pt idx="230">
                  <c:v>220.185</c:v>
                </c:pt>
                <c:pt idx="231">
                  <c:v>220.185</c:v>
                </c:pt>
                <c:pt idx="232">
                  <c:v>230.58</c:v>
                </c:pt>
                <c:pt idx="233">
                  <c:v>230.58</c:v>
                </c:pt>
                <c:pt idx="234">
                  <c:v>230.58</c:v>
                </c:pt>
                <c:pt idx="235">
                  <c:v>217.35</c:v>
                </c:pt>
                <c:pt idx="236">
                  <c:v>217.35</c:v>
                </c:pt>
                <c:pt idx="237">
                  <c:v>217.35</c:v>
                </c:pt>
                <c:pt idx="238">
                  <c:v>144.585</c:v>
                </c:pt>
                <c:pt idx="239">
                  <c:v>144.585</c:v>
                </c:pt>
                <c:pt idx="240">
                  <c:v>144.585</c:v>
                </c:pt>
                <c:pt idx="241">
                  <c:v>144.585</c:v>
                </c:pt>
                <c:pt idx="242">
                  <c:v>144.585</c:v>
                </c:pt>
                <c:pt idx="243">
                  <c:v>78.435</c:v>
                </c:pt>
                <c:pt idx="244">
                  <c:v>78.435</c:v>
                </c:pt>
                <c:pt idx="245">
                  <c:v>78.435</c:v>
                </c:pt>
                <c:pt idx="246">
                  <c:v>25.515</c:v>
                </c:pt>
                <c:pt idx="247">
                  <c:v>25.515</c:v>
                </c:pt>
                <c:pt idx="248">
                  <c:v>25.515</c:v>
                </c:pt>
                <c:pt idx="249">
                  <c:v>8.504999999999999</c:v>
                </c:pt>
              </c:numCache>
            </c:numRef>
          </c:yVal>
        </c:ser>
        <c:ser>
          <c:idx val="40"/>
          <c:order val="40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Data!$CE$3:$CE$253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3.76</c:v>
                </c:pt>
                <c:pt idx="38">
                  <c:v>3.76</c:v>
                </c:pt>
                <c:pt idx="39">
                  <c:v>3.76</c:v>
                </c:pt>
                <c:pt idx="40">
                  <c:v>3.76</c:v>
                </c:pt>
                <c:pt idx="41">
                  <c:v>11.28</c:v>
                </c:pt>
                <c:pt idx="42">
                  <c:v>11.28</c:v>
                </c:pt>
                <c:pt idx="43">
                  <c:v>11.28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11.28</c:v>
                </c:pt>
                <c:pt idx="50">
                  <c:v>11.28</c:v>
                </c:pt>
                <c:pt idx="51">
                  <c:v>11.28</c:v>
                </c:pt>
                <c:pt idx="52">
                  <c:v>11.28</c:v>
                </c:pt>
                <c:pt idx="53">
                  <c:v>19.74</c:v>
                </c:pt>
                <c:pt idx="54">
                  <c:v>19.74</c:v>
                </c:pt>
                <c:pt idx="55">
                  <c:v>27.26</c:v>
                </c:pt>
                <c:pt idx="56">
                  <c:v>27.26</c:v>
                </c:pt>
                <c:pt idx="57">
                  <c:v>27.26</c:v>
                </c:pt>
                <c:pt idx="58">
                  <c:v>27.26</c:v>
                </c:pt>
                <c:pt idx="59">
                  <c:v>47.94</c:v>
                </c:pt>
                <c:pt idx="60">
                  <c:v>47.94</c:v>
                </c:pt>
                <c:pt idx="61">
                  <c:v>47.94</c:v>
                </c:pt>
                <c:pt idx="62">
                  <c:v>47.94</c:v>
                </c:pt>
                <c:pt idx="63">
                  <c:v>82.72</c:v>
                </c:pt>
                <c:pt idx="64">
                  <c:v>82.72</c:v>
                </c:pt>
                <c:pt idx="65">
                  <c:v>82.72</c:v>
                </c:pt>
                <c:pt idx="66">
                  <c:v>82.72</c:v>
                </c:pt>
                <c:pt idx="67">
                  <c:v>95.88</c:v>
                </c:pt>
                <c:pt idx="68">
                  <c:v>95.88</c:v>
                </c:pt>
                <c:pt idx="69">
                  <c:v>95.88</c:v>
                </c:pt>
                <c:pt idx="70">
                  <c:v>95.88</c:v>
                </c:pt>
                <c:pt idx="71">
                  <c:v>96.81999999999999</c:v>
                </c:pt>
                <c:pt idx="72">
                  <c:v>96.81999999999999</c:v>
                </c:pt>
                <c:pt idx="73">
                  <c:v>96.81999999999999</c:v>
                </c:pt>
                <c:pt idx="74">
                  <c:v>34.78</c:v>
                </c:pt>
                <c:pt idx="75">
                  <c:v>34.78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22.56</c:v>
                </c:pt>
                <c:pt idx="89">
                  <c:v>22.56</c:v>
                </c:pt>
                <c:pt idx="90">
                  <c:v>22.56</c:v>
                </c:pt>
                <c:pt idx="91">
                  <c:v>22.56</c:v>
                </c:pt>
                <c:pt idx="92">
                  <c:v>22.56</c:v>
                </c:pt>
                <c:pt idx="93">
                  <c:v>94.94</c:v>
                </c:pt>
                <c:pt idx="94">
                  <c:v>94.94</c:v>
                </c:pt>
                <c:pt idx="95">
                  <c:v>94.94</c:v>
                </c:pt>
                <c:pt idx="96">
                  <c:v>94.94</c:v>
                </c:pt>
                <c:pt idx="97">
                  <c:v>139.12</c:v>
                </c:pt>
                <c:pt idx="98">
                  <c:v>160.74</c:v>
                </c:pt>
                <c:pt idx="99">
                  <c:v>160.74</c:v>
                </c:pt>
                <c:pt idx="100">
                  <c:v>160.74</c:v>
                </c:pt>
                <c:pt idx="101">
                  <c:v>160.74</c:v>
                </c:pt>
                <c:pt idx="102">
                  <c:v>177.66</c:v>
                </c:pt>
                <c:pt idx="103">
                  <c:v>177.66</c:v>
                </c:pt>
                <c:pt idx="104">
                  <c:v>177.66</c:v>
                </c:pt>
                <c:pt idx="105">
                  <c:v>177.66</c:v>
                </c:pt>
                <c:pt idx="106">
                  <c:v>178.6</c:v>
                </c:pt>
                <c:pt idx="107">
                  <c:v>178.6</c:v>
                </c:pt>
                <c:pt idx="108">
                  <c:v>178.6</c:v>
                </c:pt>
                <c:pt idx="109">
                  <c:v>178.6</c:v>
                </c:pt>
                <c:pt idx="110">
                  <c:v>151.34</c:v>
                </c:pt>
                <c:pt idx="111">
                  <c:v>151.34</c:v>
                </c:pt>
                <c:pt idx="112">
                  <c:v>151.34</c:v>
                </c:pt>
                <c:pt idx="113">
                  <c:v>151.34</c:v>
                </c:pt>
                <c:pt idx="114">
                  <c:v>175.78</c:v>
                </c:pt>
                <c:pt idx="115">
                  <c:v>175.78</c:v>
                </c:pt>
                <c:pt idx="116">
                  <c:v>175.78</c:v>
                </c:pt>
                <c:pt idx="117">
                  <c:v>175.78</c:v>
                </c:pt>
                <c:pt idx="118">
                  <c:v>203.04</c:v>
                </c:pt>
                <c:pt idx="119">
                  <c:v>203.04</c:v>
                </c:pt>
                <c:pt idx="120">
                  <c:v>203.04</c:v>
                </c:pt>
                <c:pt idx="121">
                  <c:v>220.9</c:v>
                </c:pt>
                <c:pt idx="122">
                  <c:v>220.9</c:v>
                </c:pt>
                <c:pt idx="123">
                  <c:v>216.2</c:v>
                </c:pt>
                <c:pt idx="124">
                  <c:v>216.2</c:v>
                </c:pt>
                <c:pt idx="125">
                  <c:v>216.2</c:v>
                </c:pt>
                <c:pt idx="126">
                  <c:v>218.08</c:v>
                </c:pt>
                <c:pt idx="127">
                  <c:v>218.08</c:v>
                </c:pt>
                <c:pt idx="128">
                  <c:v>218.08</c:v>
                </c:pt>
                <c:pt idx="129">
                  <c:v>218.08</c:v>
                </c:pt>
                <c:pt idx="130">
                  <c:v>222.78</c:v>
                </c:pt>
                <c:pt idx="131">
                  <c:v>222.78</c:v>
                </c:pt>
                <c:pt idx="132">
                  <c:v>222.78</c:v>
                </c:pt>
                <c:pt idx="133">
                  <c:v>222.78</c:v>
                </c:pt>
                <c:pt idx="134">
                  <c:v>221.84</c:v>
                </c:pt>
                <c:pt idx="135">
                  <c:v>221.84</c:v>
                </c:pt>
                <c:pt idx="136">
                  <c:v>221.84</c:v>
                </c:pt>
                <c:pt idx="137">
                  <c:v>220.9</c:v>
                </c:pt>
                <c:pt idx="138">
                  <c:v>220.9</c:v>
                </c:pt>
                <c:pt idx="139">
                  <c:v>220.9</c:v>
                </c:pt>
                <c:pt idx="140">
                  <c:v>218.08</c:v>
                </c:pt>
                <c:pt idx="141">
                  <c:v>218.08</c:v>
                </c:pt>
                <c:pt idx="142">
                  <c:v>218.08</c:v>
                </c:pt>
                <c:pt idx="143">
                  <c:v>220.9</c:v>
                </c:pt>
                <c:pt idx="144">
                  <c:v>220.9</c:v>
                </c:pt>
                <c:pt idx="145">
                  <c:v>220.9</c:v>
                </c:pt>
                <c:pt idx="146">
                  <c:v>220.9</c:v>
                </c:pt>
                <c:pt idx="147">
                  <c:v>220.9</c:v>
                </c:pt>
                <c:pt idx="148">
                  <c:v>221.84</c:v>
                </c:pt>
                <c:pt idx="149">
                  <c:v>221.84</c:v>
                </c:pt>
                <c:pt idx="150">
                  <c:v>221.84</c:v>
                </c:pt>
                <c:pt idx="151">
                  <c:v>219.96</c:v>
                </c:pt>
                <c:pt idx="152">
                  <c:v>219.96</c:v>
                </c:pt>
                <c:pt idx="153">
                  <c:v>219.96</c:v>
                </c:pt>
                <c:pt idx="154">
                  <c:v>219.96</c:v>
                </c:pt>
                <c:pt idx="155">
                  <c:v>219.96</c:v>
                </c:pt>
                <c:pt idx="156">
                  <c:v>218.08</c:v>
                </c:pt>
                <c:pt idx="157">
                  <c:v>218.08</c:v>
                </c:pt>
                <c:pt idx="158">
                  <c:v>218.08</c:v>
                </c:pt>
                <c:pt idx="159">
                  <c:v>218.08</c:v>
                </c:pt>
                <c:pt idx="160">
                  <c:v>218.08</c:v>
                </c:pt>
                <c:pt idx="161">
                  <c:v>217.14</c:v>
                </c:pt>
                <c:pt idx="162">
                  <c:v>217.14</c:v>
                </c:pt>
                <c:pt idx="163">
                  <c:v>217.14</c:v>
                </c:pt>
                <c:pt idx="164">
                  <c:v>220.9</c:v>
                </c:pt>
                <c:pt idx="165">
                  <c:v>220.9</c:v>
                </c:pt>
                <c:pt idx="166">
                  <c:v>220.9</c:v>
                </c:pt>
                <c:pt idx="167">
                  <c:v>220.9</c:v>
                </c:pt>
                <c:pt idx="168">
                  <c:v>221.84</c:v>
                </c:pt>
                <c:pt idx="169">
                  <c:v>221.84</c:v>
                </c:pt>
                <c:pt idx="170">
                  <c:v>221.84</c:v>
                </c:pt>
                <c:pt idx="171">
                  <c:v>221.84</c:v>
                </c:pt>
                <c:pt idx="172">
                  <c:v>220.9</c:v>
                </c:pt>
                <c:pt idx="173">
                  <c:v>220.9</c:v>
                </c:pt>
                <c:pt idx="174">
                  <c:v>220.9</c:v>
                </c:pt>
                <c:pt idx="175">
                  <c:v>220.9</c:v>
                </c:pt>
                <c:pt idx="176">
                  <c:v>220.9</c:v>
                </c:pt>
                <c:pt idx="177">
                  <c:v>220.9</c:v>
                </c:pt>
                <c:pt idx="178">
                  <c:v>220.9</c:v>
                </c:pt>
                <c:pt idx="179">
                  <c:v>220.9</c:v>
                </c:pt>
                <c:pt idx="180">
                  <c:v>219.02</c:v>
                </c:pt>
                <c:pt idx="181">
                  <c:v>219.02</c:v>
                </c:pt>
                <c:pt idx="182">
                  <c:v>219.02</c:v>
                </c:pt>
                <c:pt idx="183">
                  <c:v>218.08</c:v>
                </c:pt>
                <c:pt idx="184">
                  <c:v>218.08</c:v>
                </c:pt>
                <c:pt idx="185">
                  <c:v>218.08</c:v>
                </c:pt>
                <c:pt idx="186">
                  <c:v>218.08</c:v>
                </c:pt>
                <c:pt idx="187">
                  <c:v>220.9</c:v>
                </c:pt>
                <c:pt idx="188">
                  <c:v>220.9</c:v>
                </c:pt>
                <c:pt idx="189">
                  <c:v>220.9</c:v>
                </c:pt>
                <c:pt idx="190">
                  <c:v>220.9</c:v>
                </c:pt>
                <c:pt idx="191">
                  <c:v>219.02</c:v>
                </c:pt>
                <c:pt idx="192">
                  <c:v>219.02</c:v>
                </c:pt>
                <c:pt idx="193">
                  <c:v>219.02</c:v>
                </c:pt>
                <c:pt idx="194">
                  <c:v>220.9</c:v>
                </c:pt>
                <c:pt idx="195">
                  <c:v>220.9</c:v>
                </c:pt>
                <c:pt idx="196">
                  <c:v>220.9</c:v>
                </c:pt>
                <c:pt idx="197">
                  <c:v>220.9</c:v>
                </c:pt>
                <c:pt idx="198">
                  <c:v>219.02</c:v>
                </c:pt>
                <c:pt idx="199">
                  <c:v>219.02</c:v>
                </c:pt>
                <c:pt idx="200">
                  <c:v>219.02</c:v>
                </c:pt>
                <c:pt idx="201">
                  <c:v>219.02</c:v>
                </c:pt>
                <c:pt idx="202">
                  <c:v>219.02</c:v>
                </c:pt>
                <c:pt idx="203">
                  <c:v>222.78</c:v>
                </c:pt>
                <c:pt idx="204">
                  <c:v>222.78</c:v>
                </c:pt>
                <c:pt idx="205">
                  <c:v>222.78</c:v>
                </c:pt>
                <c:pt idx="206">
                  <c:v>222.78</c:v>
                </c:pt>
                <c:pt idx="207">
                  <c:v>222.78</c:v>
                </c:pt>
                <c:pt idx="208">
                  <c:v>222.78</c:v>
                </c:pt>
                <c:pt idx="209">
                  <c:v>222.78</c:v>
                </c:pt>
                <c:pt idx="210">
                  <c:v>220.9</c:v>
                </c:pt>
                <c:pt idx="211">
                  <c:v>220.9</c:v>
                </c:pt>
                <c:pt idx="212">
                  <c:v>223.72</c:v>
                </c:pt>
                <c:pt idx="213">
                  <c:v>223.72</c:v>
                </c:pt>
                <c:pt idx="214">
                  <c:v>223.72</c:v>
                </c:pt>
                <c:pt idx="215">
                  <c:v>223.72</c:v>
                </c:pt>
                <c:pt idx="216">
                  <c:v>220.9</c:v>
                </c:pt>
                <c:pt idx="217">
                  <c:v>220.9</c:v>
                </c:pt>
                <c:pt idx="218">
                  <c:v>220.9</c:v>
                </c:pt>
                <c:pt idx="219">
                  <c:v>220.9</c:v>
                </c:pt>
                <c:pt idx="220">
                  <c:v>220.9</c:v>
                </c:pt>
                <c:pt idx="221">
                  <c:v>220.9</c:v>
                </c:pt>
                <c:pt idx="222">
                  <c:v>220.9</c:v>
                </c:pt>
                <c:pt idx="223">
                  <c:v>219.96</c:v>
                </c:pt>
                <c:pt idx="224">
                  <c:v>219.96</c:v>
                </c:pt>
                <c:pt idx="225">
                  <c:v>219.96</c:v>
                </c:pt>
                <c:pt idx="226">
                  <c:v>219.96</c:v>
                </c:pt>
                <c:pt idx="227">
                  <c:v>219.96</c:v>
                </c:pt>
                <c:pt idx="228">
                  <c:v>219.02</c:v>
                </c:pt>
                <c:pt idx="229">
                  <c:v>219.02</c:v>
                </c:pt>
                <c:pt idx="230">
                  <c:v>219.02</c:v>
                </c:pt>
                <c:pt idx="231">
                  <c:v>219.02</c:v>
                </c:pt>
                <c:pt idx="232">
                  <c:v>229.36</c:v>
                </c:pt>
                <c:pt idx="233">
                  <c:v>229.36</c:v>
                </c:pt>
                <c:pt idx="234">
                  <c:v>229.36</c:v>
                </c:pt>
                <c:pt idx="235">
                  <c:v>216.2</c:v>
                </c:pt>
                <c:pt idx="236">
                  <c:v>216.2</c:v>
                </c:pt>
                <c:pt idx="237">
                  <c:v>216.2</c:v>
                </c:pt>
                <c:pt idx="238">
                  <c:v>143.82</c:v>
                </c:pt>
                <c:pt idx="239">
                  <c:v>143.82</c:v>
                </c:pt>
                <c:pt idx="240">
                  <c:v>143.82</c:v>
                </c:pt>
                <c:pt idx="241">
                  <c:v>143.82</c:v>
                </c:pt>
                <c:pt idx="242">
                  <c:v>143.82</c:v>
                </c:pt>
                <c:pt idx="243">
                  <c:v>78.02</c:v>
                </c:pt>
                <c:pt idx="244">
                  <c:v>78.02</c:v>
                </c:pt>
                <c:pt idx="245">
                  <c:v>78.02</c:v>
                </c:pt>
                <c:pt idx="246">
                  <c:v>25.38</c:v>
                </c:pt>
                <c:pt idx="247">
                  <c:v>25.38</c:v>
                </c:pt>
                <c:pt idx="248">
                  <c:v>25.38</c:v>
                </c:pt>
                <c:pt idx="249">
                  <c:v>8.459999999999999</c:v>
                </c:pt>
              </c:numCache>
            </c:numRef>
          </c:yVal>
        </c:ser>
        <c:ser>
          <c:idx val="41"/>
          <c:order val="41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Data!$CF$3:$CF$253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3.74</c:v>
                </c:pt>
                <c:pt idx="38">
                  <c:v>3.74</c:v>
                </c:pt>
                <c:pt idx="39">
                  <c:v>3.74</c:v>
                </c:pt>
                <c:pt idx="40">
                  <c:v>3.74</c:v>
                </c:pt>
                <c:pt idx="41">
                  <c:v>11.22</c:v>
                </c:pt>
                <c:pt idx="42">
                  <c:v>11.22</c:v>
                </c:pt>
                <c:pt idx="43">
                  <c:v>11.22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11.22</c:v>
                </c:pt>
                <c:pt idx="50">
                  <c:v>11.22</c:v>
                </c:pt>
                <c:pt idx="51">
                  <c:v>11.22</c:v>
                </c:pt>
                <c:pt idx="52">
                  <c:v>11.22</c:v>
                </c:pt>
                <c:pt idx="53">
                  <c:v>19.635</c:v>
                </c:pt>
                <c:pt idx="54">
                  <c:v>19.635</c:v>
                </c:pt>
                <c:pt idx="55">
                  <c:v>27.115</c:v>
                </c:pt>
                <c:pt idx="56">
                  <c:v>27.115</c:v>
                </c:pt>
                <c:pt idx="57">
                  <c:v>27.115</c:v>
                </c:pt>
                <c:pt idx="58">
                  <c:v>27.115</c:v>
                </c:pt>
                <c:pt idx="59">
                  <c:v>47.685</c:v>
                </c:pt>
                <c:pt idx="60">
                  <c:v>47.685</c:v>
                </c:pt>
                <c:pt idx="61">
                  <c:v>47.685</c:v>
                </c:pt>
                <c:pt idx="62">
                  <c:v>47.685</c:v>
                </c:pt>
                <c:pt idx="63">
                  <c:v>82.28</c:v>
                </c:pt>
                <c:pt idx="64">
                  <c:v>82.28</c:v>
                </c:pt>
                <c:pt idx="65">
                  <c:v>82.28</c:v>
                </c:pt>
                <c:pt idx="66">
                  <c:v>82.28</c:v>
                </c:pt>
                <c:pt idx="67">
                  <c:v>95.37</c:v>
                </c:pt>
                <c:pt idx="68">
                  <c:v>95.37</c:v>
                </c:pt>
                <c:pt idx="69">
                  <c:v>95.37</c:v>
                </c:pt>
                <c:pt idx="70">
                  <c:v>95.37</c:v>
                </c:pt>
                <c:pt idx="71">
                  <c:v>96.30500000000001</c:v>
                </c:pt>
                <c:pt idx="72">
                  <c:v>96.30500000000001</c:v>
                </c:pt>
                <c:pt idx="73">
                  <c:v>96.30500000000001</c:v>
                </c:pt>
                <c:pt idx="74">
                  <c:v>34.595</c:v>
                </c:pt>
                <c:pt idx="75">
                  <c:v>34.595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22.44</c:v>
                </c:pt>
                <c:pt idx="89">
                  <c:v>22.44</c:v>
                </c:pt>
                <c:pt idx="90">
                  <c:v>22.44</c:v>
                </c:pt>
                <c:pt idx="91">
                  <c:v>22.44</c:v>
                </c:pt>
                <c:pt idx="92">
                  <c:v>22.44</c:v>
                </c:pt>
                <c:pt idx="93">
                  <c:v>94.435</c:v>
                </c:pt>
                <c:pt idx="94">
                  <c:v>94.435</c:v>
                </c:pt>
                <c:pt idx="95">
                  <c:v>94.435</c:v>
                </c:pt>
                <c:pt idx="96">
                  <c:v>94.435</c:v>
                </c:pt>
                <c:pt idx="97">
                  <c:v>138.38</c:v>
                </c:pt>
                <c:pt idx="98">
                  <c:v>159.885</c:v>
                </c:pt>
                <c:pt idx="99">
                  <c:v>159.885</c:v>
                </c:pt>
                <c:pt idx="100">
                  <c:v>159.885</c:v>
                </c:pt>
                <c:pt idx="101">
                  <c:v>159.885</c:v>
                </c:pt>
                <c:pt idx="102">
                  <c:v>176.715</c:v>
                </c:pt>
                <c:pt idx="103">
                  <c:v>176.715</c:v>
                </c:pt>
                <c:pt idx="104">
                  <c:v>176.715</c:v>
                </c:pt>
                <c:pt idx="105">
                  <c:v>176.715</c:v>
                </c:pt>
                <c:pt idx="106">
                  <c:v>177.65</c:v>
                </c:pt>
                <c:pt idx="107">
                  <c:v>177.65</c:v>
                </c:pt>
                <c:pt idx="108">
                  <c:v>177.65</c:v>
                </c:pt>
                <c:pt idx="109">
                  <c:v>177.65</c:v>
                </c:pt>
                <c:pt idx="110">
                  <c:v>150.535</c:v>
                </c:pt>
                <c:pt idx="111">
                  <c:v>150.535</c:v>
                </c:pt>
                <c:pt idx="112">
                  <c:v>150.535</c:v>
                </c:pt>
                <c:pt idx="113">
                  <c:v>150.535</c:v>
                </c:pt>
                <c:pt idx="114">
                  <c:v>174.845</c:v>
                </c:pt>
                <c:pt idx="115">
                  <c:v>174.845</c:v>
                </c:pt>
                <c:pt idx="116">
                  <c:v>174.845</c:v>
                </c:pt>
                <c:pt idx="117">
                  <c:v>174.845</c:v>
                </c:pt>
                <c:pt idx="118">
                  <c:v>201.96</c:v>
                </c:pt>
                <c:pt idx="119">
                  <c:v>201.96</c:v>
                </c:pt>
                <c:pt idx="120">
                  <c:v>201.96</c:v>
                </c:pt>
                <c:pt idx="121">
                  <c:v>219.725</c:v>
                </c:pt>
                <c:pt idx="122">
                  <c:v>219.725</c:v>
                </c:pt>
                <c:pt idx="123">
                  <c:v>215.05</c:v>
                </c:pt>
                <c:pt idx="124">
                  <c:v>215.05</c:v>
                </c:pt>
                <c:pt idx="125">
                  <c:v>215.05</c:v>
                </c:pt>
                <c:pt idx="126">
                  <c:v>216.92</c:v>
                </c:pt>
                <c:pt idx="127">
                  <c:v>216.92</c:v>
                </c:pt>
                <c:pt idx="128">
                  <c:v>216.92</c:v>
                </c:pt>
                <c:pt idx="129">
                  <c:v>216.92</c:v>
                </c:pt>
                <c:pt idx="130">
                  <c:v>221.595</c:v>
                </c:pt>
                <c:pt idx="131">
                  <c:v>221.595</c:v>
                </c:pt>
                <c:pt idx="132">
                  <c:v>221.595</c:v>
                </c:pt>
                <c:pt idx="133">
                  <c:v>221.595</c:v>
                </c:pt>
                <c:pt idx="134">
                  <c:v>220.66</c:v>
                </c:pt>
                <c:pt idx="135">
                  <c:v>220.66</c:v>
                </c:pt>
                <c:pt idx="136">
                  <c:v>220.66</c:v>
                </c:pt>
                <c:pt idx="137">
                  <c:v>219.725</c:v>
                </c:pt>
                <c:pt idx="138">
                  <c:v>219.725</c:v>
                </c:pt>
                <c:pt idx="139">
                  <c:v>219.725</c:v>
                </c:pt>
                <c:pt idx="140">
                  <c:v>216.92</c:v>
                </c:pt>
                <c:pt idx="141">
                  <c:v>216.92</c:v>
                </c:pt>
                <c:pt idx="142">
                  <c:v>216.92</c:v>
                </c:pt>
                <c:pt idx="143">
                  <c:v>219.725</c:v>
                </c:pt>
                <c:pt idx="144">
                  <c:v>219.725</c:v>
                </c:pt>
                <c:pt idx="145">
                  <c:v>219.725</c:v>
                </c:pt>
                <c:pt idx="146">
                  <c:v>219.725</c:v>
                </c:pt>
                <c:pt idx="147">
                  <c:v>219.725</c:v>
                </c:pt>
                <c:pt idx="148">
                  <c:v>220.66</c:v>
                </c:pt>
                <c:pt idx="149">
                  <c:v>220.66</c:v>
                </c:pt>
                <c:pt idx="150">
                  <c:v>220.66</c:v>
                </c:pt>
                <c:pt idx="151">
                  <c:v>218.79</c:v>
                </c:pt>
                <c:pt idx="152">
                  <c:v>218.79</c:v>
                </c:pt>
                <c:pt idx="153">
                  <c:v>218.79</c:v>
                </c:pt>
                <c:pt idx="154">
                  <c:v>218.79</c:v>
                </c:pt>
                <c:pt idx="155">
                  <c:v>218.79</c:v>
                </c:pt>
                <c:pt idx="156">
                  <c:v>216.92</c:v>
                </c:pt>
                <c:pt idx="157">
                  <c:v>216.92</c:v>
                </c:pt>
                <c:pt idx="158">
                  <c:v>216.92</c:v>
                </c:pt>
                <c:pt idx="159">
                  <c:v>216.92</c:v>
                </c:pt>
                <c:pt idx="160">
                  <c:v>216.92</c:v>
                </c:pt>
                <c:pt idx="161">
                  <c:v>215.985</c:v>
                </c:pt>
                <c:pt idx="162">
                  <c:v>215.985</c:v>
                </c:pt>
                <c:pt idx="163">
                  <c:v>215.985</c:v>
                </c:pt>
                <c:pt idx="164">
                  <c:v>219.725</c:v>
                </c:pt>
                <c:pt idx="165">
                  <c:v>219.725</c:v>
                </c:pt>
                <c:pt idx="166">
                  <c:v>219.725</c:v>
                </c:pt>
                <c:pt idx="167">
                  <c:v>219.725</c:v>
                </c:pt>
                <c:pt idx="168">
                  <c:v>220.66</c:v>
                </c:pt>
                <c:pt idx="169">
                  <c:v>220.66</c:v>
                </c:pt>
                <c:pt idx="170">
                  <c:v>220.66</c:v>
                </c:pt>
                <c:pt idx="171">
                  <c:v>220.66</c:v>
                </c:pt>
                <c:pt idx="172">
                  <c:v>219.725</c:v>
                </c:pt>
                <c:pt idx="173">
                  <c:v>219.725</c:v>
                </c:pt>
                <c:pt idx="174">
                  <c:v>219.725</c:v>
                </c:pt>
                <c:pt idx="175">
                  <c:v>219.725</c:v>
                </c:pt>
                <c:pt idx="176">
                  <c:v>219.725</c:v>
                </c:pt>
                <c:pt idx="177">
                  <c:v>219.725</c:v>
                </c:pt>
                <c:pt idx="178">
                  <c:v>219.725</c:v>
                </c:pt>
                <c:pt idx="179">
                  <c:v>219.725</c:v>
                </c:pt>
                <c:pt idx="180">
                  <c:v>217.855</c:v>
                </c:pt>
                <c:pt idx="181">
                  <c:v>217.855</c:v>
                </c:pt>
                <c:pt idx="182">
                  <c:v>217.855</c:v>
                </c:pt>
                <c:pt idx="183">
                  <c:v>216.92</c:v>
                </c:pt>
                <c:pt idx="184">
                  <c:v>216.92</c:v>
                </c:pt>
                <c:pt idx="185">
                  <c:v>216.92</c:v>
                </c:pt>
                <c:pt idx="186">
                  <c:v>216.92</c:v>
                </c:pt>
                <c:pt idx="187">
                  <c:v>219.725</c:v>
                </c:pt>
                <c:pt idx="188">
                  <c:v>219.725</c:v>
                </c:pt>
                <c:pt idx="189">
                  <c:v>219.725</c:v>
                </c:pt>
                <c:pt idx="190">
                  <c:v>219.725</c:v>
                </c:pt>
                <c:pt idx="191">
                  <c:v>217.855</c:v>
                </c:pt>
                <c:pt idx="192">
                  <c:v>217.855</c:v>
                </c:pt>
                <c:pt idx="193">
                  <c:v>217.855</c:v>
                </c:pt>
                <c:pt idx="194">
                  <c:v>219.725</c:v>
                </c:pt>
                <c:pt idx="195">
                  <c:v>219.725</c:v>
                </c:pt>
                <c:pt idx="196">
                  <c:v>219.725</c:v>
                </c:pt>
                <c:pt idx="197">
                  <c:v>219.725</c:v>
                </c:pt>
                <c:pt idx="198">
                  <c:v>217.855</c:v>
                </c:pt>
                <c:pt idx="199">
                  <c:v>217.855</c:v>
                </c:pt>
                <c:pt idx="200">
                  <c:v>217.855</c:v>
                </c:pt>
                <c:pt idx="201">
                  <c:v>217.855</c:v>
                </c:pt>
                <c:pt idx="202">
                  <c:v>217.855</c:v>
                </c:pt>
                <c:pt idx="203">
                  <c:v>221.595</c:v>
                </c:pt>
                <c:pt idx="204">
                  <c:v>221.595</c:v>
                </c:pt>
                <c:pt idx="205">
                  <c:v>221.595</c:v>
                </c:pt>
                <c:pt idx="206">
                  <c:v>221.595</c:v>
                </c:pt>
                <c:pt idx="207">
                  <c:v>221.595</c:v>
                </c:pt>
                <c:pt idx="208">
                  <c:v>221.595</c:v>
                </c:pt>
                <c:pt idx="209">
                  <c:v>221.595</c:v>
                </c:pt>
                <c:pt idx="210">
                  <c:v>219.725</c:v>
                </c:pt>
                <c:pt idx="211">
                  <c:v>219.725</c:v>
                </c:pt>
                <c:pt idx="212">
                  <c:v>222.53</c:v>
                </c:pt>
                <c:pt idx="213">
                  <c:v>222.53</c:v>
                </c:pt>
                <c:pt idx="214">
                  <c:v>222.53</c:v>
                </c:pt>
                <c:pt idx="215">
                  <c:v>222.53</c:v>
                </c:pt>
                <c:pt idx="216">
                  <c:v>219.725</c:v>
                </c:pt>
                <c:pt idx="217">
                  <c:v>219.725</c:v>
                </c:pt>
                <c:pt idx="218">
                  <c:v>219.725</c:v>
                </c:pt>
                <c:pt idx="219">
                  <c:v>219.725</c:v>
                </c:pt>
                <c:pt idx="220">
                  <c:v>219.725</c:v>
                </c:pt>
                <c:pt idx="221">
                  <c:v>219.725</c:v>
                </c:pt>
                <c:pt idx="222">
                  <c:v>219.725</c:v>
                </c:pt>
                <c:pt idx="223">
                  <c:v>218.79</c:v>
                </c:pt>
                <c:pt idx="224">
                  <c:v>218.79</c:v>
                </c:pt>
                <c:pt idx="225">
                  <c:v>218.79</c:v>
                </c:pt>
                <c:pt idx="226">
                  <c:v>218.79</c:v>
                </c:pt>
                <c:pt idx="227">
                  <c:v>218.79</c:v>
                </c:pt>
                <c:pt idx="228">
                  <c:v>217.855</c:v>
                </c:pt>
                <c:pt idx="229">
                  <c:v>217.855</c:v>
                </c:pt>
                <c:pt idx="230">
                  <c:v>217.855</c:v>
                </c:pt>
                <c:pt idx="231">
                  <c:v>217.855</c:v>
                </c:pt>
                <c:pt idx="232">
                  <c:v>228.14</c:v>
                </c:pt>
                <c:pt idx="233">
                  <c:v>228.14</c:v>
                </c:pt>
                <c:pt idx="234">
                  <c:v>228.14</c:v>
                </c:pt>
                <c:pt idx="235">
                  <c:v>215.05</c:v>
                </c:pt>
                <c:pt idx="236">
                  <c:v>215.05</c:v>
                </c:pt>
                <c:pt idx="237">
                  <c:v>215.05</c:v>
                </c:pt>
                <c:pt idx="238">
                  <c:v>143.055</c:v>
                </c:pt>
                <c:pt idx="239">
                  <c:v>143.055</c:v>
                </c:pt>
                <c:pt idx="240">
                  <c:v>143.055</c:v>
                </c:pt>
                <c:pt idx="241">
                  <c:v>143.055</c:v>
                </c:pt>
                <c:pt idx="242">
                  <c:v>143.055</c:v>
                </c:pt>
                <c:pt idx="243">
                  <c:v>77.605</c:v>
                </c:pt>
                <c:pt idx="244">
                  <c:v>77.605</c:v>
                </c:pt>
                <c:pt idx="245">
                  <c:v>77.605</c:v>
                </c:pt>
                <c:pt idx="246">
                  <c:v>25.245</c:v>
                </c:pt>
                <c:pt idx="247">
                  <c:v>25.245</c:v>
                </c:pt>
                <c:pt idx="248">
                  <c:v>25.245</c:v>
                </c:pt>
                <c:pt idx="249">
                  <c:v>8.415000000000001</c:v>
                </c:pt>
              </c:numCache>
            </c:numRef>
          </c:yVal>
        </c:ser>
        <c:ser>
          <c:idx val="42"/>
          <c:order val="42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Data!$CG$3:$CG$253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3.72</c:v>
                </c:pt>
                <c:pt idx="38">
                  <c:v>3.72</c:v>
                </c:pt>
                <c:pt idx="39">
                  <c:v>3.72</c:v>
                </c:pt>
                <c:pt idx="40">
                  <c:v>3.72</c:v>
                </c:pt>
                <c:pt idx="41">
                  <c:v>11.16</c:v>
                </c:pt>
                <c:pt idx="42">
                  <c:v>11.16</c:v>
                </c:pt>
                <c:pt idx="43">
                  <c:v>11.16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11.16</c:v>
                </c:pt>
                <c:pt idx="50">
                  <c:v>11.16</c:v>
                </c:pt>
                <c:pt idx="51">
                  <c:v>11.16</c:v>
                </c:pt>
                <c:pt idx="52">
                  <c:v>11.16</c:v>
                </c:pt>
                <c:pt idx="53">
                  <c:v>19.53</c:v>
                </c:pt>
                <c:pt idx="54">
                  <c:v>19.53</c:v>
                </c:pt>
                <c:pt idx="55">
                  <c:v>26.97</c:v>
                </c:pt>
                <c:pt idx="56">
                  <c:v>26.97</c:v>
                </c:pt>
                <c:pt idx="57">
                  <c:v>26.97</c:v>
                </c:pt>
                <c:pt idx="58">
                  <c:v>26.97</c:v>
                </c:pt>
                <c:pt idx="59">
                  <c:v>47.43</c:v>
                </c:pt>
                <c:pt idx="60">
                  <c:v>47.43</c:v>
                </c:pt>
                <c:pt idx="61">
                  <c:v>47.43</c:v>
                </c:pt>
                <c:pt idx="62">
                  <c:v>47.43</c:v>
                </c:pt>
                <c:pt idx="63">
                  <c:v>81.83999999999999</c:v>
                </c:pt>
                <c:pt idx="64">
                  <c:v>81.83999999999999</c:v>
                </c:pt>
                <c:pt idx="65">
                  <c:v>81.83999999999999</c:v>
                </c:pt>
                <c:pt idx="66">
                  <c:v>81.83999999999999</c:v>
                </c:pt>
                <c:pt idx="67">
                  <c:v>94.86</c:v>
                </c:pt>
                <c:pt idx="68">
                  <c:v>94.86</c:v>
                </c:pt>
                <c:pt idx="69">
                  <c:v>94.86</c:v>
                </c:pt>
                <c:pt idx="70">
                  <c:v>94.86</c:v>
                </c:pt>
                <c:pt idx="71">
                  <c:v>95.78999999999999</c:v>
                </c:pt>
                <c:pt idx="72">
                  <c:v>95.78999999999999</c:v>
                </c:pt>
                <c:pt idx="73">
                  <c:v>95.78999999999999</c:v>
                </c:pt>
                <c:pt idx="74">
                  <c:v>34.41</c:v>
                </c:pt>
                <c:pt idx="75">
                  <c:v>34.41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22.32</c:v>
                </c:pt>
                <c:pt idx="89">
                  <c:v>22.32</c:v>
                </c:pt>
                <c:pt idx="90">
                  <c:v>22.32</c:v>
                </c:pt>
                <c:pt idx="91">
                  <c:v>22.32</c:v>
                </c:pt>
                <c:pt idx="92">
                  <c:v>22.32</c:v>
                </c:pt>
                <c:pt idx="93">
                  <c:v>93.92999999999999</c:v>
                </c:pt>
                <c:pt idx="94">
                  <c:v>93.92999999999999</c:v>
                </c:pt>
                <c:pt idx="95">
                  <c:v>93.92999999999999</c:v>
                </c:pt>
                <c:pt idx="96">
                  <c:v>93.92999999999999</c:v>
                </c:pt>
                <c:pt idx="97">
                  <c:v>137.64</c:v>
                </c:pt>
                <c:pt idx="98">
                  <c:v>159.03</c:v>
                </c:pt>
                <c:pt idx="99">
                  <c:v>159.03</c:v>
                </c:pt>
                <c:pt idx="100">
                  <c:v>159.03</c:v>
                </c:pt>
                <c:pt idx="101">
                  <c:v>159.03</c:v>
                </c:pt>
                <c:pt idx="102">
                  <c:v>175.77</c:v>
                </c:pt>
                <c:pt idx="103">
                  <c:v>175.77</c:v>
                </c:pt>
                <c:pt idx="104">
                  <c:v>175.77</c:v>
                </c:pt>
                <c:pt idx="105">
                  <c:v>175.77</c:v>
                </c:pt>
                <c:pt idx="106">
                  <c:v>176.7</c:v>
                </c:pt>
                <c:pt idx="107">
                  <c:v>176.7</c:v>
                </c:pt>
                <c:pt idx="108">
                  <c:v>176.7</c:v>
                </c:pt>
                <c:pt idx="109">
                  <c:v>176.7</c:v>
                </c:pt>
                <c:pt idx="110">
                  <c:v>149.73</c:v>
                </c:pt>
                <c:pt idx="111">
                  <c:v>149.73</c:v>
                </c:pt>
                <c:pt idx="112">
                  <c:v>149.73</c:v>
                </c:pt>
                <c:pt idx="113">
                  <c:v>149.73</c:v>
                </c:pt>
                <c:pt idx="114">
                  <c:v>173.91</c:v>
                </c:pt>
                <c:pt idx="115">
                  <c:v>173.91</c:v>
                </c:pt>
                <c:pt idx="116">
                  <c:v>173.91</c:v>
                </c:pt>
                <c:pt idx="117">
                  <c:v>173.91</c:v>
                </c:pt>
                <c:pt idx="118">
                  <c:v>200.88</c:v>
                </c:pt>
                <c:pt idx="119">
                  <c:v>200.88</c:v>
                </c:pt>
                <c:pt idx="120">
                  <c:v>200.88</c:v>
                </c:pt>
                <c:pt idx="121">
                  <c:v>218.55</c:v>
                </c:pt>
                <c:pt idx="122">
                  <c:v>218.55</c:v>
                </c:pt>
                <c:pt idx="123">
                  <c:v>213.9</c:v>
                </c:pt>
                <c:pt idx="124">
                  <c:v>213.9</c:v>
                </c:pt>
                <c:pt idx="125">
                  <c:v>213.9</c:v>
                </c:pt>
                <c:pt idx="126">
                  <c:v>215.76</c:v>
                </c:pt>
                <c:pt idx="127">
                  <c:v>215.76</c:v>
                </c:pt>
                <c:pt idx="128">
                  <c:v>215.76</c:v>
                </c:pt>
                <c:pt idx="129">
                  <c:v>215.76</c:v>
                </c:pt>
                <c:pt idx="130">
                  <c:v>220.41</c:v>
                </c:pt>
                <c:pt idx="131">
                  <c:v>220.41</c:v>
                </c:pt>
                <c:pt idx="132">
                  <c:v>220.41</c:v>
                </c:pt>
                <c:pt idx="133">
                  <c:v>220.41</c:v>
                </c:pt>
                <c:pt idx="134">
                  <c:v>219.48</c:v>
                </c:pt>
                <c:pt idx="135">
                  <c:v>219.48</c:v>
                </c:pt>
                <c:pt idx="136">
                  <c:v>219.48</c:v>
                </c:pt>
                <c:pt idx="137">
                  <c:v>218.55</c:v>
                </c:pt>
                <c:pt idx="138">
                  <c:v>218.55</c:v>
                </c:pt>
                <c:pt idx="139">
                  <c:v>218.55</c:v>
                </c:pt>
                <c:pt idx="140">
                  <c:v>215.76</c:v>
                </c:pt>
                <c:pt idx="141">
                  <c:v>215.76</c:v>
                </c:pt>
                <c:pt idx="142">
                  <c:v>215.76</c:v>
                </c:pt>
                <c:pt idx="143">
                  <c:v>218.55</c:v>
                </c:pt>
                <c:pt idx="144">
                  <c:v>218.55</c:v>
                </c:pt>
                <c:pt idx="145">
                  <c:v>218.55</c:v>
                </c:pt>
                <c:pt idx="146">
                  <c:v>218.55</c:v>
                </c:pt>
                <c:pt idx="147">
                  <c:v>218.55</c:v>
                </c:pt>
                <c:pt idx="148">
                  <c:v>219.48</c:v>
                </c:pt>
                <c:pt idx="149">
                  <c:v>219.48</c:v>
                </c:pt>
                <c:pt idx="150">
                  <c:v>219.48</c:v>
                </c:pt>
                <c:pt idx="151">
                  <c:v>217.62</c:v>
                </c:pt>
                <c:pt idx="152">
                  <c:v>217.62</c:v>
                </c:pt>
                <c:pt idx="153">
                  <c:v>217.62</c:v>
                </c:pt>
                <c:pt idx="154">
                  <c:v>217.62</c:v>
                </c:pt>
                <c:pt idx="155">
                  <c:v>217.62</c:v>
                </c:pt>
                <c:pt idx="156">
                  <c:v>215.76</c:v>
                </c:pt>
                <c:pt idx="157">
                  <c:v>215.76</c:v>
                </c:pt>
                <c:pt idx="158">
                  <c:v>215.76</c:v>
                </c:pt>
                <c:pt idx="159">
                  <c:v>215.76</c:v>
                </c:pt>
                <c:pt idx="160">
                  <c:v>215.76</c:v>
                </c:pt>
                <c:pt idx="161">
                  <c:v>214.83</c:v>
                </c:pt>
                <c:pt idx="162">
                  <c:v>214.83</c:v>
                </c:pt>
                <c:pt idx="163">
                  <c:v>214.83</c:v>
                </c:pt>
                <c:pt idx="164">
                  <c:v>218.55</c:v>
                </c:pt>
                <c:pt idx="165">
                  <c:v>218.55</c:v>
                </c:pt>
                <c:pt idx="166">
                  <c:v>218.55</c:v>
                </c:pt>
                <c:pt idx="167">
                  <c:v>218.55</c:v>
                </c:pt>
                <c:pt idx="168">
                  <c:v>219.48</c:v>
                </c:pt>
                <c:pt idx="169">
                  <c:v>219.48</c:v>
                </c:pt>
                <c:pt idx="170">
                  <c:v>219.48</c:v>
                </c:pt>
                <c:pt idx="171">
                  <c:v>219.48</c:v>
                </c:pt>
                <c:pt idx="172">
                  <c:v>218.55</c:v>
                </c:pt>
                <c:pt idx="173">
                  <c:v>218.55</c:v>
                </c:pt>
                <c:pt idx="174">
                  <c:v>218.55</c:v>
                </c:pt>
                <c:pt idx="175">
                  <c:v>218.55</c:v>
                </c:pt>
                <c:pt idx="176">
                  <c:v>218.55</c:v>
                </c:pt>
                <c:pt idx="177">
                  <c:v>218.55</c:v>
                </c:pt>
                <c:pt idx="178">
                  <c:v>218.55</c:v>
                </c:pt>
                <c:pt idx="179">
                  <c:v>218.55</c:v>
                </c:pt>
                <c:pt idx="180">
                  <c:v>216.69</c:v>
                </c:pt>
                <c:pt idx="181">
                  <c:v>216.69</c:v>
                </c:pt>
                <c:pt idx="182">
                  <c:v>216.69</c:v>
                </c:pt>
                <c:pt idx="183">
                  <c:v>215.76</c:v>
                </c:pt>
                <c:pt idx="184">
                  <c:v>215.76</c:v>
                </c:pt>
                <c:pt idx="185">
                  <c:v>215.76</c:v>
                </c:pt>
                <c:pt idx="186">
                  <c:v>215.76</c:v>
                </c:pt>
                <c:pt idx="187">
                  <c:v>218.55</c:v>
                </c:pt>
                <c:pt idx="188">
                  <c:v>218.55</c:v>
                </c:pt>
                <c:pt idx="189">
                  <c:v>218.55</c:v>
                </c:pt>
                <c:pt idx="190">
                  <c:v>218.55</c:v>
                </c:pt>
                <c:pt idx="191">
                  <c:v>216.69</c:v>
                </c:pt>
                <c:pt idx="192">
                  <c:v>216.69</c:v>
                </c:pt>
                <c:pt idx="193">
                  <c:v>216.69</c:v>
                </c:pt>
                <c:pt idx="194">
                  <c:v>218.55</c:v>
                </c:pt>
                <c:pt idx="195">
                  <c:v>218.55</c:v>
                </c:pt>
                <c:pt idx="196">
                  <c:v>218.55</c:v>
                </c:pt>
                <c:pt idx="197">
                  <c:v>218.55</c:v>
                </c:pt>
                <c:pt idx="198">
                  <c:v>216.69</c:v>
                </c:pt>
                <c:pt idx="199">
                  <c:v>216.69</c:v>
                </c:pt>
                <c:pt idx="200">
                  <c:v>216.69</c:v>
                </c:pt>
                <c:pt idx="201">
                  <c:v>216.69</c:v>
                </c:pt>
                <c:pt idx="202">
                  <c:v>216.69</c:v>
                </c:pt>
                <c:pt idx="203">
                  <c:v>220.41</c:v>
                </c:pt>
                <c:pt idx="204">
                  <c:v>220.41</c:v>
                </c:pt>
                <c:pt idx="205">
                  <c:v>220.41</c:v>
                </c:pt>
                <c:pt idx="206">
                  <c:v>220.41</c:v>
                </c:pt>
                <c:pt idx="207">
                  <c:v>220.41</c:v>
                </c:pt>
                <c:pt idx="208">
                  <c:v>220.41</c:v>
                </c:pt>
                <c:pt idx="209">
                  <c:v>220.41</c:v>
                </c:pt>
                <c:pt idx="210">
                  <c:v>218.55</c:v>
                </c:pt>
                <c:pt idx="211">
                  <c:v>218.55</c:v>
                </c:pt>
                <c:pt idx="212">
                  <c:v>221.34</c:v>
                </c:pt>
                <c:pt idx="213">
                  <c:v>221.34</c:v>
                </c:pt>
                <c:pt idx="214">
                  <c:v>221.34</c:v>
                </c:pt>
                <c:pt idx="215">
                  <c:v>221.34</c:v>
                </c:pt>
                <c:pt idx="216">
                  <c:v>218.55</c:v>
                </c:pt>
                <c:pt idx="217">
                  <c:v>218.55</c:v>
                </c:pt>
                <c:pt idx="218">
                  <c:v>218.55</c:v>
                </c:pt>
                <c:pt idx="219">
                  <c:v>218.55</c:v>
                </c:pt>
                <c:pt idx="220">
                  <c:v>218.55</c:v>
                </c:pt>
                <c:pt idx="221">
                  <c:v>218.55</c:v>
                </c:pt>
                <c:pt idx="222">
                  <c:v>218.55</c:v>
                </c:pt>
                <c:pt idx="223">
                  <c:v>217.62</c:v>
                </c:pt>
                <c:pt idx="224">
                  <c:v>217.62</c:v>
                </c:pt>
                <c:pt idx="225">
                  <c:v>217.62</c:v>
                </c:pt>
                <c:pt idx="226">
                  <c:v>217.62</c:v>
                </c:pt>
                <c:pt idx="227">
                  <c:v>217.62</c:v>
                </c:pt>
                <c:pt idx="228">
                  <c:v>216.69</c:v>
                </c:pt>
                <c:pt idx="229">
                  <c:v>216.69</c:v>
                </c:pt>
                <c:pt idx="230">
                  <c:v>216.69</c:v>
                </c:pt>
                <c:pt idx="231">
                  <c:v>216.69</c:v>
                </c:pt>
                <c:pt idx="232">
                  <c:v>226.92</c:v>
                </c:pt>
                <c:pt idx="233">
                  <c:v>226.92</c:v>
                </c:pt>
                <c:pt idx="234">
                  <c:v>226.92</c:v>
                </c:pt>
                <c:pt idx="235">
                  <c:v>213.9</c:v>
                </c:pt>
                <c:pt idx="236">
                  <c:v>213.9</c:v>
                </c:pt>
                <c:pt idx="237">
                  <c:v>213.9</c:v>
                </c:pt>
                <c:pt idx="238">
                  <c:v>142.29</c:v>
                </c:pt>
                <c:pt idx="239">
                  <c:v>142.29</c:v>
                </c:pt>
                <c:pt idx="240">
                  <c:v>142.29</c:v>
                </c:pt>
                <c:pt idx="241">
                  <c:v>142.29</c:v>
                </c:pt>
                <c:pt idx="242">
                  <c:v>142.29</c:v>
                </c:pt>
                <c:pt idx="243">
                  <c:v>77.19</c:v>
                </c:pt>
                <c:pt idx="244">
                  <c:v>77.19</c:v>
                </c:pt>
                <c:pt idx="245">
                  <c:v>77.19</c:v>
                </c:pt>
                <c:pt idx="246">
                  <c:v>25.11</c:v>
                </c:pt>
                <c:pt idx="247">
                  <c:v>25.11</c:v>
                </c:pt>
                <c:pt idx="248">
                  <c:v>25.11</c:v>
                </c:pt>
                <c:pt idx="249">
                  <c:v>8.369999999999999</c:v>
                </c:pt>
              </c:numCache>
            </c:numRef>
          </c:yVal>
        </c:ser>
        <c:ser>
          <c:idx val="43"/>
          <c:order val="43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Data!$CH$3:$CH$253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11.1</c:v>
                </c:pt>
                <c:pt idx="42">
                  <c:v>11.1</c:v>
                </c:pt>
                <c:pt idx="43">
                  <c:v>11.1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11.1</c:v>
                </c:pt>
                <c:pt idx="50">
                  <c:v>11.1</c:v>
                </c:pt>
                <c:pt idx="51">
                  <c:v>11.1</c:v>
                </c:pt>
                <c:pt idx="52">
                  <c:v>11.1</c:v>
                </c:pt>
                <c:pt idx="53">
                  <c:v>19.425</c:v>
                </c:pt>
                <c:pt idx="54">
                  <c:v>19.425</c:v>
                </c:pt>
                <c:pt idx="55">
                  <c:v>26.825</c:v>
                </c:pt>
                <c:pt idx="56">
                  <c:v>26.825</c:v>
                </c:pt>
                <c:pt idx="57">
                  <c:v>26.825</c:v>
                </c:pt>
                <c:pt idx="58">
                  <c:v>26.825</c:v>
                </c:pt>
                <c:pt idx="59">
                  <c:v>47.175</c:v>
                </c:pt>
                <c:pt idx="60">
                  <c:v>47.175</c:v>
                </c:pt>
                <c:pt idx="61">
                  <c:v>47.175</c:v>
                </c:pt>
                <c:pt idx="62">
                  <c:v>47.175</c:v>
                </c:pt>
                <c:pt idx="63">
                  <c:v>81.40000000000001</c:v>
                </c:pt>
                <c:pt idx="64">
                  <c:v>81.40000000000001</c:v>
                </c:pt>
                <c:pt idx="65">
                  <c:v>81.40000000000001</c:v>
                </c:pt>
                <c:pt idx="66">
                  <c:v>81.40000000000001</c:v>
                </c:pt>
                <c:pt idx="67">
                  <c:v>94.35000000000001</c:v>
                </c:pt>
                <c:pt idx="68">
                  <c:v>94.35000000000001</c:v>
                </c:pt>
                <c:pt idx="69">
                  <c:v>94.35000000000001</c:v>
                </c:pt>
                <c:pt idx="70">
                  <c:v>94.35000000000001</c:v>
                </c:pt>
                <c:pt idx="71">
                  <c:v>95.27500000000001</c:v>
                </c:pt>
                <c:pt idx="72">
                  <c:v>95.27500000000001</c:v>
                </c:pt>
                <c:pt idx="73">
                  <c:v>95.27500000000001</c:v>
                </c:pt>
                <c:pt idx="74">
                  <c:v>34.225</c:v>
                </c:pt>
                <c:pt idx="75">
                  <c:v>34.225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22.2</c:v>
                </c:pt>
                <c:pt idx="89">
                  <c:v>22.2</c:v>
                </c:pt>
                <c:pt idx="90">
                  <c:v>22.2</c:v>
                </c:pt>
                <c:pt idx="91">
                  <c:v>22.2</c:v>
                </c:pt>
                <c:pt idx="92">
                  <c:v>22.2</c:v>
                </c:pt>
                <c:pt idx="93">
                  <c:v>93.42500000000001</c:v>
                </c:pt>
                <c:pt idx="94">
                  <c:v>93.42500000000001</c:v>
                </c:pt>
                <c:pt idx="95">
                  <c:v>93.42500000000001</c:v>
                </c:pt>
                <c:pt idx="96">
                  <c:v>93.42500000000001</c:v>
                </c:pt>
                <c:pt idx="97">
                  <c:v>136.9</c:v>
                </c:pt>
                <c:pt idx="98">
                  <c:v>158.175</c:v>
                </c:pt>
                <c:pt idx="99">
                  <c:v>158.175</c:v>
                </c:pt>
                <c:pt idx="100">
                  <c:v>158.175</c:v>
                </c:pt>
                <c:pt idx="101">
                  <c:v>158.175</c:v>
                </c:pt>
                <c:pt idx="102">
                  <c:v>174.825</c:v>
                </c:pt>
                <c:pt idx="103">
                  <c:v>174.825</c:v>
                </c:pt>
                <c:pt idx="104">
                  <c:v>174.825</c:v>
                </c:pt>
                <c:pt idx="105">
                  <c:v>174.825</c:v>
                </c:pt>
                <c:pt idx="106">
                  <c:v>175.75</c:v>
                </c:pt>
                <c:pt idx="107">
                  <c:v>175.75</c:v>
                </c:pt>
                <c:pt idx="108">
                  <c:v>175.75</c:v>
                </c:pt>
                <c:pt idx="109">
                  <c:v>175.75</c:v>
                </c:pt>
                <c:pt idx="110">
                  <c:v>148.925</c:v>
                </c:pt>
                <c:pt idx="111">
                  <c:v>148.925</c:v>
                </c:pt>
                <c:pt idx="112">
                  <c:v>148.925</c:v>
                </c:pt>
                <c:pt idx="113">
                  <c:v>148.925</c:v>
                </c:pt>
                <c:pt idx="114">
                  <c:v>172.975</c:v>
                </c:pt>
                <c:pt idx="115">
                  <c:v>172.975</c:v>
                </c:pt>
                <c:pt idx="116">
                  <c:v>172.975</c:v>
                </c:pt>
                <c:pt idx="117">
                  <c:v>172.975</c:v>
                </c:pt>
                <c:pt idx="118">
                  <c:v>199.8</c:v>
                </c:pt>
                <c:pt idx="119">
                  <c:v>199.8</c:v>
                </c:pt>
                <c:pt idx="120">
                  <c:v>199.8</c:v>
                </c:pt>
                <c:pt idx="121">
                  <c:v>217.375</c:v>
                </c:pt>
                <c:pt idx="122">
                  <c:v>217.375</c:v>
                </c:pt>
                <c:pt idx="123">
                  <c:v>212.75</c:v>
                </c:pt>
                <c:pt idx="124">
                  <c:v>212.75</c:v>
                </c:pt>
                <c:pt idx="125">
                  <c:v>212.75</c:v>
                </c:pt>
                <c:pt idx="126">
                  <c:v>214.6</c:v>
                </c:pt>
                <c:pt idx="127">
                  <c:v>214.6</c:v>
                </c:pt>
                <c:pt idx="128">
                  <c:v>214.6</c:v>
                </c:pt>
                <c:pt idx="129">
                  <c:v>214.6</c:v>
                </c:pt>
                <c:pt idx="130">
                  <c:v>219.225</c:v>
                </c:pt>
                <c:pt idx="131">
                  <c:v>219.225</c:v>
                </c:pt>
                <c:pt idx="132">
                  <c:v>219.225</c:v>
                </c:pt>
                <c:pt idx="133">
                  <c:v>219.225</c:v>
                </c:pt>
                <c:pt idx="134">
                  <c:v>218.3</c:v>
                </c:pt>
                <c:pt idx="135">
                  <c:v>218.3</c:v>
                </c:pt>
                <c:pt idx="136">
                  <c:v>218.3</c:v>
                </c:pt>
                <c:pt idx="137">
                  <c:v>217.375</c:v>
                </c:pt>
                <c:pt idx="138">
                  <c:v>217.375</c:v>
                </c:pt>
                <c:pt idx="139">
                  <c:v>217.375</c:v>
                </c:pt>
                <c:pt idx="140">
                  <c:v>214.6</c:v>
                </c:pt>
                <c:pt idx="141">
                  <c:v>214.6</c:v>
                </c:pt>
                <c:pt idx="142">
                  <c:v>214.6</c:v>
                </c:pt>
                <c:pt idx="143">
                  <c:v>217.375</c:v>
                </c:pt>
                <c:pt idx="144">
                  <c:v>217.375</c:v>
                </c:pt>
                <c:pt idx="145">
                  <c:v>217.375</c:v>
                </c:pt>
                <c:pt idx="146">
                  <c:v>217.375</c:v>
                </c:pt>
                <c:pt idx="147">
                  <c:v>217.375</c:v>
                </c:pt>
                <c:pt idx="148">
                  <c:v>218.3</c:v>
                </c:pt>
                <c:pt idx="149">
                  <c:v>218.3</c:v>
                </c:pt>
                <c:pt idx="150">
                  <c:v>218.3</c:v>
                </c:pt>
                <c:pt idx="151">
                  <c:v>216.45</c:v>
                </c:pt>
                <c:pt idx="152">
                  <c:v>216.45</c:v>
                </c:pt>
                <c:pt idx="153">
                  <c:v>216.45</c:v>
                </c:pt>
                <c:pt idx="154">
                  <c:v>216.45</c:v>
                </c:pt>
                <c:pt idx="155">
                  <c:v>216.45</c:v>
                </c:pt>
                <c:pt idx="156">
                  <c:v>214.6</c:v>
                </c:pt>
                <c:pt idx="157">
                  <c:v>214.6</c:v>
                </c:pt>
                <c:pt idx="158">
                  <c:v>214.6</c:v>
                </c:pt>
                <c:pt idx="159">
                  <c:v>214.6</c:v>
                </c:pt>
                <c:pt idx="160">
                  <c:v>214.6</c:v>
                </c:pt>
                <c:pt idx="161">
                  <c:v>213.675</c:v>
                </c:pt>
                <c:pt idx="162">
                  <c:v>213.675</c:v>
                </c:pt>
                <c:pt idx="163">
                  <c:v>213.675</c:v>
                </c:pt>
                <c:pt idx="164">
                  <c:v>217.375</c:v>
                </c:pt>
                <c:pt idx="165">
                  <c:v>217.375</c:v>
                </c:pt>
                <c:pt idx="166">
                  <c:v>217.375</c:v>
                </c:pt>
                <c:pt idx="167">
                  <c:v>217.375</c:v>
                </c:pt>
                <c:pt idx="168">
                  <c:v>218.3</c:v>
                </c:pt>
                <c:pt idx="169">
                  <c:v>218.3</c:v>
                </c:pt>
                <c:pt idx="170">
                  <c:v>218.3</c:v>
                </c:pt>
                <c:pt idx="171">
                  <c:v>218.3</c:v>
                </c:pt>
                <c:pt idx="172">
                  <c:v>217.375</c:v>
                </c:pt>
                <c:pt idx="173">
                  <c:v>217.375</c:v>
                </c:pt>
                <c:pt idx="174">
                  <c:v>217.375</c:v>
                </c:pt>
                <c:pt idx="175">
                  <c:v>217.375</c:v>
                </c:pt>
                <c:pt idx="176">
                  <c:v>217.375</c:v>
                </c:pt>
                <c:pt idx="177">
                  <c:v>217.375</c:v>
                </c:pt>
                <c:pt idx="178">
                  <c:v>217.375</c:v>
                </c:pt>
                <c:pt idx="179">
                  <c:v>217.375</c:v>
                </c:pt>
                <c:pt idx="180">
                  <c:v>215.525</c:v>
                </c:pt>
                <c:pt idx="181">
                  <c:v>215.525</c:v>
                </c:pt>
                <c:pt idx="182">
                  <c:v>215.525</c:v>
                </c:pt>
                <c:pt idx="183">
                  <c:v>214.6</c:v>
                </c:pt>
                <c:pt idx="184">
                  <c:v>214.6</c:v>
                </c:pt>
                <c:pt idx="185">
                  <c:v>214.6</c:v>
                </c:pt>
                <c:pt idx="186">
                  <c:v>214.6</c:v>
                </c:pt>
                <c:pt idx="187">
                  <c:v>217.375</c:v>
                </c:pt>
                <c:pt idx="188">
                  <c:v>217.375</c:v>
                </c:pt>
                <c:pt idx="189">
                  <c:v>217.375</c:v>
                </c:pt>
                <c:pt idx="190">
                  <c:v>217.375</c:v>
                </c:pt>
                <c:pt idx="191">
                  <c:v>215.525</c:v>
                </c:pt>
                <c:pt idx="192">
                  <c:v>215.525</c:v>
                </c:pt>
                <c:pt idx="193">
                  <c:v>215.525</c:v>
                </c:pt>
                <c:pt idx="194">
                  <c:v>217.375</c:v>
                </c:pt>
                <c:pt idx="195">
                  <c:v>217.375</c:v>
                </c:pt>
                <c:pt idx="196">
                  <c:v>217.375</c:v>
                </c:pt>
                <c:pt idx="197">
                  <c:v>217.375</c:v>
                </c:pt>
                <c:pt idx="198">
                  <c:v>215.525</c:v>
                </c:pt>
                <c:pt idx="199">
                  <c:v>215.525</c:v>
                </c:pt>
                <c:pt idx="200">
                  <c:v>215.525</c:v>
                </c:pt>
                <c:pt idx="201">
                  <c:v>215.525</c:v>
                </c:pt>
                <c:pt idx="202">
                  <c:v>215.525</c:v>
                </c:pt>
                <c:pt idx="203">
                  <c:v>219.225</c:v>
                </c:pt>
                <c:pt idx="204">
                  <c:v>219.225</c:v>
                </c:pt>
                <c:pt idx="205">
                  <c:v>219.225</c:v>
                </c:pt>
                <c:pt idx="206">
                  <c:v>219.225</c:v>
                </c:pt>
                <c:pt idx="207">
                  <c:v>219.225</c:v>
                </c:pt>
                <c:pt idx="208">
                  <c:v>219.225</c:v>
                </c:pt>
                <c:pt idx="209">
                  <c:v>219.225</c:v>
                </c:pt>
                <c:pt idx="210">
                  <c:v>217.375</c:v>
                </c:pt>
                <c:pt idx="211">
                  <c:v>217.375</c:v>
                </c:pt>
                <c:pt idx="212">
                  <c:v>220.15</c:v>
                </c:pt>
                <c:pt idx="213">
                  <c:v>220.15</c:v>
                </c:pt>
                <c:pt idx="214">
                  <c:v>220.15</c:v>
                </c:pt>
                <c:pt idx="215">
                  <c:v>220.15</c:v>
                </c:pt>
                <c:pt idx="216">
                  <c:v>217.375</c:v>
                </c:pt>
                <c:pt idx="217">
                  <c:v>217.375</c:v>
                </c:pt>
                <c:pt idx="218">
                  <c:v>217.375</c:v>
                </c:pt>
                <c:pt idx="219">
                  <c:v>217.375</c:v>
                </c:pt>
                <c:pt idx="220">
                  <c:v>217.375</c:v>
                </c:pt>
                <c:pt idx="221">
                  <c:v>217.375</c:v>
                </c:pt>
                <c:pt idx="222">
                  <c:v>217.375</c:v>
                </c:pt>
                <c:pt idx="223">
                  <c:v>216.45</c:v>
                </c:pt>
                <c:pt idx="224">
                  <c:v>216.45</c:v>
                </c:pt>
                <c:pt idx="225">
                  <c:v>216.45</c:v>
                </c:pt>
                <c:pt idx="226">
                  <c:v>216.45</c:v>
                </c:pt>
                <c:pt idx="227">
                  <c:v>216.45</c:v>
                </c:pt>
                <c:pt idx="228">
                  <c:v>215.525</c:v>
                </c:pt>
                <c:pt idx="229">
                  <c:v>215.525</c:v>
                </c:pt>
                <c:pt idx="230">
                  <c:v>215.525</c:v>
                </c:pt>
                <c:pt idx="231">
                  <c:v>215.525</c:v>
                </c:pt>
                <c:pt idx="232">
                  <c:v>225.7</c:v>
                </c:pt>
                <c:pt idx="233">
                  <c:v>225.7</c:v>
                </c:pt>
                <c:pt idx="234">
                  <c:v>225.7</c:v>
                </c:pt>
                <c:pt idx="235">
                  <c:v>212.75</c:v>
                </c:pt>
                <c:pt idx="236">
                  <c:v>212.75</c:v>
                </c:pt>
                <c:pt idx="237">
                  <c:v>212.75</c:v>
                </c:pt>
                <c:pt idx="238">
                  <c:v>141.525</c:v>
                </c:pt>
                <c:pt idx="239">
                  <c:v>141.525</c:v>
                </c:pt>
                <c:pt idx="240">
                  <c:v>141.525</c:v>
                </c:pt>
                <c:pt idx="241">
                  <c:v>141.525</c:v>
                </c:pt>
                <c:pt idx="242">
                  <c:v>141.525</c:v>
                </c:pt>
                <c:pt idx="243">
                  <c:v>76.77500000000001</c:v>
                </c:pt>
                <c:pt idx="244">
                  <c:v>76.77500000000001</c:v>
                </c:pt>
                <c:pt idx="245">
                  <c:v>76.77500000000001</c:v>
                </c:pt>
                <c:pt idx="246">
                  <c:v>24.975</c:v>
                </c:pt>
                <c:pt idx="247">
                  <c:v>24.975</c:v>
                </c:pt>
                <c:pt idx="248">
                  <c:v>24.975</c:v>
                </c:pt>
                <c:pt idx="249">
                  <c:v>8.325000000000001</c:v>
                </c:pt>
              </c:numCache>
            </c:numRef>
          </c:yVal>
        </c:ser>
        <c:ser>
          <c:idx val="44"/>
          <c:order val="44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Data!$CI$3:$CI$253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3.68</c:v>
                </c:pt>
                <c:pt idx="38">
                  <c:v>3.68</c:v>
                </c:pt>
                <c:pt idx="39">
                  <c:v>3.68</c:v>
                </c:pt>
                <c:pt idx="40">
                  <c:v>3.68</c:v>
                </c:pt>
                <c:pt idx="41">
                  <c:v>11.04</c:v>
                </c:pt>
                <c:pt idx="42">
                  <c:v>11.04</c:v>
                </c:pt>
                <c:pt idx="43">
                  <c:v>11.04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11.04</c:v>
                </c:pt>
                <c:pt idx="50">
                  <c:v>11.04</c:v>
                </c:pt>
                <c:pt idx="51">
                  <c:v>11.04</c:v>
                </c:pt>
                <c:pt idx="52">
                  <c:v>11.04</c:v>
                </c:pt>
                <c:pt idx="53">
                  <c:v>19.32</c:v>
                </c:pt>
                <c:pt idx="54">
                  <c:v>19.32</c:v>
                </c:pt>
                <c:pt idx="55">
                  <c:v>26.68</c:v>
                </c:pt>
                <c:pt idx="56">
                  <c:v>26.68</c:v>
                </c:pt>
                <c:pt idx="57">
                  <c:v>26.68</c:v>
                </c:pt>
                <c:pt idx="58">
                  <c:v>26.68</c:v>
                </c:pt>
                <c:pt idx="59">
                  <c:v>46.92</c:v>
                </c:pt>
                <c:pt idx="60">
                  <c:v>46.92</c:v>
                </c:pt>
                <c:pt idx="61">
                  <c:v>46.92</c:v>
                </c:pt>
                <c:pt idx="62">
                  <c:v>46.92</c:v>
                </c:pt>
                <c:pt idx="63">
                  <c:v>80.96000000000001</c:v>
                </c:pt>
                <c:pt idx="64">
                  <c:v>80.96000000000001</c:v>
                </c:pt>
                <c:pt idx="65">
                  <c:v>80.96000000000001</c:v>
                </c:pt>
                <c:pt idx="66">
                  <c:v>80.96000000000001</c:v>
                </c:pt>
                <c:pt idx="67">
                  <c:v>93.84</c:v>
                </c:pt>
                <c:pt idx="68">
                  <c:v>93.84</c:v>
                </c:pt>
                <c:pt idx="69">
                  <c:v>93.84</c:v>
                </c:pt>
                <c:pt idx="70">
                  <c:v>93.84</c:v>
                </c:pt>
                <c:pt idx="71">
                  <c:v>94.76000000000001</c:v>
                </c:pt>
                <c:pt idx="72">
                  <c:v>94.76000000000001</c:v>
                </c:pt>
                <c:pt idx="73">
                  <c:v>94.76000000000001</c:v>
                </c:pt>
                <c:pt idx="74">
                  <c:v>34.04</c:v>
                </c:pt>
                <c:pt idx="75">
                  <c:v>34.04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22.08</c:v>
                </c:pt>
                <c:pt idx="89">
                  <c:v>22.08</c:v>
                </c:pt>
                <c:pt idx="90">
                  <c:v>22.08</c:v>
                </c:pt>
                <c:pt idx="91">
                  <c:v>22.08</c:v>
                </c:pt>
                <c:pt idx="92">
                  <c:v>22.08</c:v>
                </c:pt>
                <c:pt idx="93">
                  <c:v>92.92</c:v>
                </c:pt>
                <c:pt idx="94">
                  <c:v>92.92</c:v>
                </c:pt>
                <c:pt idx="95">
                  <c:v>92.92</c:v>
                </c:pt>
                <c:pt idx="96">
                  <c:v>92.92</c:v>
                </c:pt>
                <c:pt idx="97">
                  <c:v>136.16</c:v>
                </c:pt>
                <c:pt idx="98">
                  <c:v>157.32</c:v>
                </c:pt>
                <c:pt idx="99">
                  <c:v>157.32</c:v>
                </c:pt>
                <c:pt idx="100">
                  <c:v>157.32</c:v>
                </c:pt>
                <c:pt idx="101">
                  <c:v>157.32</c:v>
                </c:pt>
                <c:pt idx="102">
                  <c:v>173.88</c:v>
                </c:pt>
                <c:pt idx="103">
                  <c:v>173.88</c:v>
                </c:pt>
                <c:pt idx="104">
                  <c:v>173.88</c:v>
                </c:pt>
                <c:pt idx="105">
                  <c:v>173.88</c:v>
                </c:pt>
                <c:pt idx="106">
                  <c:v>174.8</c:v>
                </c:pt>
                <c:pt idx="107">
                  <c:v>174.8</c:v>
                </c:pt>
                <c:pt idx="108">
                  <c:v>174.8</c:v>
                </c:pt>
                <c:pt idx="109">
                  <c:v>174.8</c:v>
                </c:pt>
                <c:pt idx="110">
                  <c:v>148.12</c:v>
                </c:pt>
                <c:pt idx="111">
                  <c:v>148.12</c:v>
                </c:pt>
                <c:pt idx="112">
                  <c:v>148.12</c:v>
                </c:pt>
                <c:pt idx="113">
                  <c:v>148.12</c:v>
                </c:pt>
                <c:pt idx="114">
                  <c:v>172.04</c:v>
                </c:pt>
                <c:pt idx="115">
                  <c:v>172.04</c:v>
                </c:pt>
                <c:pt idx="116">
                  <c:v>172.04</c:v>
                </c:pt>
                <c:pt idx="117">
                  <c:v>172.04</c:v>
                </c:pt>
                <c:pt idx="118">
                  <c:v>198.72</c:v>
                </c:pt>
                <c:pt idx="119">
                  <c:v>198.72</c:v>
                </c:pt>
                <c:pt idx="120">
                  <c:v>198.72</c:v>
                </c:pt>
                <c:pt idx="121">
                  <c:v>216.2</c:v>
                </c:pt>
                <c:pt idx="122">
                  <c:v>216.2</c:v>
                </c:pt>
                <c:pt idx="123">
                  <c:v>211.6</c:v>
                </c:pt>
                <c:pt idx="124">
                  <c:v>211.6</c:v>
                </c:pt>
                <c:pt idx="125">
                  <c:v>211.6</c:v>
                </c:pt>
                <c:pt idx="126">
                  <c:v>213.44</c:v>
                </c:pt>
                <c:pt idx="127">
                  <c:v>213.44</c:v>
                </c:pt>
                <c:pt idx="128">
                  <c:v>213.44</c:v>
                </c:pt>
                <c:pt idx="129">
                  <c:v>213.44</c:v>
                </c:pt>
                <c:pt idx="130">
                  <c:v>218.04</c:v>
                </c:pt>
                <c:pt idx="131">
                  <c:v>218.04</c:v>
                </c:pt>
                <c:pt idx="132">
                  <c:v>218.04</c:v>
                </c:pt>
                <c:pt idx="133">
                  <c:v>218.04</c:v>
                </c:pt>
                <c:pt idx="134">
                  <c:v>217.12</c:v>
                </c:pt>
                <c:pt idx="135">
                  <c:v>217.12</c:v>
                </c:pt>
                <c:pt idx="136">
                  <c:v>217.12</c:v>
                </c:pt>
                <c:pt idx="137">
                  <c:v>216.2</c:v>
                </c:pt>
                <c:pt idx="138">
                  <c:v>216.2</c:v>
                </c:pt>
                <c:pt idx="139">
                  <c:v>216.2</c:v>
                </c:pt>
                <c:pt idx="140">
                  <c:v>213.44</c:v>
                </c:pt>
                <c:pt idx="141">
                  <c:v>213.44</c:v>
                </c:pt>
                <c:pt idx="142">
                  <c:v>213.44</c:v>
                </c:pt>
                <c:pt idx="143">
                  <c:v>216.2</c:v>
                </c:pt>
                <c:pt idx="144">
                  <c:v>216.2</c:v>
                </c:pt>
                <c:pt idx="145">
                  <c:v>216.2</c:v>
                </c:pt>
                <c:pt idx="146">
                  <c:v>216.2</c:v>
                </c:pt>
                <c:pt idx="147">
                  <c:v>216.2</c:v>
                </c:pt>
                <c:pt idx="148">
                  <c:v>217.12</c:v>
                </c:pt>
                <c:pt idx="149">
                  <c:v>217.12</c:v>
                </c:pt>
                <c:pt idx="150">
                  <c:v>217.12</c:v>
                </c:pt>
                <c:pt idx="151">
                  <c:v>215.28</c:v>
                </c:pt>
                <c:pt idx="152">
                  <c:v>215.28</c:v>
                </c:pt>
                <c:pt idx="153">
                  <c:v>215.28</c:v>
                </c:pt>
                <c:pt idx="154">
                  <c:v>215.28</c:v>
                </c:pt>
                <c:pt idx="155">
                  <c:v>215.28</c:v>
                </c:pt>
                <c:pt idx="156">
                  <c:v>213.44</c:v>
                </c:pt>
                <c:pt idx="157">
                  <c:v>213.44</c:v>
                </c:pt>
                <c:pt idx="158">
                  <c:v>213.44</c:v>
                </c:pt>
                <c:pt idx="159">
                  <c:v>213.44</c:v>
                </c:pt>
                <c:pt idx="160">
                  <c:v>213.44</c:v>
                </c:pt>
                <c:pt idx="161">
                  <c:v>212.52</c:v>
                </c:pt>
                <c:pt idx="162">
                  <c:v>212.52</c:v>
                </c:pt>
                <c:pt idx="163">
                  <c:v>212.52</c:v>
                </c:pt>
                <c:pt idx="164">
                  <c:v>216.2</c:v>
                </c:pt>
                <c:pt idx="165">
                  <c:v>216.2</c:v>
                </c:pt>
                <c:pt idx="166">
                  <c:v>216.2</c:v>
                </c:pt>
                <c:pt idx="167">
                  <c:v>216.2</c:v>
                </c:pt>
                <c:pt idx="168">
                  <c:v>217.12</c:v>
                </c:pt>
                <c:pt idx="169">
                  <c:v>217.12</c:v>
                </c:pt>
                <c:pt idx="170">
                  <c:v>217.12</c:v>
                </c:pt>
                <c:pt idx="171">
                  <c:v>217.12</c:v>
                </c:pt>
                <c:pt idx="172">
                  <c:v>216.2</c:v>
                </c:pt>
                <c:pt idx="173">
                  <c:v>216.2</c:v>
                </c:pt>
                <c:pt idx="174">
                  <c:v>216.2</c:v>
                </c:pt>
                <c:pt idx="175">
                  <c:v>216.2</c:v>
                </c:pt>
                <c:pt idx="176">
                  <c:v>216.2</c:v>
                </c:pt>
                <c:pt idx="177">
                  <c:v>216.2</c:v>
                </c:pt>
                <c:pt idx="178">
                  <c:v>216.2</c:v>
                </c:pt>
                <c:pt idx="179">
                  <c:v>216.2</c:v>
                </c:pt>
                <c:pt idx="180">
                  <c:v>214.36</c:v>
                </c:pt>
                <c:pt idx="181">
                  <c:v>214.36</c:v>
                </c:pt>
                <c:pt idx="182">
                  <c:v>214.36</c:v>
                </c:pt>
                <c:pt idx="183">
                  <c:v>213.44</c:v>
                </c:pt>
                <c:pt idx="184">
                  <c:v>213.44</c:v>
                </c:pt>
                <c:pt idx="185">
                  <c:v>213.44</c:v>
                </c:pt>
                <c:pt idx="186">
                  <c:v>213.44</c:v>
                </c:pt>
                <c:pt idx="187">
                  <c:v>216.2</c:v>
                </c:pt>
                <c:pt idx="188">
                  <c:v>216.2</c:v>
                </c:pt>
                <c:pt idx="189">
                  <c:v>216.2</c:v>
                </c:pt>
                <c:pt idx="190">
                  <c:v>216.2</c:v>
                </c:pt>
                <c:pt idx="191">
                  <c:v>214.36</c:v>
                </c:pt>
                <c:pt idx="192">
                  <c:v>214.36</c:v>
                </c:pt>
                <c:pt idx="193">
                  <c:v>214.36</c:v>
                </c:pt>
                <c:pt idx="194">
                  <c:v>216.2</c:v>
                </c:pt>
                <c:pt idx="195">
                  <c:v>216.2</c:v>
                </c:pt>
                <c:pt idx="196">
                  <c:v>216.2</c:v>
                </c:pt>
                <c:pt idx="197">
                  <c:v>216.2</c:v>
                </c:pt>
                <c:pt idx="198">
                  <c:v>214.36</c:v>
                </c:pt>
                <c:pt idx="199">
                  <c:v>214.36</c:v>
                </c:pt>
                <c:pt idx="200">
                  <c:v>214.36</c:v>
                </c:pt>
                <c:pt idx="201">
                  <c:v>214.36</c:v>
                </c:pt>
                <c:pt idx="202">
                  <c:v>214.36</c:v>
                </c:pt>
                <c:pt idx="203">
                  <c:v>218.04</c:v>
                </c:pt>
                <c:pt idx="204">
                  <c:v>218.04</c:v>
                </c:pt>
                <c:pt idx="205">
                  <c:v>218.04</c:v>
                </c:pt>
                <c:pt idx="206">
                  <c:v>218.04</c:v>
                </c:pt>
                <c:pt idx="207">
                  <c:v>218.04</c:v>
                </c:pt>
                <c:pt idx="208">
                  <c:v>218.04</c:v>
                </c:pt>
                <c:pt idx="209">
                  <c:v>218.04</c:v>
                </c:pt>
                <c:pt idx="210">
                  <c:v>216.2</c:v>
                </c:pt>
                <c:pt idx="211">
                  <c:v>216.2</c:v>
                </c:pt>
                <c:pt idx="212">
                  <c:v>218.96</c:v>
                </c:pt>
                <c:pt idx="213">
                  <c:v>218.96</c:v>
                </c:pt>
                <c:pt idx="214">
                  <c:v>218.96</c:v>
                </c:pt>
                <c:pt idx="215">
                  <c:v>218.96</c:v>
                </c:pt>
                <c:pt idx="216">
                  <c:v>216.2</c:v>
                </c:pt>
                <c:pt idx="217">
                  <c:v>216.2</c:v>
                </c:pt>
                <c:pt idx="218">
                  <c:v>216.2</c:v>
                </c:pt>
                <c:pt idx="219">
                  <c:v>216.2</c:v>
                </c:pt>
                <c:pt idx="220">
                  <c:v>216.2</c:v>
                </c:pt>
                <c:pt idx="221">
                  <c:v>216.2</c:v>
                </c:pt>
                <c:pt idx="222">
                  <c:v>216.2</c:v>
                </c:pt>
                <c:pt idx="223">
                  <c:v>215.28</c:v>
                </c:pt>
                <c:pt idx="224">
                  <c:v>215.28</c:v>
                </c:pt>
                <c:pt idx="225">
                  <c:v>215.28</c:v>
                </c:pt>
                <c:pt idx="226">
                  <c:v>215.28</c:v>
                </c:pt>
                <c:pt idx="227">
                  <c:v>215.28</c:v>
                </c:pt>
                <c:pt idx="228">
                  <c:v>214.36</c:v>
                </c:pt>
                <c:pt idx="229">
                  <c:v>214.36</c:v>
                </c:pt>
                <c:pt idx="230">
                  <c:v>214.36</c:v>
                </c:pt>
                <c:pt idx="231">
                  <c:v>214.36</c:v>
                </c:pt>
                <c:pt idx="232">
                  <c:v>224.48</c:v>
                </c:pt>
                <c:pt idx="233">
                  <c:v>224.48</c:v>
                </c:pt>
                <c:pt idx="234">
                  <c:v>224.48</c:v>
                </c:pt>
                <c:pt idx="235">
                  <c:v>211.6</c:v>
                </c:pt>
                <c:pt idx="236">
                  <c:v>211.6</c:v>
                </c:pt>
                <c:pt idx="237">
                  <c:v>211.6</c:v>
                </c:pt>
                <c:pt idx="238">
                  <c:v>140.76</c:v>
                </c:pt>
                <c:pt idx="239">
                  <c:v>140.76</c:v>
                </c:pt>
                <c:pt idx="240">
                  <c:v>140.76</c:v>
                </c:pt>
                <c:pt idx="241">
                  <c:v>140.76</c:v>
                </c:pt>
                <c:pt idx="242">
                  <c:v>140.76</c:v>
                </c:pt>
                <c:pt idx="243">
                  <c:v>76.36</c:v>
                </c:pt>
                <c:pt idx="244">
                  <c:v>76.36</c:v>
                </c:pt>
                <c:pt idx="245">
                  <c:v>76.36</c:v>
                </c:pt>
                <c:pt idx="246">
                  <c:v>24.84</c:v>
                </c:pt>
                <c:pt idx="247">
                  <c:v>24.84</c:v>
                </c:pt>
                <c:pt idx="248">
                  <c:v>24.84</c:v>
                </c:pt>
                <c:pt idx="249">
                  <c:v>8.280000000000001</c:v>
                </c:pt>
              </c:numCache>
            </c:numRef>
          </c:yVal>
        </c:ser>
        <c:ser>
          <c:idx val="45"/>
          <c:order val="45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Data!$CJ$3:$CJ$253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3.66</c:v>
                </c:pt>
                <c:pt idx="38">
                  <c:v>3.66</c:v>
                </c:pt>
                <c:pt idx="39">
                  <c:v>3.66</c:v>
                </c:pt>
                <c:pt idx="40">
                  <c:v>3.66</c:v>
                </c:pt>
                <c:pt idx="41">
                  <c:v>10.98</c:v>
                </c:pt>
                <c:pt idx="42">
                  <c:v>10.98</c:v>
                </c:pt>
                <c:pt idx="43">
                  <c:v>10.98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10.98</c:v>
                </c:pt>
                <c:pt idx="50">
                  <c:v>10.98</c:v>
                </c:pt>
                <c:pt idx="51">
                  <c:v>10.98</c:v>
                </c:pt>
                <c:pt idx="52">
                  <c:v>10.98</c:v>
                </c:pt>
                <c:pt idx="53">
                  <c:v>19.215</c:v>
                </c:pt>
                <c:pt idx="54">
                  <c:v>19.215</c:v>
                </c:pt>
                <c:pt idx="55">
                  <c:v>26.535</c:v>
                </c:pt>
                <c:pt idx="56">
                  <c:v>26.535</c:v>
                </c:pt>
                <c:pt idx="57">
                  <c:v>26.535</c:v>
                </c:pt>
                <c:pt idx="58">
                  <c:v>26.535</c:v>
                </c:pt>
                <c:pt idx="59">
                  <c:v>46.665</c:v>
                </c:pt>
                <c:pt idx="60">
                  <c:v>46.665</c:v>
                </c:pt>
                <c:pt idx="61">
                  <c:v>46.665</c:v>
                </c:pt>
                <c:pt idx="62">
                  <c:v>46.665</c:v>
                </c:pt>
                <c:pt idx="63">
                  <c:v>80.52000000000001</c:v>
                </c:pt>
                <c:pt idx="64">
                  <c:v>80.52000000000001</c:v>
                </c:pt>
                <c:pt idx="65">
                  <c:v>80.52000000000001</c:v>
                </c:pt>
                <c:pt idx="66">
                  <c:v>80.52000000000001</c:v>
                </c:pt>
                <c:pt idx="67">
                  <c:v>93.33</c:v>
                </c:pt>
                <c:pt idx="68">
                  <c:v>93.33</c:v>
                </c:pt>
                <c:pt idx="69">
                  <c:v>93.33</c:v>
                </c:pt>
                <c:pt idx="70">
                  <c:v>93.33</c:v>
                </c:pt>
                <c:pt idx="71">
                  <c:v>94.245</c:v>
                </c:pt>
                <c:pt idx="72">
                  <c:v>94.245</c:v>
                </c:pt>
                <c:pt idx="73">
                  <c:v>94.245</c:v>
                </c:pt>
                <c:pt idx="74">
                  <c:v>33.855</c:v>
                </c:pt>
                <c:pt idx="75">
                  <c:v>33.855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21.96</c:v>
                </c:pt>
                <c:pt idx="89">
                  <c:v>21.96</c:v>
                </c:pt>
                <c:pt idx="90">
                  <c:v>21.96</c:v>
                </c:pt>
                <c:pt idx="91">
                  <c:v>21.96</c:v>
                </c:pt>
                <c:pt idx="92">
                  <c:v>21.96</c:v>
                </c:pt>
                <c:pt idx="93">
                  <c:v>92.41500000000001</c:v>
                </c:pt>
                <c:pt idx="94">
                  <c:v>92.41500000000001</c:v>
                </c:pt>
                <c:pt idx="95">
                  <c:v>92.41500000000001</c:v>
                </c:pt>
                <c:pt idx="96">
                  <c:v>92.41500000000001</c:v>
                </c:pt>
                <c:pt idx="97">
                  <c:v>135.42</c:v>
                </c:pt>
                <c:pt idx="98">
                  <c:v>156.465</c:v>
                </c:pt>
                <c:pt idx="99">
                  <c:v>156.465</c:v>
                </c:pt>
                <c:pt idx="100">
                  <c:v>156.465</c:v>
                </c:pt>
                <c:pt idx="101">
                  <c:v>156.465</c:v>
                </c:pt>
                <c:pt idx="102">
                  <c:v>172.935</c:v>
                </c:pt>
                <c:pt idx="103">
                  <c:v>172.935</c:v>
                </c:pt>
                <c:pt idx="104">
                  <c:v>172.935</c:v>
                </c:pt>
                <c:pt idx="105">
                  <c:v>172.935</c:v>
                </c:pt>
                <c:pt idx="106">
                  <c:v>173.85</c:v>
                </c:pt>
                <c:pt idx="107">
                  <c:v>173.85</c:v>
                </c:pt>
                <c:pt idx="108">
                  <c:v>173.85</c:v>
                </c:pt>
                <c:pt idx="109">
                  <c:v>173.85</c:v>
                </c:pt>
                <c:pt idx="110">
                  <c:v>147.315</c:v>
                </c:pt>
                <c:pt idx="111">
                  <c:v>147.315</c:v>
                </c:pt>
                <c:pt idx="112">
                  <c:v>147.315</c:v>
                </c:pt>
                <c:pt idx="113">
                  <c:v>147.315</c:v>
                </c:pt>
                <c:pt idx="114">
                  <c:v>171.105</c:v>
                </c:pt>
                <c:pt idx="115">
                  <c:v>171.105</c:v>
                </c:pt>
                <c:pt idx="116">
                  <c:v>171.105</c:v>
                </c:pt>
                <c:pt idx="117">
                  <c:v>171.105</c:v>
                </c:pt>
                <c:pt idx="118">
                  <c:v>197.64</c:v>
                </c:pt>
                <c:pt idx="119">
                  <c:v>197.64</c:v>
                </c:pt>
                <c:pt idx="120">
                  <c:v>197.64</c:v>
                </c:pt>
                <c:pt idx="121">
                  <c:v>215.025</c:v>
                </c:pt>
                <c:pt idx="122">
                  <c:v>215.025</c:v>
                </c:pt>
                <c:pt idx="123">
                  <c:v>210.45</c:v>
                </c:pt>
                <c:pt idx="124">
                  <c:v>210.45</c:v>
                </c:pt>
                <c:pt idx="125">
                  <c:v>210.45</c:v>
                </c:pt>
                <c:pt idx="126">
                  <c:v>212.28</c:v>
                </c:pt>
                <c:pt idx="127">
                  <c:v>212.28</c:v>
                </c:pt>
                <c:pt idx="128">
                  <c:v>212.28</c:v>
                </c:pt>
                <c:pt idx="129">
                  <c:v>212.28</c:v>
                </c:pt>
                <c:pt idx="130">
                  <c:v>216.855</c:v>
                </c:pt>
                <c:pt idx="131">
                  <c:v>216.855</c:v>
                </c:pt>
                <c:pt idx="132">
                  <c:v>216.855</c:v>
                </c:pt>
                <c:pt idx="133">
                  <c:v>216.855</c:v>
                </c:pt>
                <c:pt idx="134">
                  <c:v>215.94</c:v>
                </c:pt>
                <c:pt idx="135">
                  <c:v>215.94</c:v>
                </c:pt>
                <c:pt idx="136">
                  <c:v>215.94</c:v>
                </c:pt>
                <c:pt idx="137">
                  <c:v>215.025</c:v>
                </c:pt>
                <c:pt idx="138">
                  <c:v>215.025</c:v>
                </c:pt>
                <c:pt idx="139">
                  <c:v>215.025</c:v>
                </c:pt>
                <c:pt idx="140">
                  <c:v>212.28</c:v>
                </c:pt>
                <c:pt idx="141">
                  <c:v>212.28</c:v>
                </c:pt>
                <c:pt idx="142">
                  <c:v>212.28</c:v>
                </c:pt>
                <c:pt idx="143">
                  <c:v>215.025</c:v>
                </c:pt>
                <c:pt idx="144">
                  <c:v>215.025</c:v>
                </c:pt>
                <c:pt idx="145">
                  <c:v>215.025</c:v>
                </c:pt>
                <c:pt idx="146">
                  <c:v>215.025</c:v>
                </c:pt>
                <c:pt idx="147">
                  <c:v>215.025</c:v>
                </c:pt>
                <c:pt idx="148">
                  <c:v>215.94</c:v>
                </c:pt>
                <c:pt idx="149">
                  <c:v>215.94</c:v>
                </c:pt>
                <c:pt idx="150">
                  <c:v>215.94</c:v>
                </c:pt>
                <c:pt idx="151">
                  <c:v>214.11</c:v>
                </c:pt>
                <c:pt idx="152">
                  <c:v>214.11</c:v>
                </c:pt>
                <c:pt idx="153">
                  <c:v>214.11</c:v>
                </c:pt>
                <c:pt idx="154">
                  <c:v>214.11</c:v>
                </c:pt>
                <c:pt idx="155">
                  <c:v>214.11</c:v>
                </c:pt>
                <c:pt idx="156">
                  <c:v>212.28</c:v>
                </c:pt>
                <c:pt idx="157">
                  <c:v>212.28</c:v>
                </c:pt>
                <c:pt idx="158">
                  <c:v>212.28</c:v>
                </c:pt>
                <c:pt idx="159">
                  <c:v>212.28</c:v>
                </c:pt>
                <c:pt idx="160">
                  <c:v>212.28</c:v>
                </c:pt>
                <c:pt idx="161">
                  <c:v>211.365</c:v>
                </c:pt>
                <c:pt idx="162">
                  <c:v>211.365</c:v>
                </c:pt>
                <c:pt idx="163">
                  <c:v>211.365</c:v>
                </c:pt>
                <c:pt idx="164">
                  <c:v>215.025</c:v>
                </c:pt>
                <c:pt idx="165">
                  <c:v>215.025</c:v>
                </c:pt>
                <c:pt idx="166">
                  <c:v>215.025</c:v>
                </c:pt>
                <c:pt idx="167">
                  <c:v>215.025</c:v>
                </c:pt>
                <c:pt idx="168">
                  <c:v>215.94</c:v>
                </c:pt>
                <c:pt idx="169">
                  <c:v>215.94</c:v>
                </c:pt>
                <c:pt idx="170">
                  <c:v>215.94</c:v>
                </c:pt>
                <c:pt idx="171">
                  <c:v>215.94</c:v>
                </c:pt>
                <c:pt idx="172">
                  <c:v>215.025</c:v>
                </c:pt>
                <c:pt idx="173">
                  <c:v>215.025</c:v>
                </c:pt>
                <c:pt idx="174">
                  <c:v>215.025</c:v>
                </c:pt>
                <c:pt idx="175">
                  <c:v>215.025</c:v>
                </c:pt>
                <c:pt idx="176">
                  <c:v>215.025</c:v>
                </c:pt>
                <c:pt idx="177">
                  <c:v>215.025</c:v>
                </c:pt>
                <c:pt idx="178">
                  <c:v>215.025</c:v>
                </c:pt>
                <c:pt idx="179">
                  <c:v>215.025</c:v>
                </c:pt>
                <c:pt idx="180">
                  <c:v>213.195</c:v>
                </c:pt>
                <c:pt idx="181">
                  <c:v>213.195</c:v>
                </c:pt>
                <c:pt idx="182">
                  <c:v>213.195</c:v>
                </c:pt>
                <c:pt idx="183">
                  <c:v>212.28</c:v>
                </c:pt>
                <c:pt idx="184">
                  <c:v>212.28</c:v>
                </c:pt>
                <c:pt idx="185">
                  <c:v>212.28</c:v>
                </c:pt>
                <c:pt idx="186">
                  <c:v>212.28</c:v>
                </c:pt>
                <c:pt idx="187">
                  <c:v>215.025</c:v>
                </c:pt>
                <c:pt idx="188">
                  <c:v>215.025</c:v>
                </c:pt>
                <c:pt idx="189">
                  <c:v>215.025</c:v>
                </c:pt>
                <c:pt idx="190">
                  <c:v>215.025</c:v>
                </c:pt>
                <c:pt idx="191">
                  <c:v>213.195</c:v>
                </c:pt>
                <c:pt idx="192">
                  <c:v>213.195</c:v>
                </c:pt>
                <c:pt idx="193">
                  <c:v>213.195</c:v>
                </c:pt>
                <c:pt idx="194">
                  <c:v>215.025</c:v>
                </c:pt>
                <c:pt idx="195">
                  <c:v>215.025</c:v>
                </c:pt>
                <c:pt idx="196">
                  <c:v>215.025</c:v>
                </c:pt>
                <c:pt idx="197">
                  <c:v>215.025</c:v>
                </c:pt>
                <c:pt idx="198">
                  <c:v>213.195</c:v>
                </c:pt>
                <c:pt idx="199">
                  <c:v>213.195</c:v>
                </c:pt>
                <c:pt idx="200">
                  <c:v>213.195</c:v>
                </c:pt>
                <c:pt idx="201">
                  <c:v>213.195</c:v>
                </c:pt>
                <c:pt idx="202">
                  <c:v>213.195</c:v>
                </c:pt>
                <c:pt idx="203">
                  <c:v>216.855</c:v>
                </c:pt>
                <c:pt idx="204">
                  <c:v>216.855</c:v>
                </c:pt>
                <c:pt idx="205">
                  <c:v>216.855</c:v>
                </c:pt>
                <c:pt idx="206">
                  <c:v>216.855</c:v>
                </c:pt>
                <c:pt idx="207">
                  <c:v>216.855</c:v>
                </c:pt>
                <c:pt idx="208">
                  <c:v>216.855</c:v>
                </c:pt>
                <c:pt idx="209">
                  <c:v>216.855</c:v>
                </c:pt>
                <c:pt idx="210">
                  <c:v>215.025</c:v>
                </c:pt>
                <c:pt idx="211">
                  <c:v>215.025</c:v>
                </c:pt>
                <c:pt idx="212">
                  <c:v>217.77</c:v>
                </c:pt>
                <c:pt idx="213">
                  <c:v>217.77</c:v>
                </c:pt>
                <c:pt idx="214">
                  <c:v>217.77</c:v>
                </c:pt>
                <c:pt idx="215">
                  <c:v>217.77</c:v>
                </c:pt>
                <c:pt idx="216">
                  <c:v>215.025</c:v>
                </c:pt>
                <c:pt idx="217">
                  <c:v>215.025</c:v>
                </c:pt>
                <c:pt idx="218">
                  <c:v>215.025</c:v>
                </c:pt>
                <c:pt idx="219">
                  <c:v>215.025</c:v>
                </c:pt>
                <c:pt idx="220">
                  <c:v>215.025</c:v>
                </c:pt>
                <c:pt idx="221">
                  <c:v>215.025</c:v>
                </c:pt>
                <c:pt idx="222">
                  <c:v>215.025</c:v>
                </c:pt>
                <c:pt idx="223">
                  <c:v>214.11</c:v>
                </c:pt>
                <c:pt idx="224">
                  <c:v>214.11</c:v>
                </c:pt>
                <c:pt idx="225">
                  <c:v>214.11</c:v>
                </c:pt>
                <c:pt idx="226">
                  <c:v>214.11</c:v>
                </c:pt>
                <c:pt idx="227">
                  <c:v>214.11</c:v>
                </c:pt>
                <c:pt idx="228">
                  <c:v>213.195</c:v>
                </c:pt>
                <c:pt idx="229">
                  <c:v>213.195</c:v>
                </c:pt>
                <c:pt idx="230">
                  <c:v>213.195</c:v>
                </c:pt>
                <c:pt idx="231">
                  <c:v>213.195</c:v>
                </c:pt>
                <c:pt idx="232">
                  <c:v>223.26</c:v>
                </c:pt>
                <c:pt idx="233">
                  <c:v>223.26</c:v>
                </c:pt>
                <c:pt idx="234">
                  <c:v>223.26</c:v>
                </c:pt>
                <c:pt idx="235">
                  <c:v>210.45</c:v>
                </c:pt>
                <c:pt idx="236">
                  <c:v>210.45</c:v>
                </c:pt>
                <c:pt idx="237">
                  <c:v>210.45</c:v>
                </c:pt>
                <c:pt idx="238">
                  <c:v>139.995</c:v>
                </c:pt>
                <c:pt idx="239">
                  <c:v>139.995</c:v>
                </c:pt>
                <c:pt idx="240">
                  <c:v>139.995</c:v>
                </c:pt>
                <c:pt idx="241">
                  <c:v>139.995</c:v>
                </c:pt>
                <c:pt idx="242">
                  <c:v>139.995</c:v>
                </c:pt>
                <c:pt idx="243">
                  <c:v>75.94500000000001</c:v>
                </c:pt>
                <c:pt idx="244">
                  <c:v>75.94500000000001</c:v>
                </c:pt>
                <c:pt idx="245">
                  <c:v>75.94500000000001</c:v>
                </c:pt>
                <c:pt idx="246">
                  <c:v>24.705</c:v>
                </c:pt>
                <c:pt idx="247">
                  <c:v>24.705</c:v>
                </c:pt>
                <c:pt idx="248">
                  <c:v>24.705</c:v>
                </c:pt>
                <c:pt idx="249">
                  <c:v>8.234999999999999</c:v>
                </c:pt>
              </c:numCache>
            </c:numRef>
          </c:yVal>
        </c:ser>
        <c:ser>
          <c:idx val="46"/>
          <c:order val="46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Data!$CK$3:$CK$253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3.64</c:v>
                </c:pt>
                <c:pt idx="38">
                  <c:v>3.64</c:v>
                </c:pt>
                <c:pt idx="39">
                  <c:v>3.64</c:v>
                </c:pt>
                <c:pt idx="40">
                  <c:v>3.64</c:v>
                </c:pt>
                <c:pt idx="41">
                  <c:v>10.92</c:v>
                </c:pt>
                <c:pt idx="42">
                  <c:v>10.92</c:v>
                </c:pt>
                <c:pt idx="43">
                  <c:v>10.92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10.92</c:v>
                </c:pt>
                <c:pt idx="50">
                  <c:v>10.92</c:v>
                </c:pt>
                <c:pt idx="51">
                  <c:v>10.92</c:v>
                </c:pt>
                <c:pt idx="52">
                  <c:v>10.92</c:v>
                </c:pt>
                <c:pt idx="53">
                  <c:v>19.11</c:v>
                </c:pt>
                <c:pt idx="54">
                  <c:v>19.11</c:v>
                </c:pt>
                <c:pt idx="55">
                  <c:v>26.39</c:v>
                </c:pt>
                <c:pt idx="56">
                  <c:v>26.39</c:v>
                </c:pt>
                <c:pt idx="57">
                  <c:v>26.39</c:v>
                </c:pt>
                <c:pt idx="58">
                  <c:v>26.39</c:v>
                </c:pt>
                <c:pt idx="59">
                  <c:v>46.41</c:v>
                </c:pt>
                <c:pt idx="60">
                  <c:v>46.41</c:v>
                </c:pt>
                <c:pt idx="61">
                  <c:v>46.41</c:v>
                </c:pt>
                <c:pt idx="62">
                  <c:v>46.41</c:v>
                </c:pt>
                <c:pt idx="63">
                  <c:v>80.08</c:v>
                </c:pt>
                <c:pt idx="64">
                  <c:v>80.08</c:v>
                </c:pt>
                <c:pt idx="65">
                  <c:v>80.08</c:v>
                </c:pt>
                <c:pt idx="66">
                  <c:v>80.08</c:v>
                </c:pt>
                <c:pt idx="67">
                  <c:v>92.82000000000001</c:v>
                </c:pt>
                <c:pt idx="68">
                  <c:v>92.82000000000001</c:v>
                </c:pt>
                <c:pt idx="69">
                  <c:v>92.82000000000001</c:v>
                </c:pt>
                <c:pt idx="70">
                  <c:v>92.82000000000001</c:v>
                </c:pt>
                <c:pt idx="71">
                  <c:v>93.73</c:v>
                </c:pt>
                <c:pt idx="72">
                  <c:v>93.73</c:v>
                </c:pt>
                <c:pt idx="73">
                  <c:v>93.73</c:v>
                </c:pt>
                <c:pt idx="74">
                  <c:v>33.67</c:v>
                </c:pt>
                <c:pt idx="75">
                  <c:v>33.67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21.84</c:v>
                </c:pt>
                <c:pt idx="89">
                  <c:v>21.84</c:v>
                </c:pt>
                <c:pt idx="90">
                  <c:v>21.84</c:v>
                </c:pt>
                <c:pt idx="91">
                  <c:v>21.84</c:v>
                </c:pt>
                <c:pt idx="92">
                  <c:v>21.84</c:v>
                </c:pt>
                <c:pt idx="93">
                  <c:v>91.91</c:v>
                </c:pt>
                <c:pt idx="94">
                  <c:v>91.91</c:v>
                </c:pt>
                <c:pt idx="95">
                  <c:v>91.91</c:v>
                </c:pt>
                <c:pt idx="96">
                  <c:v>91.91</c:v>
                </c:pt>
                <c:pt idx="97">
                  <c:v>134.68</c:v>
                </c:pt>
                <c:pt idx="98">
                  <c:v>155.61</c:v>
                </c:pt>
                <c:pt idx="99">
                  <c:v>155.61</c:v>
                </c:pt>
                <c:pt idx="100">
                  <c:v>155.61</c:v>
                </c:pt>
                <c:pt idx="101">
                  <c:v>155.61</c:v>
                </c:pt>
                <c:pt idx="102">
                  <c:v>171.99</c:v>
                </c:pt>
                <c:pt idx="103">
                  <c:v>171.99</c:v>
                </c:pt>
                <c:pt idx="104">
                  <c:v>171.99</c:v>
                </c:pt>
                <c:pt idx="105">
                  <c:v>171.99</c:v>
                </c:pt>
                <c:pt idx="106">
                  <c:v>172.9</c:v>
                </c:pt>
                <c:pt idx="107">
                  <c:v>172.9</c:v>
                </c:pt>
                <c:pt idx="108">
                  <c:v>172.9</c:v>
                </c:pt>
                <c:pt idx="109">
                  <c:v>172.9</c:v>
                </c:pt>
                <c:pt idx="110">
                  <c:v>146.51</c:v>
                </c:pt>
                <c:pt idx="111">
                  <c:v>146.51</c:v>
                </c:pt>
                <c:pt idx="112">
                  <c:v>146.51</c:v>
                </c:pt>
                <c:pt idx="113">
                  <c:v>146.51</c:v>
                </c:pt>
                <c:pt idx="114">
                  <c:v>170.17</c:v>
                </c:pt>
                <c:pt idx="115">
                  <c:v>170.17</c:v>
                </c:pt>
                <c:pt idx="116">
                  <c:v>170.17</c:v>
                </c:pt>
                <c:pt idx="117">
                  <c:v>170.17</c:v>
                </c:pt>
                <c:pt idx="118">
                  <c:v>196.56</c:v>
                </c:pt>
                <c:pt idx="119">
                  <c:v>196.56</c:v>
                </c:pt>
                <c:pt idx="120">
                  <c:v>196.56</c:v>
                </c:pt>
                <c:pt idx="121">
                  <c:v>213.85</c:v>
                </c:pt>
                <c:pt idx="122">
                  <c:v>213.85</c:v>
                </c:pt>
                <c:pt idx="123">
                  <c:v>209.3</c:v>
                </c:pt>
                <c:pt idx="124">
                  <c:v>209.3</c:v>
                </c:pt>
                <c:pt idx="125">
                  <c:v>209.3</c:v>
                </c:pt>
                <c:pt idx="126">
                  <c:v>211.12</c:v>
                </c:pt>
                <c:pt idx="127">
                  <c:v>211.12</c:v>
                </c:pt>
                <c:pt idx="128">
                  <c:v>211.12</c:v>
                </c:pt>
                <c:pt idx="129">
                  <c:v>211.12</c:v>
                </c:pt>
                <c:pt idx="130">
                  <c:v>215.67</c:v>
                </c:pt>
                <c:pt idx="131">
                  <c:v>215.67</c:v>
                </c:pt>
                <c:pt idx="132">
                  <c:v>215.67</c:v>
                </c:pt>
                <c:pt idx="133">
                  <c:v>215.67</c:v>
                </c:pt>
                <c:pt idx="134">
                  <c:v>214.76</c:v>
                </c:pt>
                <c:pt idx="135">
                  <c:v>214.76</c:v>
                </c:pt>
                <c:pt idx="136">
                  <c:v>214.76</c:v>
                </c:pt>
                <c:pt idx="137">
                  <c:v>213.85</c:v>
                </c:pt>
                <c:pt idx="138">
                  <c:v>213.85</c:v>
                </c:pt>
                <c:pt idx="139">
                  <c:v>213.85</c:v>
                </c:pt>
                <c:pt idx="140">
                  <c:v>211.12</c:v>
                </c:pt>
                <c:pt idx="141">
                  <c:v>211.12</c:v>
                </c:pt>
                <c:pt idx="142">
                  <c:v>211.12</c:v>
                </c:pt>
                <c:pt idx="143">
                  <c:v>213.85</c:v>
                </c:pt>
                <c:pt idx="144">
                  <c:v>213.85</c:v>
                </c:pt>
                <c:pt idx="145">
                  <c:v>213.85</c:v>
                </c:pt>
                <c:pt idx="146">
                  <c:v>213.85</c:v>
                </c:pt>
                <c:pt idx="147">
                  <c:v>213.85</c:v>
                </c:pt>
                <c:pt idx="148">
                  <c:v>214.76</c:v>
                </c:pt>
                <c:pt idx="149">
                  <c:v>214.76</c:v>
                </c:pt>
                <c:pt idx="150">
                  <c:v>214.76</c:v>
                </c:pt>
                <c:pt idx="151">
                  <c:v>212.94</c:v>
                </c:pt>
                <c:pt idx="152">
                  <c:v>212.94</c:v>
                </c:pt>
                <c:pt idx="153">
                  <c:v>212.94</c:v>
                </c:pt>
                <c:pt idx="154">
                  <c:v>212.94</c:v>
                </c:pt>
                <c:pt idx="155">
                  <c:v>212.94</c:v>
                </c:pt>
                <c:pt idx="156">
                  <c:v>211.12</c:v>
                </c:pt>
                <c:pt idx="157">
                  <c:v>211.12</c:v>
                </c:pt>
                <c:pt idx="158">
                  <c:v>211.12</c:v>
                </c:pt>
                <c:pt idx="159">
                  <c:v>211.12</c:v>
                </c:pt>
                <c:pt idx="160">
                  <c:v>211.12</c:v>
                </c:pt>
                <c:pt idx="161">
                  <c:v>210.21</c:v>
                </c:pt>
                <c:pt idx="162">
                  <c:v>210.21</c:v>
                </c:pt>
                <c:pt idx="163">
                  <c:v>210.21</c:v>
                </c:pt>
                <c:pt idx="164">
                  <c:v>213.85</c:v>
                </c:pt>
                <c:pt idx="165">
                  <c:v>213.85</c:v>
                </c:pt>
                <c:pt idx="166">
                  <c:v>213.85</c:v>
                </c:pt>
                <c:pt idx="167">
                  <c:v>213.85</c:v>
                </c:pt>
                <c:pt idx="168">
                  <c:v>214.76</c:v>
                </c:pt>
                <c:pt idx="169">
                  <c:v>214.76</c:v>
                </c:pt>
                <c:pt idx="170">
                  <c:v>214.76</c:v>
                </c:pt>
                <c:pt idx="171">
                  <c:v>214.76</c:v>
                </c:pt>
                <c:pt idx="172">
                  <c:v>213.85</c:v>
                </c:pt>
                <c:pt idx="173">
                  <c:v>213.85</c:v>
                </c:pt>
                <c:pt idx="174">
                  <c:v>213.85</c:v>
                </c:pt>
                <c:pt idx="175">
                  <c:v>213.85</c:v>
                </c:pt>
                <c:pt idx="176">
                  <c:v>213.85</c:v>
                </c:pt>
                <c:pt idx="177">
                  <c:v>213.85</c:v>
                </c:pt>
                <c:pt idx="178">
                  <c:v>213.85</c:v>
                </c:pt>
                <c:pt idx="179">
                  <c:v>213.85</c:v>
                </c:pt>
                <c:pt idx="180">
                  <c:v>212.03</c:v>
                </c:pt>
                <c:pt idx="181">
                  <c:v>212.03</c:v>
                </c:pt>
                <c:pt idx="182">
                  <c:v>212.03</c:v>
                </c:pt>
                <c:pt idx="183">
                  <c:v>211.12</c:v>
                </c:pt>
                <c:pt idx="184">
                  <c:v>211.12</c:v>
                </c:pt>
                <c:pt idx="185">
                  <c:v>211.12</c:v>
                </c:pt>
                <c:pt idx="186">
                  <c:v>211.12</c:v>
                </c:pt>
                <c:pt idx="187">
                  <c:v>213.85</c:v>
                </c:pt>
                <c:pt idx="188">
                  <c:v>213.85</c:v>
                </c:pt>
                <c:pt idx="189">
                  <c:v>213.85</c:v>
                </c:pt>
                <c:pt idx="190">
                  <c:v>213.85</c:v>
                </c:pt>
                <c:pt idx="191">
                  <c:v>212.03</c:v>
                </c:pt>
                <c:pt idx="192">
                  <c:v>212.03</c:v>
                </c:pt>
                <c:pt idx="193">
                  <c:v>212.03</c:v>
                </c:pt>
                <c:pt idx="194">
                  <c:v>213.85</c:v>
                </c:pt>
                <c:pt idx="195">
                  <c:v>213.85</c:v>
                </c:pt>
                <c:pt idx="196">
                  <c:v>213.85</c:v>
                </c:pt>
                <c:pt idx="197">
                  <c:v>213.85</c:v>
                </c:pt>
                <c:pt idx="198">
                  <c:v>212.03</c:v>
                </c:pt>
                <c:pt idx="199">
                  <c:v>212.03</c:v>
                </c:pt>
                <c:pt idx="200">
                  <c:v>212.03</c:v>
                </c:pt>
                <c:pt idx="201">
                  <c:v>212.03</c:v>
                </c:pt>
                <c:pt idx="202">
                  <c:v>212.03</c:v>
                </c:pt>
                <c:pt idx="203">
                  <c:v>215.67</c:v>
                </c:pt>
                <c:pt idx="204">
                  <c:v>215.67</c:v>
                </c:pt>
                <c:pt idx="205">
                  <c:v>215.67</c:v>
                </c:pt>
                <c:pt idx="206">
                  <c:v>215.67</c:v>
                </c:pt>
                <c:pt idx="207">
                  <c:v>215.67</c:v>
                </c:pt>
                <c:pt idx="208">
                  <c:v>215.67</c:v>
                </c:pt>
                <c:pt idx="209">
                  <c:v>215.67</c:v>
                </c:pt>
                <c:pt idx="210">
                  <c:v>213.85</c:v>
                </c:pt>
                <c:pt idx="211">
                  <c:v>213.85</c:v>
                </c:pt>
                <c:pt idx="212">
                  <c:v>216.58</c:v>
                </c:pt>
                <c:pt idx="213">
                  <c:v>216.58</c:v>
                </c:pt>
                <c:pt idx="214">
                  <c:v>216.58</c:v>
                </c:pt>
                <c:pt idx="215">
                  <c:v>216.58</c:v>
                </c:pt>
                <c:pt idx="216">
                  <c:v>213.85</c:v>
                </c:pt>
                <c:pt idx="217">
                  <c:v>213.85</c:v>
                </c:pt>
                <c:pt idx="218">
                  <c:v>213.85</c:v>
                </c:pt>
                <c:pt idx="219">
                  <c:v>213.85</c:v>
                </c:pt>
                <c:pt idx="220">
                  <c:v>213.85</c:v>
                </c:pt>
                <c:pt idx="221">
                  <c:v>213.85</c:v>
                </c:pt>
                <c:pt idx="222">
                  <c:v>213.85</c:v>
                </c:pt>
                <c:pt idx="223">
                  <c:v>212.94</c:v>
                </c:pt>
                <c:pt idx="224">
                  <c:v>212.94</c:v>
                </c:pt>
                <c:pt idx="225">
                  <c:v>212.94</c:v>
                </c:pt>
                <c:pt idx="226">
                  <c:v>212.94</c:v>
                </c:pt>
                <c:pt idx="227">
                  <c:v>212.94</c:v>
                </c:pt>
                <c:pt idx="228">
                  <c:v>212.03</c:v>
                </c:pt>
                <c:pt idx="229">
                  <c:v>212.03</c:v>
                </c:pt>
                <c:pt idx="230">
                  <c:v>212.03</c:v>
                </c:pt>
                <c:pt idx="231">
                  <c:v>212.03</c:v>
                </c:pt>
                <c:pt idx="232">
                  <c:v>222.04</c:v>
                </c:pt>
                <c:pt idx="233">
                  <c:v>222.04</c:v>
                </c:pt>
                <c:pt idx="234">
                  <c:v>222.04</c:v>
                </c:pt>
                <c:pt idx="235">
                  <c:v>209.3</c:v>
                </c:pt>
                <c:pt idx="236">
                  <c:v>209.3</c:v>
                </c:pt>
                <c:pt idx="237">
                  <c:v>209.3</c:v>
                </c:pt>
                <c:pt idx="238">
                  <c:v>139.23</c:v>
                </c:pt>
                <c:pt idx="239">
                  <c:v>139.23</c:v>
                </c:pt>
                <c:pt idx="240">
                  <c:v>139.23</c:v>
                </c:pt>
                <c:pt idx="241">
                  <c:v>139.23</c:v>
                </c:pt>
                <c:pt idx="242">
                  <c:v>139.23</c:v>
                </c:pt>
                <c:pt idx="243">
                  <c:v>75.53</c:v>
                </c:pt>
                <c:pt idx="244">
                  <c:v>75.53</c:v>
                </c:pt>
                <c:pt idx="245">
                  <c:v>75.53</c:v>
                </c:pt>
                <c:pt idx="246">
                  <c:v>24.57</c:v>
                </c:pt>
                <c:pt idx="247">
                  <c:v>24.57</c:v>
                </c:pt>
                <c:pt idx="248">
                  <c:v>24.57</c:v>
                </c:pt>
                <c:pt idx="249">
                  <c:v>8.19</c:v>
                </c:pt>
              </c:numCache>
            </c:numRef>
          </c:yVal>
        </c:ser>
        <c:ser>
          <c:idx val="47"/>
          <c:order val="47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Data!$CL$3:$CL$253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3.62</c:v>
                </c:pt>
                <c:pt idx="38">
                  <c:v>3.62</c:v>
                </c:pt>
                <c:pt idx="39">
                  <c:v>3.62</c:v>
                </c:pt>
                <c:pt idx="40">
                  <c:v>3.62</c:v>
                </c:pt>
                <c:pt idx="41">
                  <c:v>10.86</c:v>
                </c:pt>
                <c:pt idx="42">
                  <c:v>10.86</c:v>
                </c:pt>
                <c:pt idx="43">
                  <c:v>10.86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10.86</c:v>
                </c:pt>
                <c:pt idx="50">
                  <c:v>10.86</c:v>
                </c:pt>
                <c:pt idx="51">
                  <c:v>10.86</c:v>
                </c:pt>
                <c:pt idx="52">
                  <c:v>10.86</c:v>
                </c:pt>
                <c:pt idx="53">
                  <c:v>19.005</c:v>
                </c:pt>
                <c:pt idx="54">
                  <c:v>19.005</c:v>
                </c:pt>
                <c:pt idx="55">
                  <c:v>26.245</c:v>
                </c:pt>
                <c:pt idx="56">
                  <c:v>26.245</c:v>
                </c:pt>
                <c:pt idx="57">
                  <c:v>26.245</c:v>
                </c:pt>
                <c:pt idx="58">
                  <c:v>26.245</c:v>
                </c:pt>
                <c:pt idx="59">
                  <c:v>46.155</c:v>
                </c:pt>
                <c:pt idx="60">
                  <c:v>46.155</c:v>
                </c:pt>
                <c:pt idx="61">
                  <c:v>46.155</c:v>
                </c:pt>
                <c:pt idx="62">
                  <c:v>46.155</c:v>
                </c:pt>
                <c:pt idx="63">
                  <c:v>79.64</c:v>
                </c:pt>
                <c:pt idx="64">
                  <c:v>79.64</c:v>
                </c:pt>
                <c:pt idx="65">
                  <c:v>79.64</c:v>
                </c:pt>
                <c:pt idx="66">
                  <c:v>79.64</c:v>
                </c:pt>
                <c:pt idx="67">
                  <c:v>92.31</c:v>
                </c:pt>
                <c:pt idx="68">
                  <c:v>92.31</c:v>
                </c:pt>
                <c:pt idx="69">
                  <c:v>92.31</c:v>
                </c:pt>
                <c:pt idx="70">
                  <c:v>92.31</c:v>
                </c:pt>
                <c:pt idx="71">
                  <c:v>93.215</c:v>
                </c:pt>
                <c:pt idx="72">
                  <c:v>93.215</c:v>
                </c:pt>
                <c:pt idx="73">
                  <c:v>93.215</c:v>
                </c:pt>
                <c:pt idx="74">
                  <c:v>33.485</c:v>
                </c:pt>
                <c:pt idx="75">
                  <c:v>33.485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21.72</c:v>
                </c:pt>
                <c:pt idx="89">
                  <c:v>21.72</c:v>
                </c:pt>
                <c:pt idx="90">
                  <c:v>21.72</c:v>
                </c:pt>
                <c:pt idx="91">
                  <c:v>21.72</c:v>
                </c:pt>
                <c:pt idx="92">
                  <c:v>21.72</c:v>
                </c:pt>
                <c:pt idx="93">
                  <c:v>91.405</c:v>
                </c:pt>
                <c:pt idx="94">
                  <c:v>91.405</c:v>
                </c:pt>
                <c:pt idx="95">
                  <c:v>91.405</c:v>
                </c:pt>
                <c:pt idx="96">
                  <c:v>91.405</c:v>
                </c:pt>
                <c:pt idx="97">
                  <c:v>133.94</c:v>
                </c:pt>
                <c:pt idx="98">
                  <c:v>154.755</c:v>
                </c:pt>
                <c:pt idx="99">
                  <c:v>154.755</c:v>
                </c:pt>
                <c:pt idx="100">
                  <c:v>154.755</c:v>
                </c:pt>
                <c:pt idx="101">
                  <c:v>154.755</c:v>
                </c:pt>
                <c:pt idx="102">
                  <c:v>171.045</c:v>
                </c:pt>
                <c:pt idx="103">
                  <c:v>171.045</c:v>
                </c:pt>
                <c:pt idx="104">
                  <c:v>171.045</c:v>
                </c:pt>
                <c:pt idx="105">
                  <c:v>171.045</c:v>
                </c:pt>
                <c:pt idx="106">
                  <c:v>171.95</c:v>
                </c:pt>
                <c:pt idx="107">
                  <c:v>171.95</c:v>
                </c:pt>
                <c:pt idx="108">
                  <c:v>171.95</c:v>
                </c:pt>
                <c:pt idx="109">
                  <c:v>171.95</c:v>
                </c:pt>
                <c:pt idx="110">
                  <c:v>145.705</c:v>
                </c:pt>
                <c:pt idx="111">
                  <c:v>145.705</c:v>
                </c:pt>
                <c:pt idx="112">
                  <c:v>145.705</c:v>
                </c:pt>
                <c:pt idx="113">
                  <c:v>145.705</c:v>
                </c:pt>
                <c:pt idx="114">
                  <c:v>169.235</c:v>
                </c:pt>
                <c:pt idx="115">
                  <c:v>169.235</c:v>
                </c:pt>
                <c:pt idx="116">
                  <c:v>169.235</c:v>
                </c:pt>
                <c:pt idx="117">
                  <c:v>169.235</c:v>
                </c:pt>
                <c:pt idx="118">
                  <c:v>195.48</c:v>
                </c:pt>
                <c:pt idx="119">
                  <c:v>195.48</c:v>
                </c:pt>
                <c:pt idx="120">
                  <c:v>195.48</c:v>
                </c:pt>
                <c:pt idx="121">
                  <c:v>212.675</c:v>
                </c:pt>
                <c:pt idx="122">
                  <c:v>212.675</c:v>
                </c:pt>
                <c:pt idx="123">
                  <c:v>208.15</c:v>
                </c:pt>
                <c:pt idx="124">
                  <c:v>208.15</c:v>
                </c:pt>
                <c:pt idx="125">
                  <c:v>208.15</c:v>
                </c:pt>
                <c:pt idx="126">
                  <c:v>209.96</c:v>
                </c:pt>
                <c:pt idx="127">
                  <c:v>209.96</c:v>
                </c:pt>
                <c:pt idx="128">
                  <c:v>209.96</c:v>
                </c:pt>
                <c:pt idx="129">
                  <c:v>209.96</c:v>
                </c:pt>
                <c:pt idx="130">
                  <c:v>214.485</c:v>
                </c:pt>
                <c:pt idx="131">
                  <c:v>214.485</c:v>
                </c:pt>
                <c:pt idx="132">
                  <c:v>214.485</c:v>
                </c:pt>
                <c:pt idx="133">
                  <c:v>214.485</c:v>
                </c:pt>
                <c:pt idx="134">
                  <c:v>213.58</c:v>
                </c:pt>
                <c:pt idx="135">
                  <c:v>213.58</c:v>
                </c:pt>
                <c:pt idx="136">
                  <c:v>213.58</c:v>
                </c:pt>
                <c:pt idx="137">
                  <c:v>212.675</c:v>
                </c:pt>
                <c:pt idx="138">
                  <c:v>212.675</c:v>
                </c:pt>
                <c:pt idx="139">
                  <c:v>212.675</c:v>
                </c:pt>
                <c:pt idx="140">
                  <c:v>209.96</c:v>
                </c:pt>
                <c:pt idx="141">
                  <c:v>209.96</c:v>
                </c:pt>
                <c:pt idx="142">
                  <c:v>209.96</c:v>
                </c:pt>
                <c:pt idx="143">
                  <c:v>212.675</c:v>
                </c:pt>
                <c:pt idx="144">
                  <c:v>212.675</c:v>
                </c:pt>
                <c:pt idx="145">
                  <c:v>212.675</c:v>
                </c:pt>
                <c:pt idx="146">
                  <c:v>212.675</c:v>
                </c:pt>
                <c:pt idx="147">
                  <c:v>212.675</c:v>
                </c:pt>
                <c:pt idx="148">
                  <c:v>213.58</c:v>
                </c:pt>
                <c:pt idx="149">
                  <c:v>213.58</c:v>
                </c:pt>
                <c:pt idx="150">
                  <c:v>213.58</c:v>
                </c:pt>
                <c:pt idx="151">
                  <c:v>211.77</c:v>
                </c:pt>
                <c:pt idx="152">
                  <c:v>211.77</c:v>
                </c:pt>
                <c:pt idx="153">
                  <c:v>211.77</c:v>
                </c:pt>
                <c:pt idx="154">
                  <c:v>211.77</c:v>
                </c:pt>
                <c:pt idx="155">
                  <c:v>211.77</c:v>
                </c:pt>
                <c:pt idx="156">
                  <c:v>209.96</c:v>
                </c:pt>
                <c:pt idx="157">
                  <c:v>209.96</c:v>
                </c:pt>
                <c:pt idx="158">
                  <c:v>209.96</c:v>
                </c:pt>
                <c:pt idx="159">
                  <c:v>209.96</c:v>
                </c:pt>
                <c:pt idx="160">
                  <c:v>209.96</c:v>
                </c:pt>
                <c:pt idx="161">
                  <c:v>209.055</c:v>
                </c:pt>
                <c:pt idx="162">
                  <c:v>209.055</c:v>
                </c:pt>
                <c:pt idx="163">
                  <c:v>209.055</c:v>
                </c:pt>
                <c:pt idx="164">
                  <c:v>212.675</c:v>
                </c:pt>
                <c:pt idx="165">
                  <c:v>212.675</c:v>
                </c:pt>
                <c:pt idx="166">
                  <c:v>212.675</c:v>
                </c:pt>
                <c:pt idx="167">
                  <c:v>212.675</c:v>
                </c:pt>
                <c:pt idx="168">
                  <c:v>213.58</c:v>
                </c:pt>
                <c:pt idx="169">
                  <c:v>213.58</c:v>
                </c:pt>
                <c:pt idx="170">
                  <c:v>213.58</c:v>
                </c:pt>
                <c:pt idx="171">
                  <c:v>213.58</c:v>
                </c:pt>
                <c:pt idx="172">
                  <c:v>212.675</c:v>
                </c:pt>
                <c:pt idx="173">
                  <c:v>212.675</c:v>
                </c:pt>
                <c:pt idx="174">
                  <c:v>212.675</c:v>
                </c:pt>
                <c:pt idx="175">
                  <c:v>212.675</c:v>
                </c:pt>
                <c:pt idx="176">
                  <c:v>212.675</c:v>
                </c:pt>
                <c:pt idx="177">
                  <c:v>212.675</c:v>
                </c:pt>
                <c:pt idx="178">
                  <c:v>212.675</c:v>
                </c:pt>
                <c:pt idx="179">
                  <c:v>212.675</c:v>
                </c:pt>
                <c:pt idx="180">
                  <c:v>210.865</c:v>
                </c:pt>
                <c:pt idx="181">
                  <c:v>210.865</c:v>
                </c:pt>
                <c:pt idx="182">
                  <c:v>210.865</c:v>
                </c:pt>
                <c:pt idx="183">
                  <c:v>209.96</c:v>
                </c:pt>
                <c:pt idx="184">
                  <c:v>209.96</c:v>
                </c:pt>
                <c:pt idx="185">
                  <c:v>209.96</c:v>
                </c:pt>
                <c:pt idx="186">
                  <c:v>209.96</c:v>
                </c:pt>
                <c:pt idx="187">
                  <c:v>212.675</c:v>
                </c:pt>
                <c:pt idx="188">
                  <c:v>212.675</c:v>
                </c:pt>
                <c:pt idx="189">
                  <c:v>212.675</c:v>
                </c:pt>
                <c:pt idx="190">
                  <c:v>212.675</c:v>
                </c:pt>
                <c:pt idx="191">
                  <c:v>210.865</c:v>
                </c:pt>
                <c:pt idx="192">
                  <c:v>210.865</c:v>
                </c:pt>
                <c:pt idx="193">
                  <c:v>210.865</c:v>
                </c:pt>
                <c:pt idx="194">
                  <c:v>212.675</c:v>
                </c:pt>
                <c:pt idx="195">
                  <c:v>212.675</c:v>
                </c:pt>
                <c:pt idx="196">
                  <c:v>212.675</c:v>
                </c:pt>
                <c:pt idx="197">
                  <c:v>212.675</c:v>
                </c:pt>
                <c:pt idx="198">
                  <c:v>210.865</c:v>
                </c:pt>
                <c:pt idx="199">
                  <c:v>210.865</c:v>
                </c:pt>
                <c:pt idx="200">
                  <c:v>210.865</c:v>
                </c:pt>
                <c:pt idx="201">
                  <c:v>210.865</c:v>
                </c:pt>
                <c:pt idx="202">
                  <c:v>210.865</c:v>
                </c:pt>
                <c:pt idx="203">
                  <c:v>214.485</c:v>
                </c:pt>
                <c:pt idx="204">
                  <c:v>214.485</c:v>
                </c:pt>
                <c:pt idx="205">
                  <c:v>214.485</c:v>
                </c:pt>
                <c:pt idx="206">
                  <c:v>214.485</c:v>
                </c:pt>
                <c:pt idx="207">
                  <c:v>214.485</c:v>
                </c:pt>
                <c:pt idx="208">
                  <c:v>214.485</c:v>
                </c:pt>
                <c:pt idx="209">
                  <c:v>214.485</c:v>
                </c:pt>
                <c:pt idx="210">
                  <c:v>212.675</c:v>
                </c:pt>
                <c:pt idx="211">
                  <c:v>212.675</c:v>
                </c:pt>
                <c:pt idx="212">
                  <c:v>215.39</c:v>
                </c:pt>
                <c:pt idx="213">
                  <c:v>215.39</c:v>
                </c:pt>
                <c:pt idx="214">
                  <c:v>215.39</c:v>
                </c:pt>
                <c:pt idx="215">
                  <c:v>215.39</c:v>
                </c:pt>
                <c:pt idx="216">
                  <c:v>212.675</c:v>
                </c:pt>
                <c:pt idx="217">
                  <c:v>212.675</c:v>
                </c:pt>
                <c:pt idx="218">
                  <c:v>212.675</c:v>
                </c:pt>
                <c:pt idx="219">
                  <c:v>212.675</c:v>
                </c:pt>
                <c:pt idx="220">
                  <c:v>212.675</c:v>
                </c:pt>
                <c:pt idx="221">
                  <c:v>212.675</c:v>
                </c:pt>
                <c:pt idx="222">
                  <c:v>212.675</c:v>
                </c:pt>
                <c:pt idx="223">
                  <c:v>211.77</c:v>
                </c:pt>
                <c:pt idx="224">
                  <c:v>211.77</c:v>
                </c:pt>
                <c:pt idx="225">
                  <c:v>211.77</c:v>
                </c:pt>
                <c:pt idx="226">
                  <c:v>211.77</c:v>
                </c:pt>
                <c:pt idx="227">
                  <c:v>211.77</c:v>
                </c:pt>
                <c:pt idx="228">
                  <c:v>210.865</c:v>
                </c:pt>
                <c:pt idx="229">
                  <c:v>210.865</c:v>
                </c:pt>
                <c:pt idx="230">
                  <c:v>210.865</c:v>
                </c:pt>
                <c:pt idx="231">
                  <c:v>210.865</c:v>
                </c:pt>
                <c:pt idx="232">
                  <c:v>220.82</c:v>
                </c:pt>
                <c:pt idx="233">
                  <c:v>220.82</c:v>
                </c:pt>
                <c:pt idx="234">
                  <c:v>220.82</c:v>
                </c:pt>
                <c:pt idx="235">
                  <c:v>208.15</c:v>
                </c:pt>
                <c:pt idx="236">
                  <c:v>208.15</c:v>
                </c:pt>
                <c:pt idx="237">
                  <c:v>208.15</c:v>
                </c:pt>
                <c:pt idx="238">
                  <c:v>138.465</c:v>
                </c:pt>
                <c:pt idx="239">
                  <c:v>138.465</c:v>
                </c:pt>
                <c:pt idx="240">
                  <c:v>138.465</c:v>
                </c:pt>
                <c:pt idx="241">
                  <c:v>138.465</c:v>
                </c:pt>
                <c:pt idx="242">
                  <c:v>138.465</c:v>
                </c:pt>
                <c:pt idx="243">
                  <c:v>75.11500000000001</c:v>
                </c:pt>
                <c:pt idx="244">
                  <c:v>75.11500000000001</c:v>
                </c:pt>
                <c:pt idx="245">
                  <c:v>75.11500000000001</c:v>
                </c:pt>
                <c:pt idx="246">
                  <c:v>24.435</c:v>
                </c:pt>
                <c:pt idx="247">
                  <c:v>24.435</c:v>
                </c:pt>
                <c:pt idx="248">
                  <c:v>24.435</c:v>
                </c:pt>
                <c:pt idx="249">
                  <c:v>8.145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Velocity Flow vs. Velocity External Sensor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Sensor Velocity Lower Bound (-1.0%)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Data!$V$3:$V$164</c:f>
              <c:numCache>
                <c:formatCode>General</c:formatCode>
                <c:ptCount val="162"/>
                <c:pt idx="0">
                  <c:v>26.8884</c:v>
                </c:pt>
                <c:pt idx="1">
                  <c:v>26.8884</c:v>
                </c:pt>
                <c:pt idx="2">
                  <c:v>26.8884</c:v>
                </c:pt>
                <c:pt idx="3">
                  <c:v>26.8884</c:v>
                </c:pt>
                <c:pt idx="4">
                  <c:v>26.8884</c:v>
                </c:pt>
                <c:pt idx="5">
                  <c:v>26.8884</c:v>
                </c:pt>
                <c:pt idx="6">
                  <c:v>26.8884</c:v>
                </c:pt>
                <c:pt idx="7">
                  <c:v>26.8884</c:v>
                </c:pt>
                <c:pt idx="8">
                  <c:v>26.8884</c:v>
                </c:pt>
                <c:pt idx="9">
                  <c:v>26.8884</c:v>
                </c:pt>
                <c:pt idx="10">
                  <c:v>26.8884</c:v>
                </c:pt>
                <c:pt idx="11">
                  <c:v>26.8884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9.41094</c:v>
                </c:pt>
                <c:pt idx="16">
                  <c:v>9.41094</c:v>
                </c:pt>
                <c:pt idx="17">
                  <c:v>14.78862</c:v>
                </c:pt>
                <c:pt idx="18">
                  <c:v>17.9256</c:v>
                </c:pt>
                <c:pt idx="19">
                  <c:v>20.1663</c:v>
                </c:pt>
                <c:pt idx="20">
                  <c:v>23.75142</c:v>
                </c:pt>
                <c:pt idx="21">
                  <c:v>24.19956</c:v>
                </c:pt>
                <c:pt idx="22">
                  <c:v>24.19956</c:v>
                </c:pt>
                <c:pt idx="23">
                  <c:v>24.19956</c:v>
                </c:pt>
                <c:pt idx="24">
                  <c:v>24.19956</c:v>
                </c:pt>
                <c:pt idx="25">
                  <c:v>24.19956</c:v>
                </c:pt>
                <c:pt idx="26">
                  <c:v>24.19956</c:v>
                </c:pt>
                <c:pt idx="27">
                  <c:v>24.19956</c:v>
                </c:pt>
                <c:pt idx="28">
                  <c:v>24.19956</c:v>
                </c:pt>
                <c:pt idx="29">
                  <c:v>2.2407</c:v>
                </c:pt>
                <c:pt idx="30">
                  <c:v>18.82188</c:v>
                </c:pt>
                <c:pt idx="31">
                  <c:v>25.54398</c:v>
                </c:pt>
                <c:pt idx="32">
                  <c:v>32.71422</c:v>
                </c:pt>
                <c:pt idx="33">
                  <c:v>35.40306</c:v>
                </c:pt>
                <c:pt idx="34">
                  <c:v>37.19562</c:v>
                </c:pt>
                <c:pt idx="35">
                  <c:v>38.0919</c:v>
                </c:pt>
                <c:pt idx="36">
                  <c:v>40.3326</c:v>
                </c:pt>
                <c:pt idx="37">
                  <c:v>41.67702000000001</c:v>
                </c:pt>
                <c:pt idx="38">
                  <c:v>40.3326</c:v>
                </c:pt>
                <c:pt idx="39">
                  <c:v>36.29934</c:v>
                </c:pt>
                <c:pt idx="40">
                  <c:v>31.81794</c:v>
                </c:pt>
                <c:pt idx="41">
                  <c:v>28.23282</c:v>
                </c:pt>
                <c:pt idx="42">
                  <c:v>30.92166</c:v>
                </c:pt>
                <c:pt idx="43">
                  <c:v>33.6105</c:v>
                </c:pt>
                <c:pt idx="44">
                  <c:v>34.95492</c:v>
                </c:pt>
                <c:pt idx="45">
                  <c:v>36.74748</c:v>
                </c:pt>
                <c:pt idx="46">
                  <c:v>38.0919</c:v>
                </c:pt>
                <c:pt idx="47">
                  <c:v>40.3326</c:v>
                </c:pt>
                <c:pt idx="48">
                  <c:v>41.22888</c:v>
                </c:pt>
                <c:pt idx="49">
                  <c:v>41.67702000000001</c:v>
                </c:pt>
                <c:pt idx="50">
                  <c:v>41.22888</c:v>
                </c:pt>
                <c:pt idx="51">
                  <c:v>40.78074</c:v>
                </c:pt>
                <c:pt idx="52">
                  <c:v>40.78074</c:v>
                </c:pt>
                <c:pt idx="53">
                  <c:v>40.3326</c:v>
                </c:pt>
                <c:pt idx="54">
                  <c:v>40.78074</c:v>
                </c:pt>
                <c:pt idx="55">
                  <c:v>40.78074</c:v>
                </c:pt>
                <c:pt idx="56">
                  <c:v>41.22888</c:v>
                </c:pt>
                <c:pt idx="57">
                  <c:v>41.22888</c:v>
                </c:pt>
                <c:pt idx="58">
                  <c:v>41.67702000000001</c:v>
                </c:pt>
                <c:pt idx="59">
                  <c:v>41.67702000000001</c:v>
                </c:pt>
                <c:pt idx="60">
                  <c:v>41.67702000000001</c:v>
                </c:pt>
                <c:pt idx="61">
                  <c:v>41.22888</c:v>
                </c:pt>
                <c:pt idx="62">
                  <c:v>41.67702000000001</c:v>
                </c:pt>
                <c:pt idx="63">
                  <c:v>41.67702000000001</c:v>
                </c:pt>
                <c:pt idx="64">
                  <c:v>41.22888</c:v>
                </c:pt>
                <c:pt idx="65">
                  <c:v>41.22888</c:v>
                </c:pt>
                <c:pt idx="66">
                  <c:v>41.22888</c:v>
                </c:pt>
                <c:pt idx="67">
                  <c:v>40.78074</c:v>
                </c:pt>
                <c:pt idx="68">
                  <c:v>40.78074</c:v>
                </c:pt>
                <c:pt idx="69">
                  <c:v>40.78074</c:v>
                </c:pt>
                <c:pt idx="70">
                  <c:v>41.22888</c:v>
                </c:pt>
                <c:pt idx="71">
                  <c:v>41.22888</c:v>
                </c:pt>
                <c:pt idx="72">
                  <c:v>40.78074</c:v>
                </c:pt>
                <c:pt idx="73">
                  <c:v>41.22888</c:v>
                </c:pt>
                <c:pt idx="74">
                  <c:v>41.22888</c:v>
                </c:pt>
                <c:pt idx="75">
                  <c:v>41.22888</c:v>
                </c:pt>
                <c:pt idx="76">
                  <c:v>41.67702000000001</c:v>
                </c:pt>
                <c:pt idx="77">
                  <c:v>41.22888</c:v>
                </c:pt>
                <c:pt idx="78">
                  <c:v>41.67702000000001</c:v>
                </c:pt>
                <c:pt idx="79">
                  <c:v>41.22888</c:v>
                </c:pt>
                <c:pt idx="80">
                  <c:v>41.22888</c:v>
                </c:pt>
                <c:pt idx="81">
                  <c:v>40.78074</c:v>
                </c:pt>
                <c:pt idx="82">
                  <c:v>40.78074</c:v>
                </c:pt>
                <c:pt idx="83">
                  <c:v>40.78074</c:v>
                </c:pt>
                <c:pt idx="84">
                  <c:v>40.78074</c:v>
                </c:pt>
                <c:pt idx="85">
                  <c:v>40.78074</c:v>
                </c:pt>
                <c:pt idx="86">
                  <c:v>40.78074</c:v>
                </c:pt>
                <c:pt idx="87">
                  <c:v>41.22888</c:v>
                </c:pt>
                <c:pt idx="88">
                  <c:v>40.3326</c:v>
                </c:pt>
                <c:pt idx="89">
                  <c:v>40.3326</c:v>
                </c:pt>
                <c:pt idx="90">
                  <c:v>40.3326</c:v>
                </c:pt>
                <c:pt idx="91">
                  <c:v>40.78074</c:v>
                </c:pt>
                <c:pt idx="92">
                  <c:v>40.78074</c:v>
                </c:pt>
                <c:pt idx="93">
                  <c:v>41.67702000000001</c:v>
                </c:pt>
                <c:pt idx="94">
                  <c:v>41.22888</c:v>
                </c:pt>
                <c:pt idx="95">
                  <c:v>41.22888</c:v>
                </c:pt>
                <c:pt idx="96">
                  <c:v>41.22888</c:v>
                </c:pt>
                <c:pt idx="97">
                  <c:v>41.67702000000001</c:v>
                </c:pt>
                <c:pt idx="98">
                  <c:v>41.67702000000001</c:v>
                </c:pt>
                <c:pt idx="99">
                  <c:v>41.67702000000001</c:v>
                </c:pt>
                <c:pt idx="100">
                  <c:v>41.22888</c:v>
                </c:pt>
                <c:pt idx="101">
                  <c:v>40.78074</c:v>
                </c:pt>
                <c:pt idx="102">
                  <c:v>41.22888</c:v>
                </c:pt>
                <c:pt idx="103">
                  <c:v>41.22888</c:v>
                </c:pt>
                <c:pt idx="104">
                  <c:v>41.22888</c:v>
                </c:pt>
                <c:pt idx="105">
                  <c:v>41.22888</c:v>
                </c:pt>
                <c:pt idx="106">
                  <c:v>40.78074</c:v>
                </c:pt>
                <c:pt idx="107">
                  <c:v>40.78074</c:v>
                </c:pt>
                <c:pt idx="108">
                  <c:v>40.78074</c:v>
                </c:pt>
                <c:pt idx="109">
                  <c:v>40.78074</c:v>
                </c:pt>
                <c:pt idx="110">
                  <c:v>41.22888</c:v>
                </c:pt>
                <c:pt idx="111">
                  <c:v>41.22888</c:v>
                </c:pt>
                <c:pt idx="112">
                  <c:v>41.22888</c:v>
                </c:pt>
                <c:pt idx="113">
                  <c:v>40.78074</c:v>
                </c:pt>
                <c:pt idx="114">
                  <c:v>40.78074</c:v>
                </c:pt>
                <c:pt idx="115">
                  <c:v>40.78074</c:v>
                </c:pt>
                <c:pt idx="116">
                  <c:v>41.22888</c:v>
                </c:pt>
                <c:pt idx="117">
                  <c:v>41.22888</c:v>
                </c:pt>
                <c:pt idx="118">
                  <c:v>41.22888</c:v>
                </c:pt>
                <c:pt idx="119">
                  <c:v>41.22888</c:v>
                </c:pt>
                <c:pt idx="120">
                  <c:v>40.78074</c:v>
                </c:pt>
                <c:pt idx="121">
                  <c:v>40.3326</c:v>
                </c:pt>
                <c:pt idx="122">
                  <c:v>40.78074</c:v>
                </c:pt>
                <c:pt idx="123">
                  <c:v>41.22888</c:v>
                </c:pt>
                <c:pt idx="124">
                  <c:v>41.67702000000001</c:v>
                </c:pt>
                <c:pt idx="125">
                  <c:v>41.67702000000001</c:v>
                </c:pt>
                <c:pt idx="126">
                  <c:v>41.67702000000001</c:v>
                </c:pt>
                <c:pt idx="127">
                  <c:v>41.67702000000001</c:v>
                </c:pt>
                <c:pt idx="128">
                  <c:v>41.22888</c:v>
                </c:pt>
                <c:pt idx="129">
                  <c:v>41.22888</c:v>
                </c:pt>
                <c:pt idx="130">
                  <c:v>40.78074</c:v>
                </c:pt>
                <c:pt idx="131">
                  <c:v>41.22888</c:v>
                </c:pt>
                <c:pt idx="132">
                  <c:v>41.22888</c:v>
                </c:pt>
                <c:pt idx="133">
                  <c:v>41.67702000000001</c:v>
                </c:pt>
                <c:pt idx="134">
                  <c:v>41.67702000000001</c:v>
                </c:pt>
                <c:pt idx="135">
                  <c:v>41.67702000000001</c:v>
                </c:pt>
                <c:pt idx="136">
                  <c:v>41.22888</c:v>
                </c:pt>
                <c:pt idx="137">
                  <c:v>41.22888</c:v>
                </c:pt>
                <c:pt idx="138">
                  <c:v>41.22888</c:v>
                </c:pt>
                <c:pt idx="139">
                  <c:v>41.22888</c:v>
                </c:pt>
                <c:pt idx="140">
                  <c:v>41.67702000000001</c:v>
                </c:pt>
                <c:pt idx="141">
                  <c:v>40.78074</c:v>
                </c:pt>
                <c:pt idx="142">
                  <c:v>40.78074</c:v>
                </c:pt>
                <c:pt idx="143">
                  <c:v>41.67702000000001</c:v>
                </c:pt>
                <c:pt idx="144">
                  <c:v>41.67702000000001</c:v>
                </c:pt>
                <c:pt idx="145">
                  <c:v>41.22888</c:v>
                </c:pt>
                <c:pt idx="146">
                  <c:v>37.64376</c:v>
                </c:pt>
                <c:pt idx="147">
                  <c:v>26.44026</c:v>
                </c:pt>
                <c:pt idx="148">
                  <c:v>43.02144000000001</c:v>
                </c:pt>
                <c:pt idx="149">
                  <c:v>43.91772</c:v>
                </c:pt>
                <c:pt idx="150">
                  <c:v>43.91772</c:v>
                </c:pt>
                <c:pt idx="151">
                  <c:v>43.91772</c:v>
                </c:pt>
                <c:pt idx="152">
                  <c:v>43.91772</c:v>
                </c:pt>
                <c:pt idx="153">
                  <c:v>43.91772</c:v>
                </c:pt>
                <c:pt idx="154">
                  <c:v>43.91772</c:v>
                </c:pt>
                <c:pt idx="155">
                  <c:v>43.91772</c:v>
                </c:pt>
                <c:pt idx="156">
                  <c:v>43.91772</c:v>
                </c:pt>
                <c:pt idx="157">
                  <c:v>43.91772</c:v>
                </c:pt>
                <c:pt idx="158">
                  <c:v>43.91772</c:v>
                </c:pt>
                <c:pt idx="159">
                  <c:v>43.91772</c:v>
                </c:pt>
                <c:pt idx="160">
                  <c:v>43.91772</c:v>
                </c:pt>
              </c:numCache>
            </c:numRef>
          </c:yVal>
        </c:ser>
        <c:ser>
          <c:idx val="1"/>
          <c:order val="1"/>
          <c:tx>
            <c:v>Sensor Velocity Upper Bound (1.0%)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Data!$W$3:$W$164</c:f>
              <c:numCache>
                <c:formatCode>General</c:formatCode>
                <c:ptCount val="162"/>
                <c:pt idx="0">
                  <c:v>27.4316</c:v>
                </c:pt>
                <c:pt idx="1">
                  <c:v>27.4316</c:v>
                </c:pt>
                <c:pt idx="2">
                  <c:v>27.4316</c:v>
                </c:pt>
                <c:pt idx="3">
                  <c:v>27.4316</c:v>
                </c:pt>
                <c:pt idx="4">
                  <c:v>27.4316</c:v>
                </c:pt>
                <c:pt idx="5">
                  <c:v>27.4316</c:v>
                </c:pt>
                <c:pt idx="6">
                  <c:v>27.4316</c:v>
                </c:pt>
                <c:pt idx="7">
                  <c:v>27.4316</c:v>
                </c:pt>
                <c:pt idx="8">
                  <c:v>27.4316</c:v>
                </c:pt>
                <c:pt idx="9">
                  <c:v>27.4316</c:v>
                </c:pt>
                <c:pt idx="10">
                  <c:v>27.4316</c:v>
                </c:pt>
                <c:pt idx="11">
                  <c:v>27.4316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9.60106</c:v>
                </c:pt>
                <c:pt idx="16">
                  <c:v>9.60106</c:v>
                </c:pt>
                <c:pt idx="17">
                  <c:v>15.08738</c:v>
                </c:pt>
                <c:pt idx="18">
                  <c:v>18.28773333333333</c:v>
                </c:pt>
                <c:pt idx="19">
                  <c:v>20.5737</c:v>
                </c:pt>
                <c:pt idx="20">
                  <c:v>24.23124666666667</c:v>
                </c:pt>
                <c:pt idx="21">
                  <c:v>24.68844</c:v>
                </c:pt>
                <c:pt idx="22">
                  <c:v>24.68844</c:v>
                </c:pt>
                <c:pt idx="23">
                  <c:v>24.68844</c:v>
                </c:pt>
                <c:pt idx="24">
                  <c:v>24.68844</c:v>
                </c:pt>
                <c:pt idx="25">
                  <c:v>24.68844</c:v>
                </c:pt>
                <c:pt idx="26">
                  <c:v>24.68844</c:v>
                </c:pt>
                <c:pt idx="27">
                  <c:v>24.68844</c:v>
                </c:pt>
                <c:pt idx="28">
                  <c:v>24.68844</c:v>
                </c:pt>
                <c:pt idx="29">
                  <c:v>2.285966666666666</c:v>
                </c:pt>
                <c:pt idx="30">
                  <c:v>19.20212</c:v>
                </c:pt>
                <c:pt idx="31">
                  <c:v>26.06002000000001</c:v>
                </c:pt>
                <c:pt idx="32">
                  <c:v>33.37511333333333</c:v>
                </c:pt>
                <c:pt idx="33">
                  <c:v>36.11827333333333</c:v>
                </c:pt>
                <c:pt idx="34">
                  <c:v>37.94704666666667</c:v>
                </c:pt>
                <c:pt idx="35">
                  <c:v>38.86143333333333</c:v>
                </c:pt>
                <c:pt idx="36">
                  <c:v>41.1474</c:v>
                </c:pt>
                <c:pt idx="37">
                  <c:v>42.51898000000001</c:v>
                </c:pt>
                <c:pt idx="38">
                  <c:v>41.1474</c:v>
                </c:pt>
                <c:pt idx="39">
                  <c:v>37.03266000000001</c:v>
                </c:pt>
                <c:pt idx="40">
                  <c:v>32.46072666666667</c:v>
                </c:pt>
                <c:pt idx="41">
                  <c:v>28.80318</c:v>
                </c:pt>
                <c:pt idx="42">
                  <c:v>31.54634</c:v>
                </c:pt>
                <c:pt idx="43">
                  <c:v>34.2895</c:v>
                </c:pt>
                <c:pt idx="44">
                  <c:v>35.66108</c:v>
                </c:pt>
                <c:pt idx="45">
                  <c:v>37.48985333333334</c:v>
                </c:pt>
                <c:pt idx="46">
                  <c:v>38.86143333333333</c:v>
                </c:pt>
                <c:pt idx="47">
                  <c:v>41.1474</c:v>
                </c:pt>
                <c:pt idx="48">
                  <c:v>42.06178666666667</c:v>
                </c:pt>
                <c:pt idx="49">
                  <c:v>42.51898000000001</c:v>
                </c:pt>
                <c:pt idx="50">
                  <c:v>42.06178666666667</c:v>
                </c:pt>
                <c:pt idx="51">
                  <c:v>41.60459333333333</c:v>
                </c:pt>
                <c:pt idx="52">
                  <c:v>41.60459333333333</c:v>
                </c:pt>
                <c:pt idx="53">
                  <c:v>41.1474</c:v>
                </c:pt>
                <c:pt idx="54">
                  <c:v>41.60459333333333</c:v>
                </c:pt>
                <c:pt idx="55">
                  <c:v>41.60459333333333</c:v>
                </c:pt>
                <c:pt idx="56">
                  <c:v>42.06178666666667</c:v>
                </c:pt>
                <c:pt idx="57">
                  <c:v>42.06178666666667</c:v>
                </c:pt>
                <c:pt idx="58">
                  <c:v>42.51898000000001</c:v>
                </c:pt>
                <c:pt idx="59">
                  <c:v>42.51898000000001</c:v>
                </c:pt>
                <c:pt idx="60">
                  <c:v>42.51898000000001</c:v>
                </c:pt>
                <c:pt idx="61">
                  <c:v>42.06178666666667</c:v>
                </c:pt>
                <c:pt idx="62">
                  <c:v>42.51898000000001</c:v>
                </c:pt>
                <c:pt idx="63">
                  <c:v>42.51898000000001</c:v>
                </c:pt>
                <c:pt idx="64">
                  <c:v>42.06178666666667</c:v>
                </c:pt>
                <c:pt idx="65">
                  <c:v>42.06178666666667</c:v>
                </c:pt>
                <c:pt idx="66">
                  <c:v>42.06178666666667</c:v>
                </c:pt>
                <c:pt idx="67">
                  <c:v>41.60459333333333</c:v>
                </c:pt>
                <c:pt idx="68">
                  <c:v>41.60459333333333</c:v>
                </c:pt>
                <c:pt idx="69">
                  <c:v>41.60459333333333</c:v>
                </c:pt>
                <c:pt idx="70">
                  <c:v>42.06178666666667</c:v>
                </c:pt>
                <c:pt idx="71">
                  <c:v>42.06178666666667</c:v>
                </c:pt>
                <c:pt idx="72">
                  <c:v>41.60459333333333</c:v>
                </c:pt>
                <c:pt idx="73">
                  <c:v>42.06178666666667</c:v>
                </c:pt>
                <c:pt idx="74">
                  <c:v>42.06178666666667</c:v>
                </c:pt>
                <c:pt idx="75">
                  <c:v>42.06178666666667</c:v>
                </c:pt>
                <c:pt idx="76">
                  <c:v>42.51898000000001</c:v>
                </c:pt>
                <c:pt idx="77">
                  <c:v>42.06178666666667</c:v>
                </c:pt>
                <c:pt idx="78">
                  <c:v>42.51898000000001</c:v>
                </c:pt>
                <c:pt idx="79">
                  <c:v>42.06178666666667</c:v>
                </c:pt>
                <c:pt idx="80">
                  <c:v>42.06178666666667</c:v>
                </c:pt>
                <c:pt idx="81">
                  <c:v>41.60459333333333</c:v>
                </c:pt>
                <c:pt idx="82">
                  <c:v>41.60459333333333</c:v>
                </c:pt>
                <c:pt idx="83">
                  <c:v>41.60459333333333</c:v>
                </c:pt>
                <c:pt idx="84">
                  <c:v>41.60459333333333</c:v>
                </c:pt>
                <c:pt idx="85">
                  <c:v>41.60459333333333</c:v>
                </c:pt>
                <c:pt idx="86">
                  <c:v>41.60459333333333</c:v>
                </c:pt>
                <c:pt idx="87">
                  <c:v>42.06178666666667</c:v>
                </c:pt>
                <c:pt idx="88">
                  <c:v>41.1474</c:v>
                </c:pt>
                <c:pt idx="89">
                  <c:v>41.1474</c:v>
                </c:pt>
                <c:pt idx="90">
                  <c:v>41.1474</c:v>
                </c:pt>
                <c:pt idx="91">
                  <c:v>41.60459333333333</c:v>
                </c:pt>
                <c:pt idx="92">
                  <c:v>41.60459333333333</c:v>
                </c:pt>
                <c:pt idx="93">
                  <c:v>42.51898000000001</c:v>
                </c:pt>
                <c:pt idx="94">
                  <c:v>42.06178666666667</c:v>
                </c:pt>
                <c:pt idx="95">
                  <c:v>42.06178666666667</c:v>
                </c:pt>
                <c:pt idx="96">
                  <c:v>42.06178666666667</c:v>
                </c:pt>
                <c:pt idx="97">
                  <c:v>42.51898000000001</c:v>
                </c:pt>
                <c:pt idx="98">
                  <c:v>42.51898000000001</c:v>
                </c:pt>
                <c:pt idx="99">
                  <c:v>42.51898000000001</c:v>
                </c:pt>
                <c:pt idx="100">
                  <c:v>42.06178666666667</c:v>
                </c:pt>
                <c:pt idx="101">
                  <c:v>41.60459333333333</c:v>
                </c:pt>
                <c:pt idx="102">
                  <c:v>42.06178666666667</c:v>
                </c:pt>
                <c:pt idx="103">
                  <c:v>42.06178666666667</c:v>
                </c:pt>
                <c:pt idx="104">
                  <c:v>42.06178666666667</c:v>
                </c:pt>
                <c:pt idx="105">
                  <c:v>42.06178666666667</c:v>
                </c:pt>
                <c:pt idx="106">
                  <c:v>41.60459333333333</c:v>
                </c:pt>
                <c:pt idx="107">
                  <c:v>41.60459333333333</c:v>
                </c:pt>
                <c:pt idx="108">
                  <c:v>41.60459333333333</c:v>
                </c:pt>
                <c:pt idx="109">
                  <c:v>41.60459333333333</c:v>
                </c:pt>
                <c:pt idx="110">
                  <c:v>42.06178666666667</c:v>
                </c:pt>
                <c:pt idx="111">
                  <c:v>42.06178666666667</c:v>
                </c:pt>
                <c:pt idx="112">
                  <c:v>42.06178666666667</c:v>
                </c:pt>
                <c:pt idx="113">
                  <c:v>41.60459333333333</c:v>
                </c:pt>
                <c:pt idx="114">
                  <c:v>41.60459333333333</c:v>
                </c:pt>
                <c:pt idx="115">
                  <c:v>41.60459333333333</c:v>
                </c:pt>
                <c:pt idx="116">
                  <c:v>42.06178666666667</c:v>
                </c:pt>
                <c:pt idx="117">
                  <c:v>42.06178666666667</c:v>
                </c:pt>
                <c:pt idx="118">
                  <c:v>42.06178666666667</c:v>
                </c:pt>
                <c:pt idx="119">
                  <c:v>42.06178666666667</c:v>
                </c:pt>
                <c:pt idx="120">
                  <c:v>41.60459333333333</c:v>
                </c:pt>
                <c:pt idx="121">
                  <c:v>41.1474</c:v>
                </c:pt>
                <c:pt idx="122">
                  <c:v>41.60459333333333</c:v>
                </c:pt>
                <c:pt idx="123">
                  <c:v>42.06178666666667</c:v>
                </c:pt>
                <c:pt idx="124">
                  <c:v>42.51898000000001</c:v>
                </c:pt>
                <c:pt idx="125">
                  <c:v>42.51898000000001</c:v>
                </c:pt>
                <c:pt idx="126">
                  <c:v>42.51898000000001</c:v>
                </c:pt>
                <c:pt idx="127">
                  <c:v>42.51898000000001</c:v>
                </c:pt>
                <c:pt idx="128">
                  <c:v>42.06178666666667</c:v>
                </c:pt>
                <c:pt idx="129">
                  <c:v>42.06178666666667</c:v>
                </c:pt>
                <c:pt idx="130">
                  <c:v>41.60459333333333</c:v>
                </c:pt>
                <c:pt idx="131">
                  <c:v>42.06178666666667</c:v>
                </c:pt>
                <c:pt idx="132">
                  <c:v>42.06178666666667</c:v>
                </c:pt>
                <c:pt idx="133">
                  <c:v>42.51898000000001</c:v>
                </c:pt>
                <c:pt idx="134">
                  <c:v>42.51898000000001</c:v>
                </c:pt>
                <c:pt idx="135">
                  <c:v>42.51898000000001</c:v>
                </c:pt>
                <c:pt idx="136">
                  <c:v>42.06178666666667</c:v>
                </c:pt>
                <c:pt idx="137">
                  <c:v>42.06178666666667</c:v>
                </c:pt>
                <c:pt idx="138">
                  <c:v>42.06178666666667</c:v>
                </c:pt>
                <c:pt idx="139">
                  <c:v>42.06178666666667</c:v>
                </c:pt>
                <c:pt idx="140">
                  <c:v>42.51898000000001</c:v>
                </c:pt>
                <c:pt idx="141">
                  <c:v>41.60459333333333</c:v>
                </c:pt>
                <c:pt idx="142">
                  <c:v>41.60459333333333</c:v>
                </c:pt>
                <c:pt idx="143">
                  <c:v>42.51898000000001</c:v>
                </c:pt>
                <c:pt idx="144">
                  <c:v>42.51898000000001</c:v>
                </c:pt>
                <c:pt idx="145">
                  <c:v>42.06178666666667</c:v>
                </c:pt>
                <c:pt idx="146">
                  <c:v>38.40424</c:v>
                </c:pt>
                <c:pt idx="147">
                  <c:v>26.97440666666666</c:v>
                </c:pt>
                <c:pt idx="148">
                  <c:v>43.89056</c:v>
                </c:pt>
                <c:pt idx="149">
                  <c:v>44.80494666666667</c:v>
                </c:pt>
                <c:pt idx="150">
                  <c:v>44.80494666666667</c:v>
                </c:pt>
                <c:pt idx="151">
                  <c:v>44.80494666666667</c:v>
                </c:pt>
                <c:pt idx="152">
                  <c:v>44.80494666666667</c:v>
                </c:pt>
                <c:pt idx="153">
                  <c:v>44.80494666666667</c:v>
                </c:pt>
                <c:pt idx="154">
                  <c:v>44.80494666666667</c:v>
                </c:pt>
                <c:pt idx="155">
                  <c:v>44.80494666666667</c:v>
                </c:pt>
                <c:pt idx="156">
                  <c:v>44.80494666666667</c:v>
                </c:pt>
                <c:pt idx="157">
                  <c:v>44.80494666666667</c:v>
                </c:pt>
                <c:pt idx="158">
                  <c:v>44.80494666666667</c:v>
                </c:pt>
                <c:pt idx="159">
                  <c:v>44.80494666666667</c:v>
                </c:pt>
                <c:pt idx="160">
                  <c:v>44.80494666666667</c:v>
                </c:pt>
              </c:numCache>
            </c:numRef>
          </c:yVal>
        </c:ser>
        <c:ser>
          <c:idx val="2"/>
          <c:order val="2"/>
          <c:tx>
            <c:v>Trainer Velocity Lower Bound (-10.0%)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Data!$Z$3:$Z$253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0.1782</c:v>
                </c:pt>
                <c:pt idx="35">
                  <c:v>0.08748000000000002</c:v>
                </c:pt>
                <c:pt idx="36">
                  <c:v>0.44712</c:v>
                </c:pt>
                <c:pt idx="37">
                  <c:v>1.25712</c:v>
                </c:pt>
                <c:pt idx="38">
                  <c:v>2.69892</c:v>
                </c:pt>
                <c:pt idx="39">
                  <c:v>3.32748</c:v>
                </c:pt>
                <c:pt idx="40">
                  <c:v>3.68712</c:v>
                </c:pt>
                <c:pt idx="41">
                  <c:v>4.31892</c:v>
                </c:pt>
                <c:pt idx="42">
                  <c:v>4.76928</c:v>
                </c:pt>
                <c:pt idx="43">
                  <c:v>2.33928</c:v>
                </c:pt>
                <c:pt idx="44">
                  <c:v>1.34784</c:v>
                </c:pt>
                <c:pt idx="45">
                  <c:v>0</c:v>
                </c:pt>
                <c:pt idx="46">
                  <c:v>1.62</c:v>
                </c:pt>
                <c:pt idx="47">
                  <c:v>2.96784</c:v>
                </c:pt>
                <c:pt idx="48">
                  <c:v>3.77784</c:v>
                </c:pt>
                <c:pt idx="49">
                  <c:v>4.31892</c:v>
                </c:pt>
                <c:pt idx="50">
                  <c:v>5.67</c:v>
                </c:pt>
                <c:pt idx="51">
                  <c:v>5.67</c:v>
                </c:pt>
                <c:pt idx="52">
                  <c:v>5.0382</c:v>
                </c:pt>
                <c:pt idx="53">
                  <c:v>5.488560000000001</c:v>
                </c:pt>
                <c:pt idx="54">
                  <c:v>7.017840000000001</c:v>
                </c:pt>
                <c:pt idx="55">
                  <c:v>7.29</c:v>
                </c:pt>
                <c:pt idx="56">
                  <c:v>10.16712</c:v>
                </c:pt>
                <c:pt idx="57">
                  <c:v>11.96856</c:v>
                </c:pt>
                <c:pt idx="58">
                  <c:v>13.49784</c:v>
                </c:pt>
                <c:pt idx="59">
                  <c:v>14.66748</c:v>
                </c:pt>
                <c:pt idx="60">
                  <c:v>14.58</c:v>
                </c:pt>
                <c:pt idx="61">
                  <c:v>15.83712</c:v>
                </c:pt>
                <c:pt idx="62">
                  <c:v>16.46892</c:v>
                </c:pt>
                <c:pt idx="63">
                  <c:v>17.01</c:v>
                </c:pt>
                <c:pt idx="64">
                  <c:v>17.09748</c:v>
                </c:pt>
                <c:pt idx="65">
                  <c:v>17.72928</c:v>
                </c:pt>
                <c:pt idx="66">
                  <c:v>18.26712</c:v>
                </c:pt>
                <c:pt idx="67">
                  <c:v>19.25856</c:v>
                </c:pt>
                <c:pt idx="68">
                  <c:v>19.97784</c:v>
                </c:pt>
                <c:pt idx="69">
                  <c:v>20.25</c:v>
                </c:pt>
                <c:pt idx="70">
                  <c:v>19.88712</c:v>
                </c:pt>
                <c:pt idx="71">
                  <c:v>19.16784</c:v>
                </c:pt>
                <c:pt idx="72">
                  <c:v>14.48928</c:v>
                </c:pt>
                <c:pt idx="73">
                  <c:v>9.98892</c:v>
                </c:pt>
                <c:pt idx="74">
                  <c:v>8.187480000000001</c:v>
                </c:pt>
                <c:pt idx="75">
                  <c:v>6.48</c:v>
                </c:pt>
                <c:pt idx="76">
                  <c:v>1.62</c:v>
                </c:pt>
                <c:pt idx="77">
                  <c:v>0.8100000000000001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7.649640000000001</c:v>
                </c:pt>
                <c:pt idx="88">
                  <c:v>10.61748</c:v>
                </c:pt>
                <c:pt idx="89">
                  <c:v>11.42748</c:v>
                </c:pt>
                <c:pt idx="90">
                  <c:v>14.21712</c:v>
                </c:pt>
                <c:pt idx="91">
                  <c:v>18.17964</c:v>
                </c:pt>
                <c:pt idx="92">
                  <c:v>19.97784</c:v>
                </c:pt>
                <c:pt idx="93">
                  <c:v>21.06</c:v>
                </c:pt>
                <c:pt idx="94">
                  <c:v>22.31712</c:v>
                </c:pt>
                <c:pt idx="95">
                  <c:v>23.57748</c:v>
                </c:pt>
                <c:pt idx="96">
                  <c:v>26.36712</c:v>
                </c:pt>
                <c:pt idx="97">
                  <c:v>27.7182</c:v>
                </c:pt>
                <c:pt idx="98">
                  <c:v>28.79712</c:v>
                </c:pt>
                <c:pt idx="99">
                  <c:v>30.86748</c:v>
                </c:pt>
                <c:pt idx="100">
                  <c:v>31.22712</c:v>
                </c:pt>
                <c:pt idx="101">
                  <c:v>31.59</c:v>
                </c:pt>
                <c:pt idx="102">
                  <c:v>32.30928000000001</c:v>
                </c:pt>
                <c:pt idx="103">
                  <c:v>33.92928000000001</c:v>
                </c:pt>
                <c:pt idx="104">
                  <c:v>34.28892</c:v>
                </c:pt>
                <c:pt idx="105">
                  <c:v>33.21</c:v>
                </c:pt>
                <c:pt idx="106">
                  <c:v>30.95820000000001</c:v>
                </c:pt>
                <c:pt idx="107">
                  <c:v>29.42892</c:v>
                </c:pt>
                <c:pt idx="108">
                  <c:v>26.73</c:v>
                </c:pt>
                <c:pt idx="109">
                  <c:v>25.64784</c:v>
                </c:pt>
                <c:pt idx="110">
                  <c:v>26.0982</c:v>
                </c:pt>
                <c:pt idx="111">
                  <c:v>27.7182</c:v>
                </c:pt>
                <c:pt idx="112">
                  <c:v>29.24748</c:v>
                </c:pt>
                <c:pt idx="113">
                  <c:v>31.85892</c:v>
                </c:pt>
                <c:pt idx="114">
                  <c:v>32.48748000000001</c:v>
                </c:pt>
                <c:pt idx="115">
                  <c:v>34.28892</c:v>
                </c:pt>
                <c:pt idx="116">
                  <c:v>35.0082</c:v>
                </c:pt>
                <c:pt idx="117">
                  <c:v>36.89712</c:v>
                </c:pt>
                <c:pt idx="118">
                  <c:v>37.97928</c:v>
                </c:pt>
                <c:pt idx="119">
                  <c:v>38.60784</c:v>
                </c:pt>
                <c:pt idx="120">
                  <c:v>39.23963999999999</c:v>
                </c:pt>
                <c:pt idx="121">
                  <c:v>39.05820000000001</c:v>
                </c:pt>
                <c:pt idx="122">
                  <c:v>38.60784</c:v>
                </c:pt>
                <c:pt idx="123">
                  <c:v>38.15748000000001</c:v>
                </c:pt>
                <c:pt idx="124">
                  <c:v>38.42964</c:v>
                </c:pt>
                <c:pt idx="125">
                  <c:v>38.42964</c:v>
                </c:pt>
                <c:pt idx="126">
                  <c:v>38.78928000000001</c:v>
                </c:pt>
                <c:pt idx="127">
                  <c:v>39.14892</c:v>
                </c:pt>
                <c:pt idx="128">
                  <c:v>39.69</c:v>
                </c:pt>
                <c:pt idx="129">
                  <c:v>39.50856</c:v>
                </c:pt>
                <c:pt idx="130">
                  <c:v>39.41784</c:v>
                </c:pt>
                <c:pt idx="131">
                  <c:v>39.32712</c:v>
                </c:pt>
                <c:pt idx="132">
                  <c:v>39.05820000000001</c:v>
                </c:pt>
                <c:pt idx="133">
                  <c:v>39.32712</c:v>
                </c:pt>
                <c:pt idx="134">
                  <c:v>39.23963999999999</c:v>
                </c:pt>
                <c:pt idx="135">
                  <c:v>39.41784</c:v>
                </c:pt>
                <c:pt idx="136">
                  <c:v>39.14892</c:v>
                </c:pt>
                <c:pt idx="137">
                  <c:v>38.78928000000001</c:v>
                </c:pt>
                <c:pt idx="138">
                  <c:v>38.51712000000001</c:v>
                </c:pt>
                <c:pt idx="139">
                  <c:v>38.60784</c:v>
                </c:pt>
                <c:pt idx="140">
                  <c:v>38.33892</c:v>
                </c:pt>
                <c:pt idx="141">
                  <c:v>38.96748</c:v>
                </c:pt>
                <c:pt idx="142">
                  <c:v>39.05820000000001</c:v>
                </c:pt>
                <c:pt idx="143">
                  <c:v>38.88</c:v>
                </c:pt>
                <c:pt idx="144">
                  <c:v>38.78928000000001</c:v>
                </c:pt>
                <c:pt idx="145">
                  <c:v>39.23963999999999</c:v>
                </c:pt>
                <c:pt idx="146">
                  <c:v>39.32712</c:v>
                </c:pt>
                <c:pt idx="147">
                  <c:v>39.23963999999999</c:v>
                </c:pt>
                <c:pt idx="148">
                  <c:v>39.41784</c:v>
                </c:pt>
                <c:pt idx="149">
                  <c:v>39.23963999999999</c:v>
                </c:pt>
                <c:pt idx="150">
                  <c:v>38.88</c:v>
                </c:pt>
                <c:pt idx="151">
                  <c:v>38.96748</c:v>
                </c:pt>
                <c:pt idx="152">
                  <c:v>38.69856000000001</c:v>
                </c:pt>
                <c:pt idx="153">
                  <c:v>38.60784</c:v>
                </c:pt>
                <c:pt idx="154">
                  <c:v>38.51712000000001</c:v>
                </c:pt>
                <c:pt idx="155">
                  <c:v>38.51712000000001</c:v>
                </c:pt>
                <c:pt idx="156">
                  <c:v>38.78928000000001</c:v>
                </c:pt>
                <c:pt idx="157">
                  <c:v>38.78928000000001</c:v>
                </c:pt>
                <c:pt idx="158">
                  <c:v>38.96748</c:v>
                </c:pt>
                <c:pt idx="159">
                  <c:v>38.42964</c:v>
                </c:pt>
                <c:pt idx="160">
                  <c:v>38.51712000000001</c:v>
                </c:pt>
                <c:pt idx="161">
                  <c:v>38.69856000000001</c:v>
                </c:pt>
                <c:pt idx="162">
                  <c:v>38.96748</c:v>
                </c:pt>
                <c:pt idx="163">
                  <c:v>39.41784</c:v>
                </c:pt>
                <c:pt idx="164">
                  <c:v>39.23963999999999</c:v>
                </c:pt>
                <c:pt idx="165">
                  <c:v>39.05820000000001</c:v>
                </c:pt>
                <c:pt idx="166">
                  <c:v>39.14892</c:v>
                </c:pt>
                <c:pt idx="167">
                  <c:v>39.23963999999999</c:v>
                </c:pt>
                <c:pt idx="168">
                  <c:v>39.50856</c:v>
                </c:pt>
                <c:pt idx="169">
                  <c:v>39.41784</c:v>
                </c:pt>
                <c:pt idx="170">
                  <c:v>39.23963999999999</c:v>
                </c:pt>
                <c:pt idx="171">
                  <c:v>39.14892</c:v>
                </c:pt>
                <c:pt idx="172">
                  <c:v>38.96748</c:v>
                </c:pt>
                <c:pt idx="173">
                  <c:v>38.88</c:v>
                </c:pt>
                <c:pt idx="174">
                  <c:v>39.23963999999999</c:v>
                </c:pt>
                <c:pt idx="175">
                  <c:v>39.05820000000001</c:v>
                </c:pt>
                <c:pt idx="176">
                  <c:v>38.96748</c:v>
                </c:pt>
                <c:pt idx="177">
                  <c:v>39.23963999999999</c:v>
                </c:pt>
                <c:pt idx="178">
                  <c:v>39.23963999999999</c:v>
                </c:pt>
                <c:pt idx="179">
                  <c:v>38.88</c:v>
                </c:pt>
                <c:pt idx="180">
                  <c:v>38.60784</c:v>
                </c:pt>
                <c:pt idx="181">
                  <c:v>38.78928000000001</c:v>
                </c:pt>
                <c:pt idx="182">
                  <c:v>38.78928000000001</c:v>
                </c:pt>
                <c:pt idx="183">
                  <c:v>38.69856000000001</c:v>
                </c:pt>
                <c:pt idx="184">
                  <c:v>39.05820000000001</c:v>
                </c:pt>
                <c:pt idx="185">
                  <c:v>39.23963999999999</c:v>
                </c:pt>
                <c:pt idx="186">
                  <c:v>39.14892</c:v>
                </c:pt>
                <c:pt idx="187">
                  <c:v>39.05820000000001</c:v>
                </c:pt>
                <c:pt idx="188">
                  <c:v>38.69856000000001</c:v>
                </c:pt>
                <c:pt idx="189">
                  <c:v>38.60784</c:v>
                </c:pt>
                <c:pt idx="190">
                  <c:v>38.69856000000001</c:v>
                </c:pt>
                <c:pt idx="191">
                  <c:v>38.69856000000001</c:v>
                </c:pt>
                <c:pt idx="192">
                  <c:v>39.32712</c:v>
                </c:pt>
                <c:pt idx="193">
                  <c:v>38.96748</c:v>
                </c:pt>
                <c:pt idx="194">
                  <c:v>39.05820000000001</c:v>
                </c:pt>
                <c:pt idx="195">
                  <c:v>39.05820000000001</c:v>
                </c:pt>
                <c:pt idx="196">
                  <c:v>38.60784</c:v>
                </c:pt>
                <c:pt idx="197">
                  <c:v>38.51712000000001</c:v>
                </c:pt>
                <c:pt idx="198">
                  <c:v>38.88</c:v>
                </c:pt>
                <c:pt idx="199">
                  <c:v>38.88</c:v>
                </c:pt>
                <c:pt idx="200">
                  <c:v>39.05820000000001</c:v>
                </c:pt>
                <c:pt idx="201">
                  <c:v>39.69</c:v>
                </c:pt>
                <c:pt idx="202">
                  <c:v>39.50856</c:v>
                </c:pt>
                <c:pt idx="203">
                  <c:v>39.41784</c:v>
                </c:pt>
                <c:pt idx="204">
                  <c:v>39.50856</c:v>
                </c:pt>
                <c:pt idx="205">
                  <c:v>39.32712</c:v>
                </c:pt>
                <c:pt idx="206">
                  <c:v>39.32712</c:v>
                </c:pt>
                <c:pt idx="207">
                  <c:v>39.14892</c:v>
                </c:pt>
                <c:pt idx="208">
                  <c:v>38.78928000000001</c:v>
                </c:pt>
                <c:pt idx="209">
                  <c:v>38.78928000000001</c:v>
                </c:pt>
                <c:pt idx="210">
                  <c:v>39.50856</c:v>
                </c:pt>
                <c:pt idx="211">
                  <c:v>39.77748</c:v>
                </c:pt>
                <c:pt idx="212">
                  <c:v>39.8682</c:v>
                </c:pt>
                <c:pt idx="213">
                  <c:v>39.05820000000001</c:v>
                </c:pt>
                <c:pt idx="214">
                  <c:v>39.05820000000001</c:v>
                </c:pt>
                <c:pt idx="215">
                  <c:v>39.14892</c:v>
                </c:pt>
                <c:pt idx="216">
                  <c:v>39.32712</c:v>
                </c:pt>
                <c:pt idx="217">
                  <c:v>39.32712</c:v>
                </c:pt>
                <c:pt idx="218">
                  <c:v>39.50856</c:v>
                </c:pt>
                <c:pt idx="219">
                  <c:v>39.23963999999999</c:v>
                </c:pt>
                <c:pt idx="220">
                  <c:v>38.78928000000001</c:v>
                </c:pt>
                <c:pt idx="221">
                  <c:v>38.60784</c:v>
                </c:pt>
                <c:pt idx="222">
                  <c:v>38.69856000000001</c:v>
                </c:pt>
                <c:pt idx="223">
                  <c:v>38.60784</c:v>
                </c:pt>
                <c:pt idx="224">
                  <c:v>39.59928</c:v>
                </c:pt>
                <c:pt idx="225">
                  <c:v>39.41784</c:v>
                </c:pt>
                <c:pt idx="226">
                  <c:v>39.23963999999999</c:v>
                </c:pt>
                <c:pt idx="227">
                  <c:v>38.88</c:v>
                </c:pt>
                <c:pt idx="228">
                  <c:v>37.79784</c:v>
                </c:pt>
                <c:pt idx="229">
                  <c:v>35.18964</c:v>
                </c:pt>
                <c:pt idx="230">
                  <c:v>34.10748</c:v>
                </c:pt>
                <c:pt idx="231">
                  <c:v>40.85964</c:v>
                </c:pt>
                <c:pt idx="232">
                  <c:v>44.27784</c:v>
                </c:pt>
                <c:pt idx="233">
                  <c:v>42.47964</c:v>
                </c:pt>
                <c:pt idx="234">
                  <c:v>39.69</c:v>
                </c:pt>
                <c:pt idx="235">
                  <c:v>34.28892</c:v>
                </c:pt>
                <c:pt idx="236">
                  <c:v>31.7682</c:v>
                </c:pt>
                <c:pt idx="237">
                  <c:v>29.16</c:v>
                </c:pt>
                <c:pt idx="238">
                  <c:v>24.4782</c:v>
                </c:pt>
                <c:pt idx="239">
                  <c:v>20.25</c:v>
                </c:pt>
                <c:pt idx="240">
                  <c:v>18.26712</c:v>
                </c:pt>
                <c:pt idx="241">
                  <c:v>16.28748</c:v>
                </c:pt>
                <c:pt idx="242">
                  <c:v>14.48928</c:v>
                </c:pt>
                <c:pt idx="243">
                  <c:v>12.77856</c:v>
                </c:pt>
                <c:pt idx="244">
                  <c:v>9.629280000000001</c:v>
                </c:pt>
                <c:pt idx="245">
                  <c:v>8.368920000000001</c:v>
                </c:pt>
                <c:pt idx="246">
                  <c:v>6.92712</c:v>
                </c:pt>
                <c:pt idx="247">
                  <c:v>3.868560000000001</c:v>
                </c:pt>
                <c:pt idx="248">
                  <c:v>2.87712</c:v>
                </c:pt>
                <c:pt idx="249">
                  <c:v>2.15784</c:v>
                </c:pt>
              </c:numCache>
            </c:numRef>
          </c:yVal>
        </c:ser>
        <c:ser>
          <c:idx val="3"/>
          <c:order val="3"/>
          <c:tx>
            <c:v>Trainer Velocity Upper Bound (10.0%)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Data!$AA$3:$AA$253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0.2178</c:v>
                </c:pt>
                <c:pt idx="35">
                  <c:v>0.10692</c:v>
                </c:pt>
                <c:pt idx="36">
                  <c:v>0.5464800000000001</c:v>
                </c:pt>
                <c:pt idx="37">
                  <c:v>1.53648</c:v>
                </c:pt>
                <c:pt idx="38">
                  <c:v>3.298680000000001</c:v>
                </c:pt>
                <c:pt idx="39">
                  <c:v>4.066920000000001</c:v>
                </c:pt>
                <c:pt idx="40">
                  <c:v>4.506480000000001</c:v>
                </c:pt>
                <c:pt idx="41">
                  <c:v>5.27868</c:v>
                </c:pt>
                <c:pt idx="42">
                  <c:v>5.829120000000001</c:v>
                </c:pt>
                <c:pt idx="43">
                  <c:v>2.85912</c:v>
                </c:pt>
                <c:pt idx="44">
                  <c:v>1.64736</c:v>
                </c:pt>
                <c:pt idx="45">
                  <c:v>0</c:v>
                </c:pt>
                <c:pt idx="46">
                  <c:v>1.98</c:v>
                </c:pt>
                <c:pt idx="47">
                  <c:v>3.62736</c:v>
                </c:pt>
                <c:pt idx="48">
                  <c:v>4.617360000000001</c:v>
                </c:pt>
                <c:pt idx="49">
                  <c:v>5.27868</c:v>
                </c:pt>
                <c:pt idx="50">
                  <c:v>6.930000000000001</c:v>
                </c:pt>
                <c:pt idx="51">
                  <c:v>6.930000000000001</c:v>
                </c:pt>
                <c:pt idx="52">
                  <c:v>6.1578</c:v>
                </c:pt>
                <c:pt idx="53">
                  <c:v>6.708240000000002</c:v>
                </c:pt>
                <c:pt idx="54">
                  <c:v>8.577360000000001</c:v>
                </c:pt>
                <c:pt idx="55">
                  <c:v>8.91</c:v>
                </c:pt>
                <c:pt idx="56">
                  <c:v>12.42648</c:v>
                </c:pt>
                <c:pt idx="57">
                  <c:v>14.62824</c:v>
                </c:pt>
                <c:pt idx="58">
                  <c:v>16.49736</c:v>
                </c:pt>
                <c:pt idx="59">
                  <c:v>17.92692</c:v>
                </c:pt>
                <c:pt idx="60">
                  <c:v>17.82</c:v>
                </c:pt>
                <c:pt idx="61">
                  <c:v>19.35648</c:v>
                </c:pt>
                <c:pt idx="62">
                  <c:v>20.12868</c:v>
                </c:pt>
                <c:pt idx="63">
                  <c:v>20.79</c:v>
                </c:pt>
                <c:pt idx="64">
                  <c:v>20.89692</c:v>
                </c:pt>
                <c:pt idx="65">
                  <c:v>21.66912</c:v>
                </c:pt>
                <c:pt idx="66">
                  <c:v>22.32648</c:v>
                </c:pt>
                <c:pt idx="67">
                  <c:v>23.53824000000001</c:v>
                </c:pt>
                <c:pt idx="68">
                  <c:v>24.41736</c:v>
                </c:pt>
                <c:pt idx="69">
                  <c:v>24.75</c:v>
                </c:pt>
                <c:pt idx="70">
                  <c:v>24.30648</c:v>
                </c:pt>
                <c:pt idx="71">
                  <c:v>23.42736</c:v>
                </c:pt>
                <c:pt idx="72">
                  <c:v>17.70912</c:v>
                </c:pt>
                <c:pt idx="73">
                  <c:v>12.20868</c:v>
                </c:pt>
                <c:pt idx="74">
                  <c:v>10.00692</c:v>
                </c:pt>
                <c:pt idx="75">
                  <c:v>7.920000000000001</c:v>
                </c:pt>
                <c:pt idx="76">
                  <c:v>1.98</c:v>
                </c:pt>
                <c:pt idx="77">
                  <c:v>0.9900000000000001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9.349560000000002</c:v>
                </c:pt>
                <c:pt idx="88">
                  <c:v>12.97692</c:v>
                </c:pt>
                <c:pt idx="89">
                  <c:v>13.96692</c:v>
                </c:pt>
                <c:pt idx="90">
                  <c:v>17.37648</c:v>
                </c:pt>
                <c:pt idx="91">
                  <c:v>22.21956</c:v>
                </c:pt>
                <c:pt idx="92">
                  <c:v>24.41736</c:v>
                </c:pt>
                <c:pt idx="93">
                  <c:v>25.74</c:v>
                </c:pt>
                <c:pt idx="94">
                  <c:v>27.27648</c:v>
                </c:pt>
                <c:pt idx="95">
                  <c:v>28.81692</c:v>
                </c:pt>
                <c:pt idx="96">
                  <c:v>32.22648</c:v>
                </c:pt>
                <c:pt idx="97">
                  <c:v>33.8778</c:v>
                </c:pt>
                <c:pt idx="98">
                  <c:v>35.19648</c:v>
                </c:pt>
                <c:pt idx="99">
                  <c:v>37.72692000000001</c:v>
                </c:pt>
                <c:pt idx="100">
                  <c:v>38.16648000000001</c:v>
                </c:pt>
                <c:pt idx="101">
                  <c:v>38.61000000000001</c:v>
                </c:pt>
                <c:pt idx="102">
                  <c:v>39.48912000000001</c:v>
                </c:pt>
                <c:pt idx="103">
                  <c:v>41.46912000000001</c:v>
                </c:pt>
                <c:pt idx="104">
                  <c:v>41.90868000000001</c:v>
                </c:pt>
                <c:pt idx="105">
                  <c:v>40.59</c:v>
                </c:pt>
                <c:pt idx="106">
                  <c:v>37.83780000000001</c:v>
                </c:pt>
                <c:pt idx="107">
                  <c:v>35.96868</c:v>
                </c:pt>
                <c:pt idx="108">
                  <c:v>32.67</c:v>
                </c:pt>
                <c:pt idx="109">
                  <c:v>31.34736000000001</c:v>
                </c:pt>
                <c:pt idx="110">
                  <c:v>31.8978</c:v>
                </c:pt>
                <c:pt idx="111">
                  <c:v>33.8778</c:v>
                </c:pt>
                <c:pt idx="112">
                  <c:v>35.74692</c:v>
                </c:pt>
                <c:pt idx="113">
                  <c:v>38.93868000000001</c:v>
                </c:pt>
                <c:pt idx="114">
                  <c:v>39.70692</c:v>
                </c:pt>
                <c:pt idx="115">
                  <c:v>41.90868000000001</c:v>
                </c:pt>
                <c:pt idx="116">
                  <c:v>42.7878</c:v>
                </c:pt>
                <c:pt idx="117">
                  <c:v>45.09648000000001</c:v>
                </c:pt>
                <c:pt idx="118">
                  <c:v>46.41912000000001</c:v>
                </c:pt>
                <c:pt idx="119">
                  <c:v>47.18736</c:v>
                </c:pt>
                <c:pt idx="120">
                  <c:v>47.95956</c:v>
                </c:pt>
                <c:pt idx="121">
                  <c:v>47.73780000000001</c:v>
                </c:pt>
                <c:pt idx="122">
                  <c:v>47.18736</c:v>
                </c:pt>
                <c:pt idx="123">
                  <c:v>46.63692000000001</c:v>
                </c:pt>
                <c:pt idx="124">
                  <c:v>46.96956</c:v>
                </c:pt>
                <c:pt idx="125">
                  <c:v>46.96956</c:v>
                </c:pt>
                <c:pt idx="126">
                  <c:v>47.40912000000001</c:v>
                </c:pt>
                <c:pt idx="127">
                  <c:v>47.84868000000001</c:v>
                </c:pt>
                <c:pt idx="128">
                  <c:v>48.51000000000001</c:v>
                </c:pt>
                <c:pt idx="129">
                  <c:v>48.28824000000001</c:v>
                </c:pt>
                <c:pt idx="130">
                  <c:v>48.17736</c:v>
                </c:pt>
                <c:pt idx="131">
                  <c:v>48.06648000000001</c:v>
                </c:pt>
                <c:pt idx="132">
                  <c:v>47.73780000000001</c:v>
                </c:pt>
                <c:pt idx="133">
                  <c:v>48.06648000000001</c:v>
                </c:pt>
                <c:pt idx="134">
                  <c:v>47.95956</c:v>
                </c:pt>
                <c:pt idx="135">
                  <c:v>48.17736</c:v>
                </c:pt>
                <c:pt idx="136">
                  <c:v>47.84868000000001</c:v>
                </c:pt>
                <c:pt idx="137">
                  <c:v>47.40912000000001</c:v>
                </c:pt>
                <c:pt idx="138">
                  <c:v>47.07648000000001</c:v>
                </c:pt>
                <c:pt idx="139">
                  <c:v>47.18736</c:v>
                </c:pt>
                <c:pt idx="140">
                  <c:v>46.85868000000001</c:v>
                </c:pt>
                <c:pt idx="141">
                  <c:v>47.62692000000001</c:v>
                </c:pt>
                <c:pt idx="142">
                  <c:v>47.73780000000001</c:v>
                </c:pt>
                <c:pt idx="143">
                  <c:v>47.52000000000001</c:v>
                </c:pt>
                <c:pt idx="144">
                  <c:v>47.40912000000001</c:v>
                </c:pt>
                <c:pt idx="145">
                  <c:v>47.95956</c:v>
                </c:pt>
                <c:pt idx="146">
                  <c:v>48.06648000000001</c:v>
                </c:pt>
                <c:pt idx="147">
                  <c:v>47.95956</c:v>
                </c:pt>
                <c:pt idx="148">
                  <c:v>48.17736</c:v>
                </c:pt>
                <c:pt idx="149">
                  <c:v>47.95956</c:v>
                </c:pt>
                <c:pt idx="150">
                  <c:v>47.52000000000001</c:v>
                </c:pt>
                <c:pt idx="151">
                  <c:v>47.62692000000001</c:v>
                </c:pt>
                <c:pt idx="152">
                  <c:v>47.29824000000001</c:v>
                </c:pt>
                <c:pt idx="153">
                  <c:v>47.18736</c:v>
                </c:pt>
                <c:pt idx="154">
                  <c:v>47.07648000000001</c:v>
                </c:pt>
                <c:pt idx="155">
                  <c:v>47.07648000000001</c:v>
                </c:pt>
                <c:pt idx="156">
                  <c:v>47.40912000000001</c:v>
                </c:pt>
                <c:pt idx="157">
                  <c:v>47.40912000000001</c:v>
                </c:pt>
                <c:pt idx="158">
                  <c:v>47.62692000000001</c:v>
                </c:pt>
                <c:pt idx="159">
                  <c:v>46.96956</c:v>
                </c:pt>
                <c:pt idx="160">
                  <c:v>47.07648000000001</c:v>
                </c:pt>
                <c:pt idx="161">
                  <c:v>47.29824000000001</c:v>
                </c:pt>
                <c:pt idx="162">
                  <c:v>47.62692000000001</c:v>
                </c:pt>
                <c:pt idx="163">
                  <c:v>48.17736</c:v>
                </c:pt>
                <c:pt idx="164">
                  <c:v>47.95956</c:v>
                </c:pt>
                <c:pt idx="165">
                  <c:v>47.73780000000001</c:v>
                </c:pt>
                <c:pt idx="166">
                  <c:v>47.84868000000001</c:v>
                </c:pt>
                <c:pt idx="167">
                  <c:v>47.95956</c:v>
                </c:pt>
                <c:pt idx="168">
                  <c:v>48.28824000000001</c:v>
                </c:pt>
                <c:pt idx="169">
                  <c:v>48.17736</c:v>
                </c:pt>
                <c:pt idx="170">
                  <c:v>47.95956</c:v>
                </c:pt>
                <c:pt idx="171">
                  <c:v>47.84868000000001</c:v>
                </c:pt>
                <c:pt idx="172">
                  <c:v>47.62692000000001</c:v>
                </c:pt>
                <c:pt idx="173">
                  <c:v>47.52000000000001</c:v>
                </c:pt>
                <c:pt idx="174">
                  <c:v>47.95956</c:v>
                </c:pt>
                <c:pt idx="175">
                  <c:v>47.73780000000001</c:v>
                </c:pt>
                <c:pt idx="176">
                  <c:v>47.62692000000001</c:v>
                </c:pt>
                <c:pt idx="177">
                  <c:v>47.95956</c:v>
                </c:pt>
                <c:pt idx="178">
                  <c:v>47.95956</c:v>
                </c:pt>
                <c:pt idx="179">
                  <c:v>47.52000000000001</c:v>
                </c:pt>
                <c:pt idx="180">
                  <c:v>47.18736</c:v>
                </c:pt>
                <c:pt idx="181">
                  <c:v>47.40912000000001</c:v>
                </c:pt>
                <c:pt idx="182">
                  <c:v>47.40912000000001</c:v>
                </c:pt>
                <c:pt idx="183">
                  <c:v>47.29824000000001</c:v>
                </c:pt>
                <c:pt idx="184">
                  <c:v>47.73780000000001</c:v>
                </c:pt>
                <c:pt idx="185">
                  <c:v>47.95956</c:v>
                </c:pt>
                <c:pt idx="186">
                  <c:v>47.84868000000001</c:v>
                </c:pt>
                <c:pt idx="187">
                  <c:v>47.73780000000001</c:v>
                </c:pt>
                <c:pt idx="188">
                  <c:v>47.29824000000001</c:v>
                </c:pt>
                <c:pt idx="189">
                  <c:v>47.18736</c:v>
                </c:pt>
                <c:pt idx="190">
                  <c:v>47.29824000000001</c:v>
                </c:pt>
                <c:pt idx="191">
                  <c:v>47.29824000000001</c:v>
                </c:pt>
                <c:pt idx="192">
                  <c:v>48.06648000000001</c:v>
                </c:pt>
                <c:pt idx="193">
                  <c:v>47.62692000000001</c:v>
                </c:pt>
                <c:pt idx="194">
                  <c:v>47.73780000000001</c:v>
                </c:pt>
                <c:pt idx="195">
                  <c:v>47.73780000000001</c:v>
                </c:pt>
                <c:pt idx="196">
                  <c:v>47.18736</c:v>
                </c:pt>
                <c:pt idx="197">
                  <c:v>47.07648000000001</c:v>
                </c:pt>
                <c:pt idx="198">
                  <c:v>47.52000000000001</c:v>
                </c:pt>
                <c:pt idx="199">
                  <c:v>47.52000000000001</c:v>
                </c:pt>
                <c:pt idx="200">
                  <c:v>47.73780000000001</c:v>
                </c:pt>
                <c:pt idx="201">
                  <c:v>48.51000000000001</c:v>
                </c:pt>
                <c:pt idx="202">
                  <c:v>48.28824000000001</c:v>
                </c:pt>
                <c:pt idx="203">
                  <c:v>48.17736</c:v>
                </c:pt>
                <c:pt idx="204">
                  <c:v>48.28824000000001</c:v>
                </c:pt>
                <c:pt idx="205">
                  <c:v>48.06648000000001</c:v>
                </c:pt>
                <c:pt idx="206">
                  <c:v>48.06648000000001</c:v>
                </c:pt>
                <c:pt idx="207">
                  <c:v>47.84868000000001</c:v>
                </c:pt>
                <c:pt idx="208">
                  <c:v>47.40912000000001</c:v>
                </c:pt>
                <c:pt idx="209">
                  <c:v>47.40912000000001</c:v>
                </c:pt>
                <c:pt idx="210">
                  <c:v>48.28824000000001</c:v>
                </c:pt>
                <c:pt idx="211">
                  <c:v>48.61692000000001</c:v>
                </c:pt>
                <c:pt idx="212">
                  <c:v>48.72780000000001</c:v>
                </c:pt>
                <c:pt idx="213">
                  <c:v>47.73780000000001</c:v>
                </c:pt>
                <c:pt idx="214">
                  <c:v>47.73780000000001</c:v>
                </c:pt>
                <c:pt idx="215">
                  <c:v>47.84868000000001</c:v>
                </c:pt>
                <c:pt idx="216">
                  <c:v>48.06648000000001</c:v>
                </c:pt>
                <c:pt idx="217">
                  <c:v>48.06648000000001</c:v>
                </c:pt>
                <c:pt idx="218">
                  <c:v>48.28824000000001</c:v>
                </c:pt>
                <c:pt idx="219">
                  <c:v>47.95956</c:v>
                </c:pt>
                <c:pt idx="220">
                  <c:v>47.40912000000001</c:v>
                </c:pt>
                <c:pt idx="221">
                  <c:v>47.18736</c:v>
                </c:pt>
                <c:pt idx="222">
                  <c:v>47.29824000000001</c:v>
                </c:pt>
                <c:pt idx="223">
                  <c:v>47.18736</c:v>
                </c:pt>
                <c:pt idx="224">
                  <c:v>48.39912</c:v>
                </c:pt>
                <c:pt idx="225">
                  <c:v>48.17736</c:v>
                </c:pt>
                <c:pt idx="226">
                  <c:v>47.95956</c:v>
                </c:pt>
                <c:pt idx="227">
                  <c:v>47.52000000000001</c:v>
                </c:pt>
                <c:pt idx="228">
                  <c:v>46.19736</c:v>
                </c:pt>
                <c:pt idx="229">
                  <c:v>43.00956</c:v>
                </c:pt>
                <c:pt idx="230">
                  <c:v>41.68692000000001</c:v>
                </c:pt>
                <c:pt idx="231">
                  <c:v>49.93956</c:v>
                </c:pt>
                <c:pt idx="232">
                  <c:v>54.11736000000001</c:v>
                </c:pt>
                <c:pt idx="233">
                  <c:v>51.91956</c:v>
                </c:pt>
                <c:pt idx="234">
                  <c:v>48.51000000000001</c:v>
                </c:pt>
                <c:pt idx="235">
                  <c:v>41.90868000000001</c:v>
                </c:pt>
                <c:pt idx="236">
                  <c:v>38.8278</c:v>
                </c:pt>
                <c:pt idx="237">
                  <c:v>35.64</c:v>
                </c:pt>
                <c:pt idx="238">
                  <c:v>29.9178</c:v>
                </c:pt>
                <c:pt idx="239">
                  <c:v>24.75</c:v>
                </c:pt>
                <c:pt idx="240">
                  <c:v>22.32648</c:v>
                </c:pt>
                <c:pt idx="241">
                  <c:v>19.90692</c:v>
                </c:pt>
                <c:pt idx="242">
                  <c:v>17.70912</c:v>
                </c:pt>
                <c:pt idx="243">
                  <c:v>15.61824</c:v>
                </c:pt>
                <c:pt idx="244">
                  <c:v>11.76912</c:v>
                </c:pt>
                <c:pt idx="245">
                  <c:v>10.22868</c:v>
                </c:pt>
                <c:pt idx="246">
                  <c:v>8.466480000000001</c:v>
                </c:pt>
                <c:pt idx="247">
                  <c:v>4.728240000000001</c:v>
                </c:pt>
                <c:pt idx="248">
                  <c:v>3.51648</c:v>
                </c:pt>
                <c:pt idx="249">
                  <c:v>2.63736</c:v>
                </c:pt>
              </c:numCache>
            </c:numRef>
          </c:yVal>
        </c:ser>
        <c:ser>
          <c:idx val="4"/>
          <c:order val="4"/>
          <c:spPr>
            <a:ln w="38100">
              <a:solidFill>
                <a:srgbClr val="FF0000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Data!$MM$3:$MM$253</c:f>
              <c:numCache>
                <c:formatCode>General</c:formatCode>
                <c:ptCount val="251"/>
                <c:pt idx="0">
                  <c:v>27.16</c:v>
                </c:pt>
                <c:pt idx="1">
                  <c:v>27.16</c:v>
                </c:pt>
                <c:pt idx="2">
                  <c:v>27.16</c:v>
                </c:pt>
                <c:pt idx="3">
                  <c:v>27.16</c:v>
                </c:pt>
                <c:pt idx="4">
                  <c:v>27.16</c:v>
                </c:pt>
                <c:pt idx="5">
                  <c:v>27.16</c:v>
                </c:pt>
                <c:pt idx="6">
                  <c:v>27.16</c:v>
                </c:pt>
                <c:pt idx="7">
                  <c:v>27.16</c:v>
                </c:pt>
                <c:pt idx="8">
                  <c:v>27.16</c:v>
                </c:pt>
                <c:pt idx="9">
                  <c:v>27.16</c:v>
                </c:pt>
                <c:pt idx="10">
                  <c:v>27.16</c:v>
                </c:pt>
                <c:pt idx="11">
                  <c:v>27.16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9.506</c:v>
                </c:pt>
                <c:pt idx="16">
                  <c:v>9.506</c:v>
                </c:pt>
                <c:pt idx="17">
                  <c:v>14.938</c:v>
                </c:pt>
                <c:pt idx="18">
                  <c:v>18.10666666666667</c:v>
                </c:pt>
                <c:pt idx="19">
                  <c:v>20.37</c:v>
                </c:pt>
                <c:pt idx="20">
                  <c:v>23.99133333333333</c:v>
                </c:pt>
                <c:pt idx="21">
                  <c:v>24.444</c:v>
                </c:pt>
                <c:pt idx="22">
                  <c:v>24.444</c:v>
                </c:pt>
                <c:pt idx="23">
                  <c:v>24.444</c:v>
                </c:pt>
                <c:pt idx="24">
                  <c:v>24.444</c:v>
                </c:pt>
                <c:pt idx="25">
                  <c:v>24.444</c:v>
                </c:pt>
                <c:pt idx="26">
                  <c:v>24.444</c:v>
                </c:pt>
                <c:pt idx="27">
                  <c:v>24.444</c:v>
                </c:pt>
                <c:pt idx="28">
                  <c:v>24.444</c:v>
                </c:pt>
                <c:pt idx="29">
                  <c:v>2.263333333333333</c:v>
                </c:pt>
                <c:pt idx="30">
                  <c:v>19.012</c:v>
                </c:pt>
                <c:pt idx="31">
                  <c:v>25.802</c:v>
                </c:pt>
                <c:pt idx="32">
                  <c:v>33.04466666666666</c:v>
                </c:pt>
                <c:pt idx="33">
                  <c:v>35.76066666666667</c:v>
                </c:pt>
                <c:pt idx="34">
                  <c:v>37.57133333333334</c:v>
                </c:pt>
                <c:pt idx="35">
                  <c:v>38.47666666666667</c:v>
                </c:pt>
                <c:pt idx="36">
                  <c:v>40.74</c:v>
                </c:pt>
                <c:pt idx="37">
                  <c:v>42.09800000000001</c:v>
                </c:pt>
                <c:pt idx="38">
                  <c:v>40.74</c:v>
                </c:pt>
                <c:pt idx="39">
                  <c:v>36.666</c:v>
                </c:pt>
                <c:pt idx="40">
                  <c:v>32.13933333333333</c:v>
                </c:pt>
                <c:pt idx="41">
                  <c:v>28.518</c:v>
                </c:pt>
                <c:pt idx="42">
                  <c:v>31.234</c:v>
                </c:pt>
                <c:pt idx="43">
                  <c:v>33.95</c:v>
                </c:pt>
                <c:pt idx="44">
                  <c:v>35.308</c:v>
                </c:pt>
                <c:pt idx="45">
                  <c:v>37.11866666666667</c:v>
                </c:pt>
                <c:pt idx="46">
                  <c:v>38.47666666666667</c:v>
                </c:pt>
                <c:pt idx="47">
                  <c:v>40.74</c:v>
                </c:pt>
                <c:pt idx="48">
                  <c:v>41.64533333333333</c:v>
                </c:pt>
                <c:pt idx="49">
                  <c:v>42.09800000000001</c:v>
                </c:pt>
                <c:pt idx="50">
                  <c:v>41.64533333333333</c:v>
                </c:pt>
                <c:pt idx="51">
                  <c:v>41.19266666666667</c:v>
                </c:pt>
                <c:pt idx="52">
                  <c:v>41.19266666666667</c:v>
                </c:pt>
                <c:pt idx="53">
                  <c:v>40.74</c:v>
                </c:pt>
                <c:pt idx="54">
                  <c:v>41.19266666666667</c:v>
                </c:pt>
                <c:pt idx="55">
                  <c:v>41.19266666666667</c:v>
                </c:pt>
                <c:pt idx="56">
                  <c:v>41.64533333333333</c:v>
                </c:pt>
                <c:pt idx="57">
                  <c:v>41.64533333333333</c:v>
                </c:pt>
                <c:pt idx="58">
                  <c:v>42.09800000000001</c:v>
                </c:pt>
                <c:pt idx="59">
                  <c:v>42.09800000000001</c:v>
                </c:pt>
                <c:pt idx="60">
                  <c:v>42.09800000000001</c:v>
                </c:pt>
                <c:pt idx="61">
                  <c:v>41.64533333333333</c:v>
                </c:pt>
                <c:pt idx="62">
                  <c:v>42.09800000000001</c:v>
                </c:pt>
                <c:pt idx="63">
                  <c:v>42.09800000000001</c:v>
                </c:pt>
                <c:pt idx="64">
                  <c:v>41.64533333333333</c:v>
                </c:pt>
                <c:pt idx="65">
                  <c:v>41.64533333333333</c:v>
                </c:pt>
                <c:pt idx="66">
                  <c:v>41.64533333333333</c:v>
                </c:pt>
                <c:pt idx="67">
                  <c:v>41.19266666666667</c:v>
                </c:pt>
                <c:pt idx="68">
                  <c:v>41.19266666666667</c:v>
                </c:pt>
                <c:pt idx="69">
                  <c:v>41.19266666666667</c:v>
                </c:pt>
                <c:pt idx="70">
                  <c:v>41.64533333333333</c:v>
                </c:pt>
                <c:pt idx="71">
                  <c:v>41.64533333333333</c:v>
                </c:pt>
                <c:pt idx="72">
                  <c:v>41.19266666666667</c:v>
                </c:pt>
                <c:pt idx="73">
                  <c:v>41.64533333333333</c:v>
                </c:pt>
                <c:pt idx="74">
                  <c:v>41.64533333333333</c:v>
                </c:pt>
                <c:pt idx="75">
                  <c:v>41.64533333333333</c:v>
                </c:pt>
                <c:pt idx="76">
                  <c:v>42.09800000000001</c:v>
                </c:pt>
                <c:pt idx="77">
                  <c:v>41.64533333333333</c:v>
                </c:pt>
                <c:pt idx="78">
                  <c:v>42.09800000000001</c:v>
                </c:pt>
                <c:pt idx="79">
                  <c:v>41.64533333333333</c:v>
                </c:pt>
                <c:pt idx="80">
                  <c:v>41.64533333333333</c:v>
                </c:pt>
                <c:pt idx="81">
                  <c:v>41.19266666666667</c:v>
                </c:pt>
                <c:pt idx="82">
                  <c:v>41.19266666666667</c:v>
                </c:pt>
                <c:pt idx="83">
                  <c:v>41.19266666666667</c:v>
                </c:pt>
                <c:pt idx="84">
                  <c:v>41.19266666666667</c:v>
                </c:pt>
                <c:pt idx="85">
                  <c:v>41.19266666666667</c:v>
                </c:pt>
                <c:pt idx="86">
                  <c:v>41.19266666666667</c:v>
                </c:pt>
                <c:pt idx="87">
                  <c:v>41.64533333333333</c:v>
                </c:pt>
                <c:pt idx="88">
                  <c:v>40.74</c:v>
                </c:pt>
                <c:pt idx="89">
                  <c:v>40.74</c:v>
                </c:pt>
                <c:pt idx="90">
                  <c:v>40.74</c:v>
                </c:pt>
                <c:pt idx="91">
                  <c:v>41.19266666666667</c:v>
                </c:pt>
                <c:pt idx="92">
                  <c:v>41.19266666666667</c:v>
                </c:pt>
                <c:pt idx="93">
                  <c:v>42.09800000000001</c:v>
                </c:pt>
                <c:pt idx="94">
                  <c:v>41.64533333333333</c:v>
                </c:pt>
                <c:pt idx="95">
                  <c:v>41.64533333333333</c:v>
                </c:pt>
                <c:pt idx="96">
                  <c:v>41.64533333333333</c:v>
                </c:pt>
                <c:pt idx="97">
                  <c:v>42.09800000000001</c:v>
                </c:pt>
                <c:pt idx="98">
                  <c:v>42.09800000000001</c:v>
                </c:pt>
                <c:pt idx="99">
                  <c:v>42.09800000000001</c:v>
                </c:pt>
                <c:pt idx="100">
                  <c:v>41.64533333333333</c:v>
                </c:pt>
                <c:pt idx="101">
                  <c:v>41.19266666666667</c:v>
                </c:pt>
                <c:pt idx="102">
                  <c:v>41.64533333333333</c:v>
                </c:pt>
                <c:pt idx="103">
                  <c:v>41.64533333333333</c:v>
                </c:pt>
                <c:pt idx="104">
                  <c:v>41.64533333333333</c:v>
                </c:pt>
                <c:pt idx="105">
                  <c:v>41.64533333333333</c:v>
                </c:pt>
                <c:pt idx="106">
                  <c:v>41.19266666666667</c:v>
                </c:pt>
                <c:pt idx="107">
                  <c:v>41.19266666666667</c:v>
                </c:pt>
                <c:pt idx="108">
                  <c:v>41.19266666666667</c:v>
                </c:pt>
                <c:pt idx="109">
                  <c:v>41.19266666666667</c:v>
                </c:pt>
                <c:pt idx="110">
                  <c:v>41.64533333333333</c:v>
                </c:pt>
                <c:pt idx="111">
                  <c:v>41.64533333333333</c:v>
                </c:pt>
                <c:pt idx="112">
                  <c:v>41.64533333333333</c:v>
                </c:pt>
                <c:pt idx="113">
                  <c:v>41.19266666666667</c:v>
                </c:pt>
                <c:pt idx="114">
                  <c:v>41.19266666666667</c:v>
                </c:pt>
                <c:pt idx="115">
                  <c:v>41.19266666666667</c:v>
                </c:pt>
                <c:pt idx="116">
                  <c:v>41.64533333333333</c:v>
                </c:pt>
                <c:pt idx="117">
                  <c:v>41.64533333333333</c:v>
                </c:pt>
                <c:pt idx="118">
                  <c:v>41.64533333333333</c:v>
                </c:pt>
                <c:pt idx="119">
                  <c:v>41.64533333333333</c:v>
                </c:pt>
                <c:pt idx="120">
                  <c:v>41.19266666666667</c:v>
                </c:pt>
                <c:pt idx="121">
                  <c:v>40.74</c:v>
                </c:pt>
                <c:pt idx="122">
                  <c:v>41.19266666666667</c:v>
                </c:pt>
                <c:pt idx="123">
                  <c:v>41.64533333333333</c:v>
                </c:pt>
                <c:pt idx="124">
                  <c:v>42.09800000000001</c:v>
                </c:pt>
                <c:pt idx="125">
                  <c:v>42.09800000000001</c:v>
                </c:pt>
                <c:pt idx="126">
                  <c:v>42.09800000000001</c:v>
                </c:pt>
                <c:pt idx="127">
                  <c:v>42.09800000000001</c:v>
                </c:pt>
                <c:pt idx="128">
                  <c:v>41.64533333333333</c:v>
                </c:pt>
                <c:pt idx="129">
                  <c:v>41.64533333333333</c:v>
                </c:pt>
                <c:pt idx="130">
                  <c:v>41.19266666666667</c:v>
                </c:pt>
                <c:pt idx="131">
                  <c:v>41.64533333333333</c:v>
                </c:pt>
                <c:pt idx="132">
                  <c:v>41.64533333333333</c:v>
                </c:pt>
                <c:pt idx="133">
                  <c:v>42.09800000000001</c:v>
                </c:pt>
                <c:pt idx="134">
                  <c:v>42.09800000000001</c:v>
                </c:pt>
                <c:pt idx="135">
                  <c:v>42.09800000000001</c:v>
                </c:pt>
                <c:pt idx="136">
                  <c:v>41.64533333333333</c:v>
                </c:pt>
                <c:pt idx="137">
                  <c:v>41.64533333333333</c:v>
                </c:pt>
                <c:pt idx="138">
                  <c:v>41.64533333333333</c:v>
                </c:pt>
                <c:pt idx="139">
                  <c:v>41.64533333333333</c:v>
                </c:pt>
                <c:pt idx="140">
                  <c:v>42.09800000000001</c:v>
                </c:pt>
                <c:pt idx="141">
                  <c:v>41.19266666666667</c:v>
                </c:pt>
                <c:pt idx="142">
                  <c:v>41.19266666666667</c:v>
                </c:pt>
                <c:pt idx="143">
                  <c:v>42.09800000000001</c:v>
                </c:pt>
                <c:pt idx="144">
                  <c:v>42.09800000000001</c:v>
                </c:pt>
                <c:pt idx="145">
                  <c:v>41.64533333333333</c:v>
                </c:pt>
                <c:pt idx="146">
                  <c:v>38.024</c:v>
                </c:pt>
                <c:pt idx="147">
                  <c:v>26.70733333333333</c:v>
                </c:pt>
                <c:pt idx="148">
                  <c:v>43.456</c:v>
                </c:pt>
                <c:pt idx="149">
                  <c:v>44.36133333333333</c:v>
                </c:pt>
                <c:pt idx="150">
                  <c:v>44.36133333333333</c:v>
                </c:pt>
                <c:pt idx="151">
                  <c:v>44.36133333333333</c:v>
                </c:pt>
                <c:pt idx="152">
                  <c:v>44.36133333333333</c:v>
                </c:pt>
                <c:pt idx="153">
                  <c:v>44.36133333333333</c:v>
                </c:pt>
                <c:pt idx="154">
                  <c:v>44.36133333333333</c:v>
                </c:pt>
                <c:pt idx="155">
                  <c:v>44.36133333333333</c:v>
                </c:pt>
                <c:pt idx="156">
                  <c:v>44.36133333333333</c:v>
                </c:pt>
                <c:pt idx="157">
                  <c:v>44.36133333333333</c:v>
                </c:pt>
                <c:pt idx="158">
                  <c:v>44.36133333333333</c:v>
                </c:pt>
                <c:pt idx="159">
                  <c:v>44.36133333333333</c:v>
                </c:pt>
                <c:pt idx="160">
                  <c:v>44.36133333333333</c:v>
                </c:pt>
              </c:numCache>
            </c:numRef>
          </c:yVal>
        </c:ser>
        <c:ser>
          <c:idx val="5"/>
          <c:order val="5"/>
          <c:spPr>
            <a:ln w="38100">
              <a:solidFill>
                <a:srgbClr val="FF0000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Data!$MN$3:$MN$253</c:f>
              <c:numCache>
                <c:formatCode>General</c:formatCode>
                <c:ptCount val="251"/>
                <c:pt idx="0">
                  <c:v>27.2958</c:v>
                </c:pt>
                <c:pt idx="1">
                  <c:v>27.2958</c:v>
                </c:pt>
                <c:pt idx="2">
                  <c:v>27.2958</c:v>
                </c:pt>
                <c:pt idx="3">
                  <c:v>27.2958</c:v>
                </c:pt>
                <c:pt idx="4">
                  <c:v>27.2958</c:v>
                </c:pt>
                <c:pt idx="5">
                  <c:v>27.2958</c:v>
                </c:pt>
                <c:pt idx="6">
                  <c:v>27.2958</c:v>
                </c:pt>
                <c:pt idx="7">
                  <c:v>27.2958</c:v>
                </c:pt>
                <c:pt idx="8">
                  <c:v>27.2958</c:v>
                </c:pt>
                <c:pt idx="9">
                  <c:v>27.2958</c:v>
                </c:pt>
                <c:pt idx="10">
                  <c:v>27.2958</c:v>
                </c:pt>
                <c:pt idx="11">
                  <c:v>27.2958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9.553529999999999</c:v>
                </c:pt>
                <c:pt idx="16">
                  <c:v>9.553529999999999</c:v>
                </c:pt>
                <c:pt idx="17">
                  <c:v>15.01269</c:v>
                </c:pt>
                <c:pt idx="18">
                  <c:v>18.1972</c:v>
                </c:pt>
                <c:pt idx="19">
                  <c:v>20.47185</c:v>
                </c:pt>
                <c:pt idx="20">
                  <c:v>24.11129</c:v>
                </c:pt>
                <c:pt idx="21">
                  <c:v>24.56622</c:v>
                </c:pt>
                <c:pt idx="22">
                  <c:v>24.56622</c:v>
                </c:pt>
                <c:pt idx="23">
                  <c:v>24.56622</c:v>
                </c:pt>
                <c:pt idx="24">
                  <c:v>24.56622</c:v>
                </c:pt>
                <c:pt idx="25">
                  <c:v>24.56622</c:v>
                </c:pt>
                <c:pt idx="26">
                  <c:v>24.56622</c:v>
                </c:pt>
                <c:pt idx="27">
                  <c:v>24.56622</c:v>
                </c:pt>
                <c:pt idx="28">
                  <c:v>24.56622</c:v>
                </c:pt>
                <c:pt idx="29">
                  <c:v>2.27465</c:v>
                </c:pt>
                <c:pt idx="30">
                  <c:v>19.10706</c:v>
                </c:pt>
                <c:pt idx="31">
                  <c:v>25.93101</c:v>
                </c:pt>
                <c:pt idx="32">
                  <c:v>33.20988999999999</c:v>
                </c:pt>
                <c:pt idx="33">
                  <c:v>35.93946999999999</c:v>
                </c:pt>
                <c:pt idx="34">
                  <c:v>37.75919</c:v>
                </c:pt>
                <c:pt idx="35">
                  <c:v>38.66905</c:v>
                </c:pt>
                <c:pt idx="36">
                  <c:v>40.9437</c:v>
                </c:pt>
                <c:pt idx="37">
                  <c:v>42.30849</c:v>
                </c:pt>
                <c:pt idx="38">
                  <c:v>40.9437</c:v>
                </c:pt>
                <c:pt idx="39">
                  <c:v>36.84933</c:v>
                </c:pt>
                <c:pt idx="40">
                  <c:v>32.30003</c:v>
                </c:pt>
                <c:pt idx="41">
                  <c:v>28.66059</c:v>
                </c:pt>
                <c:pt idx="42">
                  <c:v>31.39017</c:v>
                </c:pt>
                <c:pt idx="43">
                  <c:v>34.11975</c:v>
                </c:pt>
                <c:pt idx="44">
                  <c:v>35.48454</c:v>
                </c:pt>
                <c:pt idx="45">
                  <c:v>37.30426</c:v>
                </c:pt>
                <c:pt idx="46">
                  <c:v>38.66905</c:v>
                </c:pt>
                <c:pt idx="47">
                  <c:v>40.9437</c:v>
                </c:pt>
                <c:pt idx="48">
                  <c:v>41.85355999999999</c:v>
                </c:pt>
                <c:pt idx="49">
                  <c:v>42.30849</c:v>
                </c:pt>
                <c:pt idx="50">
                  <c:v>41.85355999999999</c:v>
                </c:pt>
                <c:pt idx="51">
                  <c:v>41.39863</c:v>
                </c:pt>
                <c:pt idx="52">
                  <c:v>41.39863</c:v>
                </c:pt>
                <c:pt idx="53">
                  <c:v>40.9437</c:v>
                </c:pt>
                <c:pt idx="54">
                  <c:v>41.39863</c:v>
                </c:pt>
                <c:pt idx="55">
                  <c:v>41.39863</c:v>
                </c:pt>
                <c:pt idx="56">
                  <c:v>41.85355999999999</c:v>
                </c:pt>
                <c:pt idx="57">
                  <c:v>41.85355999999999</c:v>
                </c:pt>
                <c:pt idx="58">
                  <c:v>42.30849</c:v>
                </c:pt>
                <c:pt idx="59">
                  <c:v>42.30849</c:v>
                </c:pt>
                <c:pt idx="60">
                  <c:v>42.30849</c:v>
                </c:pt>
                <c:pt idx="61">
                  <c:v>41.85355999999999</c:v>
                </c:pt>
                <c:pt idx="62">
                  <c:v>42.30849</c:v>
                </c:pt>
                <c:pt idx="63">
                  <c:v>42.30849</c:v>
                </c:pt>
                <c:pt idx="64">
                  <c:v>41.85355999999999</c:v>
                </c:pt>
                <c:pt idx="65">
                  <c:v>41.85355999999999</c:v>
                </c:pt>
                <c:pt idx="66">
                  <c:v>41.85355999999999</c:v>
                </c:pt>
                <c:pt idx="67">
                  <c:v>41.39863</c:v>
                </c:pt>
                <c:pt idx="68">
                  <c:v>41.39863</c:v>
                </c:pt>
                <c:pt idx="69">
                  <c:v>41.39863</c:v>
                </c:pt>
                <c:pt idx="70">
                  <c:v>41.85355999999999</c:v>
                </c:pt>
                <c:pt idx="71">
                  <c:v>41.85355999999999</c:v>
                </c:pt>
                <c:pt idx="72">
                  <c:v>41.39863</c:v>
                </c:pt>
                <c:pt idx="73">
                  <c:v>41.85355999999999</c:v>
                </c:pt>
                <c:pt idx="74">
                  <c:v>41.85355999999999</c:v>
                </c:pt>
                <c:pt idx="75">
                  <c:v>41.85355999999999</c:v>
                </c:pt>
                <c:pt idx="76">
                  <c:v>42.30849</c:v>
                </c:pt>
                <c:pt idx="77">
                  <c:v>41.85355999999999</c:v>
                </c:pt>
                <c:pt idx="78">
                  <c:v>42.30849</c:v>
                </c:pt>
                <c:pt idx="79">
                  <c:v>41.85355999999999</c:v>
                </c:pt>
                <c:pt idx="80">
                  <c:v>41.85355999999999</c:v>
                </c:pt>
                <c:pt idx="81">
                  <c:v>41.39863</c:v>
                </c:pt>
                <c:pt idx="82">
                  <c:v>41.39863</c:v>
                </c:pt>
                <c:pt idx="83">
                  <c:v>41.39863</c:v>
                </c:pt>
                <c:pt idx="84">
                  <c:v>41.39863</c:v>
                </c:pt>
                <c:pt idx="85">
                  <c:v>41.39863</c:v>
                </c:pt>
                <c:pt idx="86">
                  <c:v>41.39863</c:v>
                </c:pt>
                <c:pt idx="87">
                  <c:v>41.85355999999999</c:v>
                </c:pt>
                <c:pt idx="88">
                  <c:v>40.9437</c:v>
                </c:pt>
                <c:pt idx="89">
                  <c:v>40.9437</c:v>
                </c:pt>
                <c:pt idx="90">
                  <c:v>40.9437</c:v>
                </c:pt>
                <c:pt idx="91">
                  <c:v>41.39863</c:v>
                </c:pt>
                <c:pt idx="92">
                  <c:v>41.39863</c:v>
                </c:pt>
                <c:pt idx="93">
                  <c:v>42.30849</c:v>
                </c:pt>
                <c:pt idx="94">
                  <c:v>41.85355999999999</c:v>
                </c:pt>
                <c:pt idx="95">
                  <c:v>41.85355999999999</c:v>
                </c:pt>
                <c:pt idx="96">
                  <c:v>41.85355999999999</c:v>
                </c:pt>
                <c:pt idx="97">
                  <c:v>42.30849</c:v>
                </c:pt>
                <c:pt idx="98">
                  <c:v>42.30849</c:v>
                </c:pt>
                <c:pt idx="99">
                  <c:v>42.30849</c:v>
                </c:pt>
                <c:pt idx="100">
                  <c:v>41.85355999999999</c:v>
                </c:pt>
                <c:pt idx="101">
                  <c:v>41.39863</c:v>
                </c:pt>
                <c:pt idx="102">
                  <c:v>41.85355999999999</c:v>
                </c:pt>
                <c:pt idx="103">
                  <c:v>41.85355999999999</c:v>
                </c:pt>
                <c:pt idx="104">
                  <c:v>41.85355999999999</c:v>
                </c:pt>
                <c:pt idx="105">
                  <c:v>41.85355999999999</c:v>
                </c:pt>
                <c:pt idx="106">
                  <c:v>41.39863</c:v>
                </c:pt>
                <c:pt idx="107">
                  <c:v>41.39863</c:v>
                </c:pt>
                <c:pt idx="108">
                  <c:v>41.39863</c:v>
                </c:pt>
                <c:pt idx="109">
                  <c:v>41.39863</c:v>
                </c:pt>
                <c:pt idx="110">
                  <c:v>41.85355999999999</c:v>
                </c:pt>
                <c:pt idx="111">
                  <c:v>41.85355999999999</c:v>
                </c:pt>
                <c:pt idx="112">
                  <c:v>41.85355999999999</c:v>
                </c:pt>
                <c:pt idx="113">
                  <c:v>41.39863</c:v>
                </c:pt>
                <c:pt idx="114">
                  <c:v>41.39863</c:v>
                </c:pt>
                <c:pt idx="115">
                  <c:v>41.39863</c:v>
                </c:pt>
                <c:pt idx="116">
                  <c:v>41.85355999999999</c:v>
                </c:pt>
                <c:pt idx="117">
                  <c:v>41.85355999999999</c:v>
                </c:pt>
                <c:pt idx="118">
                  <c:v>41.85355999999999</c:v>
                </c:pt>
                <c:pt idx="119">
                  <c:v>41.85355999999999</c:v>
                </c:pt>
                <c:pt idx="120">
                  <c:v>41.39863</c:v>
                </c:pt>
                <c:pt idx="121">
                  <c:v>40.9437</c:v>
                </c:pt>
                <c:pt idx="122">
                  <c:v>41.39863</c:v>
                </c:pt>
                <c:pt idx="123">
                  <c:v>41.85355999999999</c:v>
                </c:pt>
                <c:pt idx="124">
                  <c:v>42.30849</c:v>
                </c:pt>
                <c:pt idx="125">
                  <c:v>42.30849</c:v>
                </c:pt>
                <c:pt idx="126">
                  <c:v>42.30849</c:v>
                </c:pt>
                <c:pt idx="127">
                  <c:v>42.30849</c:v>
                </c:pt>
                <c:pt idx="128">
                  <c:v>41.85355999999999</c:v>
                </c:pt>
                <c:pt idx="129">
                  <c:v>41.85355999999999</c:v>
                </c:pt>
                <c:pt idx="130">
                  <c:v>41.39863</c:v>
                </c:pt>
                <c:pt idx="131">
                  <c:v>41.85355999999999</c:v>
                </c:pt>
                <c:pt idx="132">
                  <c:v>41.85355999999999</c:v>
                </c:pt>
                <c:pt idx="133">
                  <c:v>42.30849</c:v>
                </c:pt>
                <c:pt idx="134">
                  <c:v>42.30849</c:v>
                </c:pt>
                <c:pt idx="135">
                  <c:v>42.30849</c:v>
                </c:pt>
                <c:pt idx="136">
                  <c:v>41.85355999999999</c:v>
                </c:pt>
                <c:pt idx="137">
                  <c:v>41.85355999999999</c:v>
                </c:pt>
                <c:pt idx="138">
                  <c:v>41.85355999999999</c:v>
                </c:pt>
                <c:pt idx="139">
                  <c:v>41.85355999999999</c:v>
                </c:pt>
                <c:pt idx="140">
                  <c:v>42.30849</c:v>
                </c:pt>
                <c:pt idx="141">
                  <c:v>41.39863</c:v>
                </c:pt>
                <c:pt idx="142">
                  <c:v>41.39863</c:v>
                </c:pt>
                <c:pt idx="143">
                  <c:v>42.30849</c:v>
                </c:pt>
                <c:pt idx="144">
                  <c:v>42.30849</c:v>
                </c:pt>
                <c:pt idx="145">
                  <c:v>41.85355999999999</c:v>
                </c:pt>
                <c:pt idx="146">
                  <c:v>38.21411999999999</c:v>
                </c:pt>
                <c:pt idx="147">
                  <c:v>26.84087</c:v>
                </c:pt>
                <c:pt idx="148">
                  <c:v>43.67328</c:v>
                </c:pt>
                <c:pt idx="149">
                  <c:v>44.58313999999999</c:v>
                </c:pt>
                <c:pt idx="150">
                  <c:v>44.58313999999999</c:v>
                </c:pt>
                <c:pt idx="151">
                  <c:v>44.58313999999999</c:v>
                </c:pt>
                <c:pt idx="152">
                  <c:v>44.58313999999999</c:v>
                </c:pt>
                <c:pt idx="153">
                  <c:v>44.58313999999999</c:v>
                </c:pt>
                <c:pt idx="154">
                  <c:v>44.58313999999999</c:v>
                </c:pt>
                <c:pt idx="155">
                  <c:v>44.58313999999999</c:v>
                </c:pt>
                <c:pt idx="156">
                  <c:v>44.58313999999999</c:v>
                </c:pt>
                <c:pt idx="157">
                  <c:v>44.58313999999999</c:v>
                </c:pt>
                <c:pt idx="158">
                  <c:v>44.58313999999999</c:v>
                </c:pt>
                <c:pt idx="159">
                  <c:v>44.58313999999999</c:v>
                </c:pt>
                <c:pt idx="160">
                  <c:v>44.58313999999999</c:v>
                </c:pt>
              </c:numCache>
            </c:numRef>
          </c:yVal>
        </c:ser>
        <c:ser>
          <c:idx val="6"/>
          <c:order val="6"/>
          <c:spPr>
            <a:ln w="38100">
              <a:solidFill>
                <a:srgbClr val="FF0000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Data!$MO$3:$MO$253</c:f>
              <c:numCache>
                <c:formatCode>General</c:formatCode>
                <c:ptCount val="251"/>
                <c:pt idx="0">
                  <c:v>27.16</c:v>
                </c:pt>
                <c:pt idx="1">
                  <c:v>27.16</c:v>
                </c:pt>
                <c:pt idx="2">
                  <c:v>27.16</c:v>
                </c:pt>
                <c:pt idx="3">
                  <c:v>27.16</c:v>
                </c:pt>
                <c:pt idx="4">
                  <c:v>27.16</c:v>
                </c:pt>
                <c:pt idx="5">
                  <c:v>27.16</c:v>
                </c:pt>
                <c:pt idx="6">
                  <c:v>27.16</c:v>
                </c:pt>
                <c:pt idx="7">
                  <c:v>27.16</c:v>
                </c:pt>
                <c:pt idx="8">
                  <c:v>27.16</c:v>
                </c:pt>
                <c:pt idx="9">
                  <c:v>27.16</c:v>
                </c:pt>
                <c:pt idx="10">
                  <c:v>27.16</c:v>
                </c:pt>
                <c:pt idx="11">
                  <c:v>27.16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9.506</c:v>
                </c:pt>
                <c:pt idx="16">
                  <c:v>9.506</c:v>
                </c:pt>
                <c:pt idx="17">
                  <c:v>14.938</c:v>
                </c:pt>
                <c:pt idx="18">
                  <c:v>18.10666666666667</c:v>
                </c:pt>
                <c:pt idx="19">
                  <c:v>20.37</c:v>
                </c:pt>
                <c:pt idx="20">
                  <c:v>23.99133333333333</c:v>
                </c:pt>
                <c:pt idx="21">
                  <c:v>24.444</c:v>
                </c:pt>
                <c:pt idx="22">
                  <c:v>24.444</c:v>
                </c:pt>
                <c:pt idx="23">
                  <c:v>24.444</c:v>
                </c:pt>
                <c:pt idx="24">
                  <c:v>24.444</c:v>
                </c:pt>
                <c:pt idx="25">
                  <c:v>24.444</c:v>
                </c:pt>
                <c:pt idx="26">
                  <c:v>24.444</c:v>
                </c:pt>
                <c:pt idx="27">
                  <c:v>24.444</c:v>
                </c:pt>
                <c:pt idx="28">
                  <c:v>24.444</c:v>
                </c:pt>
                <c:pt idx="29">
                  <c:v>2.263333333333333</c:v>
                </c:pt>
                <c:pt idx="30">
                  <c:v>19.012</c:v>
                </c:pt>
                <c:pt idx="31">
                  <c:v>25.802</c:v>
                </c:pt>
                <c:pt idx="32">
                  <c:v>33.04466666666666</c:v>
                </c:pt>
                <c:pt idx="33">
                  <c:v>35.76066666666667</c:v>
                </c:pt>
                <c:pt idx="34">
                  <c:v>37.57133333333334</c:v>
                </c:pt>
                <c:pt idx="35">
                  <c:v>38.47666666666667</c:v>
                </c:pt>
                <c:pt idx="36">
                  <c:v>40.74</c:v>
                </c:pt>
                <c:pt idx="37">
                  <c:v>42.09800000000001</c:v>
                </c:pt>
                <c:pt idx="38">
                  <c:v>40.74</c:v>
                </c:pt>
                <c:pt idx="39">
                  <c:v>36.666</c:v>
                </c:pt>
                <c:pt idx="40">
                  <c:v>32.13933333333333</c:v>
                </c:pt>
                <c:pt idx="41">
                  <c:v>28.518</c:v>
                </c:pt>
                <c:pt idx="42">
                  <c:v>31.234</c:v>
                </c:pt>
                <c:pt idx="43">
                  <c:v>33.95</c:v>
                </c:pt>
                <c:pt idx="44">
                  <c:v>35.308</c:v>
                </c:pt>
                <c:pt idx="45">
                  <c:v>37.11866666666667</c:v>
                </c:pt>
                <c:pt idx="46">
                  <c:v>38.47666666666667</c:v>
                </c:pt>
                <c:pt idx="47">
                  <c:v>40.74</c:v>
                </c:pt>
                <c:pt idx="48">
                  <c:v>41.64533333333333</c:v>
                </c:pt>
                <c:pt idx="49">
                  <c:v>42.09800000000001</c:v>
                </c:pt>
                <c:pt idx="50">
                  <c:v>41.64533333333333</c:v>
                </c:pt>
                <c:pt idx="51">
                  <c:v>41.19266666666667</c:v>
                </c:pt>
                <c:pt idx="52">
                  <c:v>41.19266666666667</c:v>
                </c:pt>
                <c:pt idx="53">
                  <c:v>40.74</c:v>
                </c:pt>
                <c:pt idx="54">
                  <c:v>41.19266666666667</c:v>
                </c:pt>
                <c:pt idx="55">
                  <c:v>41.19266666666667</c:v>
                </c:pt>
                <c:pt idx="56">
                  <c:v>41.64533333333333</c:v>
                </c:pt>
                <c:pt idx="57">
                  <c:v>41.64533333333333</c:v>
                </c:pt>
                <c:pt idx="58">
                  <c:v>42.09800000000001</c:v>
                </c:pt>
                <c:pt idx="59">
                  <c:v>42.09800000000001</c:v>
                </c:pt>
                <c:pt idx="60">
                  <c:v>42.09800000000001</c:v>
                </c:pt>
                <c:pt idx="61">
                  <c:v>41.64533333333333</c:v>
                </c:pt>
                <c:pt idx="62">
                  <c:v>42.09800000000001</c:v>
                </c:pt>
                <c:pt idx="63">
                  <c:v>42.09800000000001</c:v>
                </c:pt>
                <c:pt idx="64">
                  <c:v>41.64533333333333</c:v>
                </c:pt>
                <c:pt idx="65">
                  <c:v>41.64533333333333</c:v>
                </c:pt>
                <c:pt idx="66">
                  <c:v>41.64533333333333</c:v>
                </c:pt>
                <c:pt idx="67">
                  <c:v>41.19266666666667</c:v>
                </c:pt>
                <c:pt idx="68">
                  <c:v>41.19266666666667</c:v>
                </c:pt>
                <c:pt idx="69">
                  <c:v>41.19266666666667</c:v>
                </c:pt>
                <c:pt idx="70">
                  <c:v>41.64533333333333</c:v>
                </c:pt>
                <c:pt idx="71">
                  <c:v>41.64533333333333</c:v>
                </c:pt>
                <c:pt idx="72">
                  <c:v>41.19266666666667</c:v>
                </c:pt>
                <c:pt idx="73">
                  <c:v>41.64533333333333</c:v>
                </c:pt>
                <c:pt idx="74">
                  <c:v>41.64533333333333</c:v>
                </c:pt>
                <c:pt idx="75">
                  <c:v>41.64533333333333</c:v>
                </c:pt>
                <c:pt idx="76">
                  <c:v>42.09800000000001</c:v>
                </c:pt>
                <c:pt idx="77">
                  <c:v>41.64533333333333</c:v>
                </c:pt>
                <c:pt idx="78">
                  <c:v>42.09800000000001</c:v>
                </c:pt>
                <c:pt idx="79">
                  <c:v>41.64533333333333</c:v>
                </c:pt>
                <c:pt idx="80">
                  <c:v>41.64533333333333</c:v>
                </c:pt>
                <c:pt idx="81">
                  <c:v>41.19266666666667</c:v>
                </c:pt>
                <c:pt idx="82">
                  <c:v>41.19266666666667</c:v>
                </c:pt>
                <c:pt idx="83">
                  <c:v>41.19266666666667</c:v>
                </c:pt>
                <c:pt idx="84">
                  <c:v>41.19266666666667</c:v>
                </c:pt>
                <c:pt idx="85">
                  <c:v>41.19266666666667</c:v>
                </c:pt>
                <c:pt idx="86">
                  <c:v>41.19266666666667</c:v>
                </c:pt>
                <c:pt idx="87">
                  <c:v>41.64533333333333</c:v>
                </c:pt>
                <c:pt idx="88">
                  <c:v>40.74</c:v>
                </c:pt>
                <c:pt idx="89">
                  <c:v>40.74</c:v>
                </c:pt>
                <c:pt idx="90">
                  <c:v>40.74</c:v>
                </c:pt>
                <c:pt idx="91">
                  <c:v>41.19266666666667</c:v>
                </c:pt>
                <c:pt idx="92">
                  <c:v>41.19266666666667</c:v>
                </c:pt>
                <c:pt idx="93">
                  <c:v>42.09800000000001</c:v>
                </c:pt>
                <c:pt idx="94">
                  <c:v>41.64533333333333</c:v>
                </c:pt>
                <c:pt idx="95">
                  <c:v>41.64533333333333</c:v>
                </c:pt>
                <c:pt idx="96">
                  <c:v>41.64533333333333</c:v>
                </c:pt>
                <c:pt idx="97">
                  <c:v>42.09800000000001</c:v>
                </c:pt>
                <c:pt idx="98">
                  <c:v>42.09800000000001</c:v>
                </c:pt>
                <c:pt idx="99">
                  <c:v>42.09800000000001</c:v>
                </c:pt>
                <c:pt idx="100">
                  <c:v>41.64533333333333</c:v>
                </c:pt>
                <c:pt idx="101">
                  <c:v>41.19266666666667</c:v>
                </c:pt>
                <c:pt idx="102">
                  <c:v>41.64533333333333</c:v>
                </c:pt>
                <c:pt idx="103">
                  <c:v>41.64533333333333</c:v>
                </c:pt>
                <c:pt idx="104">
                  <c:v>41.64533333333333</c:v>
                </c:pt>
                <c:pt idx="105">
                  <c:v>41.64533333333333</c:v>
                </c:pt>
                <c:pt idx="106">
                  <c:v>41.19266666666667</c:v>
                </c:pt>
                <c:pt idx="107">
                  <c:v>41.19266666666667</c:v>
                </c:pt>
                <c:pt idx="108">
                  <c:v>41.19266666666667</c:v>
                </c:pt>
                <c:pt idx="109">
                  <c:v>41.19266666666667</c:v>
                </c:pt>
                <c:pt idx="110">
                  <c:v>41.64533333333333</c:v>
                </c:pt>
                <c:pt idx="111">
                  <c:v>41.64533333333333</c:v>
                </c:pt>
                <c:pt idx="112">
                  <c:v>41.64533333333333</c:v>
                </c:pt>
                <c:pt idx="113">
                  <c:v>41.19266666666667</c:v>
                </c:pt>
                <c:pt idx="114">
                  <c:v>41.19266666666667</c:v>
                </c:pt>
                <c:pt idx="115">
                  <c:v>41.19266666666667</c:v>
                </c:pt>
                <c:pt idx="116">
                  <c:v>41.64533333333333</c:v>
                </c:pt>
                <c:pt idx="117">
                  <c:v>41.64533333333333</c:v>
                </c:pt>
                <c:pt idx="118">
                  <c:v>41.64533333333333</c:v>
                </c:pt>
                <c:pt idx="119">
                  <c:v>41.64533333333333</c:v>
                </c:pt>
                <c:pt idx="120">
                  <c:v>41.19266666666667</c:v>
                </c:pt>
                <c:pt idx="121">
                  <c:v>40.74</c:v>
                </c:pt>
                <c:pt idx="122">
                  <c:v>41.19266666666667</c:v>
                </c:pt>
                <c:pt idx="123">
                  <c:v>41.64533333333333</c:v>
                </c:pt>
                <c:pt idx="124">
                  <c:v>42.09800000000001</c:v>
                </c:pt>
                <c:pt idx="125">
                  <c:v>42.09800000000001</c:v>
                </c:pt>
                <c:pt idx="126">
                  <c:v>42.09800000000001</c:v>
                </c:pt>
                <c:pt idx="127">
                  <c:v>42.09800000000001</c:v>
                </c:pt>
                <c:pt idx="128">
                  <c:v>41.64533333333333</c:v>
                </c:pt>
                <c:pt idx="129">
                  <c:v>41.64533333333333</c:v>
                </c:pt>
                <c:pt idx="130">
                  <c:v>41.19266666666667</c:v>
                </c:pt>
                <c:pt idx="131">
                  <c:v>41.64533333333333</c:v>
                </c:pt>
                <c:pt idx="132">
                  <c:v>41.64533333333333</c:v>
                </c:pt>
                <c:pt idx="133">
                  <c:v>42.09800000000001</c:v>
                </c:pt>
                <c:pt idx="134">
                  <c:v>42.09800000000001</c:v>
                </c:pt>
                <c:pt idx="135">
                  <c:v>42.09800000000001</c:v>
                </c:pt>
                <c:pt idx="136">
                  <c:v>41.64533333333333</c:v>
                </c:pt>
                <c:pt idx="137">
                  <c:v>41.64533333333333</c:v>
                </c:pt>
                <c:pt idx="138">
                  <c:v>41.64533333333333</c:v>
                </c:pt>
                <c:pt idx="139">
                  <c:v>41.64533333333333</c:v>
                </c:pt>
                <c:pt idx="140">
                  <c:v>42.09800000000001</c:v>
                </c:pt>
                <c:pt idx="141">
                  <c:v>41.19266666666667</c:v>
                </c:pt>
                <c:pt idx="142">
                  <c:v>41.19266666666667</c:v>
                </c:pt>
                <c:pt idx="143">
                  <c:v>42.09800000000001</c:v>
                </c:pt>
                <c:pt idx="144">
                  <c:v>42.09800000000001</c:v>
                </c:pt>
                <c:pt idx="145">
                  <c:v>41.64533333333333</c:v>
                </c:pt>
                <c:pt idx="146">
                  <c:v>38.024</c:v>
                </c:pt>
                <c:pt idx="147">
                  <c:v>26.70733333333333</c:v>
                </c:pt>
                <c:pt idx="148">
                  <c:v>43.456</c:v>
                </c:pt>
                <c:pt idx="149">
                  <c:v>44.36133333333333</c:v>
                </c:pt>
                <c:pt idx="150">
                  <c:v>44.36133333333333</c:v>
                </c:pt>
                <c:pt idx="151">
                  <c:v>44.36133333333333</c:v>
                </c:pt>
                <c:pt idx="152">
                  <c:v>44.36133333333333</c:v>
                </c:pt>
                <c:pt idx="153">
                  <c:v>44.36133333333333</c:v>
                </c:pt>
                <c:pt idx="154">
                  <c:v>44.36133333333333</c:v>
                </c:pt>
                <c:pt idx="155">
                  <c:v>44.36133333333333</c:v>
                </c:pt>
                <c:pt idx="156">
                  <c:v>44.36133333333333</c:v>
                </c:pt>
                <c:pt idx="157">
                  <c:v>44.36133333333333</c:v>
                </c:pt>
                <c:pt idx="158">
                  <c:v>44.36133333333333</c:v>
                </c:pt>
                <c:pt idx="159">
                  <c:v>44.36133333333333</c:v>
                </c:pt>
                <c:pt idx="160">
                  <c:v>44.36133333333333</c:v>
                </c:pt>
              </c:numCache>
            </c:numRef>
          </c:yVal>
        </c:ser>
        <c:ser>
          <c:idx val="7"/>
          <c:order val="7"/>
          <c:spPr>
            <a:ln w="38100">
              <a:solidFill>
                <a:srgbClr val="FF0000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Data!$MP$3:$MP$253</c:f>
              <c:numCache>
                <c:formatCode>General</c:formatCode>
                <c:ptCount val="251"/>
                <c:pt idx="0">
                  <c:v>27.0242</c:v>
                </c:pt>
                <c:pt idx="1">
                  <c:v>27.0242</c:v>
                </c:pt>
                <c:pt idx="2">
                  <c:v>27.0242</c:v>
                </c:pt>
                <c:pt idx="3">
                  <c:v>27.0242</c:v>
                </c:pt>
                <c:pt idx="4">
                  <c:v>27.0242</c:v>
                </c:pt>
                <c:pt idx="5">
                  <c:v>27.0242</c:v>
                </c:pt>
                <c:pt idx="6">
                  <c:v>27.0242</c:v>
                </c:pt>
                <c:pt idx="7">
                  <c:v>27.0242</c:v>
                </c:pt>
                <c:pt idx="8">
                  <c:v>27.0242</c:v>
                </c:pt>
                <c:pt idx="9">
                  <c:v>27.0242</c:v>
                </c:pt>
                <c:pt idx="10">
                  <c:v>27.0242</c:v>
                </c:pt>
                <c:pt idx="11">
                  <c:v>27.0242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9.45847</c:v>
                </c:pt>
                <c:pt idx="16">
                  <c:v>9.45847</c:v>
                </c:pt>
                <c:pt idx="17">
                  <c:v>14.86331</c:v>
                </c:pt>
                <c:pt idx="18">
                  <c:v>18.01613333333333</c:v>
                </c:pt>
                <c:pt idx="19">
                  <c:v>20.26815</c:v>
                </c:pt>
                <c:pt idx="20">
                  <c:v>23.87137666666667</c:v>
                </c:pt>
                <c:pt idx="21">
                  <c:v>24.32178</c:v>
                </c:pt>
                <c:pt idx="22">
                  <c:v>24.32178</c:v>
                </c:pt>
                <c:pt idx="23">
                  <c:v>24.32178</c:v>
                </c:pt>
                <c:pt idx="24">
                  <c:v>24.32178</c:v>
                </c:pt>
                <c:pt idx="25">
                  <c:v>24.32178</c:v>
                </c:pt>
                <c:pt idx="26">
                  <c:v>24.32178</c:v>
                </c:pt>
                <c:pt idx="27">
                  <c:v>24.32178</c:v>
                </c:pt>
                <c:pt idx="28">
                  <c:v>24.32178</c:v>
                </c:pt>
                <c:pt idx="29">
                  <c:v>2.252016666666667</c:v>
                </c:pt>
                <c:pt idx="30">
                  <c:v>18.91694</c:v>
                </c:pt>
                <c:pt idx="31">
                  <c:v>25.67299</c:v>
                </c:pt>
                <c:pt idx="32">
                  <c:v>32.87944333333333</c:v>
                </c:pt>
                <c:pt idx="33">
                  <c:v>35.58186333333333</c:v>
                </c:pt>
                <c:pt idx="34">
                  <c:v>37.38347666666667</c:v>
                </c:pt>
                <c:pt idx="35">
                  <c:v>38.28428333333333</c:v>
                </c:pt>
                <c:pt idx="36">
                  <c:v>40.5363</c:v>
                </c:pt>
                <c:pt idx="37">
                  <c:v>41.88751000000001</c:v>
                </c:pt>
                <c:pt idx="38">
                  <c:v>40.5363</c:v>
                </c:pt>
                <c:pt idx="39">
                  <c:v>36.48267000000001</c:v>
                </c:pt>
                <c:pt idx="40">
                  <c:v>31.97863666666667</c:v>
                </c:pt>
                <c:pt idx="41">
                  <c:v>28.37541</c:v>
                </c:pt>
                <c:pt idx="42">
                  <c:v>31.07783</c:v>
                </c:pt>
                <c:pt idx="43">
                  <c:v>33.78025</c:v>
                </c:pt>
                <c:pt idx="44">
                  <c:v>35.13146</c:v>
                </c:pt>
                <c:pt idx="45">
                  <c:v>36.93307333333333</c:v>
                </c:pt>
                <c:pt idx="46">
                  <c:v>38.28428333333333</c:v>
                </c:pt>
                <c:pt idx="47">
                  <c:v>40.5363</c:v>
                </c:pt>
                <c:pt idx="48">
                  <c:v>41.43710666666666</c:v>
                </c:pt>
                <c:pt idx="49">
                  <c:v>41.88751000000001</c:v>
                </c:pt>
                <c:pt idx="50">
                  <c:v>41.43710666666666</c:v>
                </c:pt>
                <c:pt idx="51">
                  <c:v>40.98670333333333</c:v>
                </c:pt>
                <c:pt idx="52">
                  <c:v>40.98670333333333</c:v>
                </c:pt>
                <c:pt idx="53">
                  <c:v>40.5363</c:v>
                </c:pt>
                <c:pt idx="54">
                  <c:v>40.98670333333333</c:v>
                </c:pt>
                <c:pt idx="55">
                  <c:v>40.98670333333333</c:v>
                </c:pt>
                <c:pt idx="56">
                  <c:v>41.43710666666666</c:v>
                </c:pt>
                <c:pt idx="57">
                  <c:v>41.43710666666666</c:v>
                </c:pt>
                <c:pt idx="58">
                  <c:v>41.88751000000001</c:v>
                </c:pt>
                <c:pt idx="59">
                  <c:v>41.88751000000001</c:v>
                </c:pt>
                <c:pt idx="60">
                  <c:v>41.88751000000001</c:v>
                </c:pt>
                <c:pt idx="61">
                  <c:v>41.43710666666666</c:v>
                </c:pt>
                <c:pt idx="62">
                  <c:v>41.88751000000001</c:v>
                </c:pt>
                <c:pt idx="63">
                  <c:v>41.88751000000001</c:v>
                </c:pt>
                <c:pt idx="64">
                  <c:v>41.43710666666666</c:v>
                </c:pt>
                <c:pt idx="65">
                  <c:v>41.43710666666666</c:v>
                </c:pt>
                <c:pt idx="66">
                  <c:v>41.43710666666666</c:v>
                </c:pt>
                <c:pt idx="67">
                  <c:v>40.98670333333333</c:v>
                </c:pt>
                <c:pt idx="68">
                  <c:v>40.98670333333333</c:v>
                </c:pt>
                <c:pt idx="69">
                  <c:v>40.98670333333333</c:v>
                </c:pt>
                <c:pt idx="70">
                  <c:v>41.43710666666666</c:v>
                </c:pt>
                <c:pt idx="71">
                  <c:v>41.43710666666666</c:v>
                </c:pt>
                <c:pt idx="72">
                  <c:v>40.98670333333333</c:v>
                </c:pt>
                <c:pt idx="73">
                  <c:v>41.43710666666666</c:v>
                </c:pt>
                <c:pt idx="74">
                  <c:v>41.43710666666666</c:v>
                </c:pt>
                <c:pt idx="75">
                  <c:v>41.43710666666666</c:v>
                </c:pt>
                <c:pt idx="76">
                  <c:v>41.88751000000001</c:v>
                </c:pt>
                <c:pt idx="77">
                  <c:v>41.43710666666666</c:v>
                </c:pt>
                <c:pt idx="78">
                  <c:v>41.88751000000001</c:v>
                </c:pt>
                <c:pt idx="79">
                  <c:v>41.43710666666666</c:v>
                </c:pt>
                <c:pt idx="80">
                  <c:v>41.43710666666666</c:v>
                </c:pt>
                <c:pt idx="81">
                  <c:v>40.98670333333333</c:v>
                </c:pt>
                <c:pt idx="82">
                  <c:v>40.98670333333333</c:v>
                </c:pt>
                <c:pt idx="83">
                  <c:v>40.98670333333333</c:v>
                </c:pt>
                <c:pt idx="84">
                  <c:v>40.98670333333333</c:v>
                </c:pt>
                <c:pt idx="85">
                  <c:v>40.98670333333333</c:v>
                </c:pt>
                <c:pt idx="86">
                  <c:v>40.98670333333333</c:v>
                </c:pt>
                <c:pt idx="87">
                  <c:v>41.43710666666666</c:v>
                </c:pt>
                <c:pt idx="88">
                  <c:v>40.5363</c:v>
                </c:pt>
                <c:pt idx="89">
                  <c:v>40.5363</c:v>
                </c:pt>
                <c:pt idx="90">
                  <c:v>40.5363</c:v>
                </c:pt>
                <c:pt idx="91">
                  <c:v>40.98670333333333</c:v>
                </c:pt>
                <c:pt idx="92">
                  <c:v>40.98670333333333</c:v>
                </c:pt>
                <c:pt idx="93">
                  <c:v>41.88751000000001</c:v>
                </c:pt>
                <c:pt idx="94">
                  <c:v>41.43710666666666</c:v>
                </c:pt>
                <c:pt idx="95">
                  <c:v>41.43710666666666</c:v>
                </c:pt>
                <c:pt idx="96">
                  <c:v>41.43710666666666</c:v>
                </c:pt>
                <c:pt idx="97">
                  <c:v>41.88751000000001</c:v>
                </c:pt>
                <c:pt idx="98">
                  <c:v>41.88751000000001</c:v>
                </c:pt>
                <c:pt idx="99">
                  <c:v>41.88751000000001</c:v>
                </c:pt>
                <c:pt idx="100">
                  <c:v>41.43710666666666</c:v>
                </c:pt>
                <c:pt idx="101">
                  <c:v>40.98670333333333</c:v>
                </c:pt>
                <c:pt idx="102">
                  <c:v>41.43710666666666</c:v>
                </c:pt>
                <c:pt idx="103">
                  <c:v>41.43710666666666</c:v>
                </c:pt>
                <c:pt idx="104">
                  <c:v>41.43710666666666</c:v>
                </c:pt>
                <c:pt idx="105">
                  <c:v>41.43710666666666</c:v>
                </c:pt>
                <c:pt idx="106">
                  <c:v>40.98670333333333</c:v>
                </c:pt>
                <c:pt idx="107">
                  <c:v>40.98670333333333</c:v>
                </c:pt>
                <c:pt idx="108">
                  <c:v>40.98670333333333</c:v>
                </c:pt>
                <c:pt idx="109">
                  <c:v>40.98670333333333</c:v>
                </c:pt>
                <c:pt idx="110">
                  <c:v>41.43710666666666</c:v>
                </c:pt>
                <c:pt idx="111">
                  <c:v>41.43710666666666</c:v>
                </c:pt>
                <c:pt idx="112">
                  <c:v>41.43710666666666</c:v>
                </c:pt>
                <c:pt idx="113">
                  <c:v>40.98670333333333</c:v>
                </c:pt>
                <c:pt idx="114">
                  <c:v>40.98670333333333</c:v>
                </c:pt>
                <c:pt idx="115">
                  <c:v>40.98670333333333</c:v>
                </c:pt>
                <c:pt idx="116">
                  <c:v>41.43710666666666</c:v>
                </c:pt>
                <c:pt idx="117">
                  <c:v>41.43710666666666</c:v>
                </c:pt>
                <c:pt idx="118">
                  <c:v>41.43710666666666</c:v>
                </c:pt>
                <c:pt idx="119">
                  <c:v>41.43710666666666</c:v>
                </c:pt>
                <c:pt idx="120">
                  <c:v>40.98670333333333</c:v>
                </c:pt>
                <c:pt idx="121">
                  <c:v>40.5363</c:v>
                </c:pt>
                <c:pt idx="122">
                  <c:v>40.98670333333333</c:v>
                </c:pt>
                <c:pt idx="123">
                  <c:v>41.43710666666666</c:v>
                </c:pt>
                <c:pt idx="124">
                  <c:v>41.88751000000001</c:v>
                </c:pt>
                <c:pt idx="125">
                  <c:v>41.88751000000001</c:v>
                </c:pt>
                <c:pt idx="126">
                  <c:v>41.88751000000001</c:v>
                </c:pt>
                <c:pt idx="127">
                  <c:v>41.88751000000001</c:v>
                </c:pt>
                <c:pt idx="128">
                  <c:v>41.43710666666666</c:v>
                </c:pt>
                <c:pt idx="129">
                  <c:v>41.43710666666666</c:v>
                </c:pt>
                <c:pt idx="130">
                  <c:v>40.98670333333333</c:v>
                </c:pt>
                <c:pt idx="131">
                  <c:v>41.43710666666666</c:v>
                </c:pt>
                <c:pt idx="132">
                  <c:v>41.43710666666666</c:v>
                </c:pt>
                <c:pt idx="133">
                  <c:v>41.88751000000001</c:v>
                </c:pt>
                <c:pt idx="134">
                  <c:v>41.88751000000001</c:v>
                </c:pt>
                <c:pt idx="135">
                  <c:v>41.88751000000001</c:v>
                </c:pt>
                <c:pt idx="136">
                  <c:v>41.43710666666666</c:v>
                </c:pt>
                <c:pt idx="137">
                  <c:v>41.43710666666666</c:v>
                </c:pt>
                <c:pt idx="138">
                  <c:v>41.43710666666666</c:v>
                </c:pt>
                <c:pt idx="139">
                  <c:v>41.43710666666666</c:v>
                </c:pt>
                <c:pt idx="140">
                  <c:v>41.88751000000001</c:v>
                </c:pt>
                <c:pt idx="141">
                  <c:v>40.98670333333333</c:v>
                </c:pt>
                <c:pt idx="142">
                  <c:v>40.98670333333333</c:v>
                </c:pt>
                <c:pt idx="143">
                  <c:v>41.88751000000001</c:v>
                </c:pt>
                <c:pt idx="144">
                  <c:v>41.88751000000001</c:v>
                </c:pt>
                <c:pt idx="145">
                  <c:v>41.43710666666666</c:v>
                </c:pt>
                <c:pt idx="146">
                  <c:v>37.83388</c:v>
                </c:pt>
                <c:pt idx="147">
                  <c:v>26.57379666666666</c:v>
                </c:pt>
                <c:pt idx="148">
                  <c:v>43.23872</c:v>
                </c:pt>
                <c:pt idx="149">
                  <c:v>44.13952666666667</c:v>
                </c:pt>
                <c:pt idx="150">
                  <c:v>44.13952666666667</c:v>
                </c:pt>
                <c:pt idx="151">
                  <c:v>44.13952666666667</c:v>
                </c:pt>
                <c:pt idx="152">
                  <c:v>44.13952666666667</c:v>
                </c:pt>
                <c:pt idx="153">
                  <c:v>44.13952666666667</c:v>
                </c:pt>
                <c:pt idx="154">
                  <c:v>44.13952666666667</c:v>
                </c:pt>
                <c:pt idx="155">
                  <c:v>44.13952666666667</c:v>
                </c:pt>
                <c:pt idx="156">
                  <c:v>44.13952666666667</c:v>
                </c:pt>
                <c:pt idx="157">
                  <c:v>44.13952666666667</c:v>
                </c:pt>
                <c:pt idx="158">
                  <c:v>44.13952666666667</c:v>
                </c:pt>
                <c:pt idx="159">
                  <c:v>44.13952666666667</c:v>
                </c:pt>
                <c:pt idx="160">
                  <c:v>44.13952666666667</c:v>
                </c:pt>
              </c:numCache>
            </c:numRef>
          </c:yVal>
        </c:ser>
        <c:ser>
          <c:idx val="8"/>
          <c:order val="8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Data!$IQ$3:$IQ$253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0.198</c:v>
                </c:pt>
                <c:pt idx="35">
                  <c:v>0.09720000000000001</c:v>
                </c:pt>
                <c:pt idx="36">
                  <c:v>0.4968</c:v>
                </c:pt>
                <c:pt idx="37">
                  <c:v>1.3968</c:v>
                </c:pt>
                <c:pt idx="38">
                  <c:v>2.9988</c:v>
                </c:pt>
                <c:pt idx="39">
                  <c:v>3.6972</c:v>
                </c:pt>
                <c:pt idx="40">
                  <c:v>4.0968</c:v>
                </c:pt>
                <c:pt idx="41">
                  <c:v>4.7988</c:v>
                </c:pt>
                <c:pt idx="42">
                  <c:v>5.2992</c:v>
                </c:pt>
                <c:pt idx="43">
                  <c:v>2.5992</c:v>
                </c:pt>
                <c:pt idx="44">
                  <c:v>1.4976</c:v>
                </c:pt>
                <c:pt idx="45">
                  <c:v>0</c:v>
                </c:pt>
                <c:pt idx="46">
                  <c:v>1.8</c:v>
                </c:pt>
                <c:pt idx="47">
                  <c:v>3.2976</c:v>
                </c:pt>
                <c:pt idx="48">
                  <c:v>4.1976</c:v>
                </c:pt>
                <c:pt idx="49">
                  <c:v>4.7988</c:v>
                </c:pt>
                <c:pt idx="50">
                  <c:v>6.3</c:v>
                </c:pt>
                <c:pt idx="51">
                  <c:v>6.3</c:v>
                </c:pt>
                <c:pt idx="52">
                  <c:v>5.598</c:v>
                </c:pt>
                <c:pt idx="53">
                  <c:v>6.098400000000001</c:v>
                </c:pt>
                <c:pt idx="54">
                  <c:v>7.7976</c:v>
                </c:pt>
                <c:pt idx="55">
                  <c:v>8.1</c:v>
                </c:pt>
                <c:pt idx="56">
                  <c:v>11.2968</c:v>
                </c:pt>
                <c:pt idx="57">
                  <c:v>13.2984</c:v>
                </c:pt>
                <c:pt idx="58">
                  <c:v>14.9976</c:v>
                </c:pt>
                <c:pt idx="59">
                  <c:v>16.2972</c:v>
                </c:pt>
                <c:pt idx="60">
                  <c:v>16.2</c:v>
                </c:pt>
                <c:pt idx="61">
                  <c:v>17.5968</c:v>
                </c:pt>
                <c:pt idx="62">
                  <c:v>18.2988</c:v>
                </c:pt>
                <c:pt idx="63">
                  <c:v>18.9</c:v>
                </c:pt>
                <c:pt idx="64">
                  <c:v>18.9972</c:v>
                </c:pt>
                <c:pt idx="65">
                  <c:v>19.6992</c:v>
                </c:pt>
                <c:pt idx="66">
                  <c:v>20.2968</c:v>
                </c:pt>
                <c:pt idx="67">
                  <c:v>21.3984</c:v>
                </c:pt>
                <c:pt idx="68">
                  <c:v>22.1976</c:v>
                </c:pt>
                <c:pt idx="69">
                  <c:v>22.5</c:v>
                </c:pt>
                <c:pt idx="70">
                  <c:v>22.0968</c:v>
                </c:pt>
                <c:pt idx="71">
                  <c:v>21.2976</c:v>
                </c:pt>
                <c:pt idx="72">
                  <c:v>16.0992</c:v>
                </c:pt>
                <c:pt idx="73">
                  <c:v>11.0988</c:v>
                </c:pt>
                <c:pt idx="74">
                  <c:v>9.097200000000001</c:v>
                </c:pt>
                <c:pt idx="75">
                  <c:v>7.2</c:v>
                </c:pt>
                <c:pt idx="76">
                  <c:v>1.8</c:v>
                </c:pt>
                <c:pt idx="77">
                  <c:v>0.9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8.499600000000001</c:v>
                </c:pt>
                <c:pt idx="88">
                  <c:v>11.7972</c:v>
                </c:pt>
                <c:pt idx="89">
                  <c:v>12.6972</c:v>
                </c:pt>
                <c:pt idx="90">
                  <c:v>15.7968</c:v>
                </c:pt>
                <c:pt idx="91">
                  <c:v>20.1996</c:v>
                </c:pt>
                <c:pt idx="92">
                  <c:v>22.1976</c:v>
                </c:pt>
                <c:pt idx="93">
                  <c:v>23.4</c:v>
                </c:pt>
                <c:pt idx="94">
                  <c:v>24.7968</c:v>
                </c:pt>
                <c:pt idx="95">
                  <c:v>26.1972</c:v>
                </c:pt>
                <c:pt idx="96">
                  <c:v>29.2968</c:v>
                </c:pt>
                <c:pt idx="97">
                  <c:v>30.798</c:v>
                </c:pt>
                <c:pt idx="98">
                  <c:v>31.9968</c:v>
                </c:pt>
                <c:pt idx="99">
                  <c:v>34.2972</c:v>
                </c:pt>
                <c:pt idx="100">
                  <c:v>34.6968</c:v>
                </c:pt>
                <c:pt idx="101">
                  <c:v>35.1</c:v>
                </c:pt>
                <c:pt idx="102">
                  <c:v>35.89920000000001</c:v>
                </c:pt>
                <c:pt idx="103">
                  <c:v>37.6992</c:v>
                </c:pt>
                <c:pt idx="104">
                  <c:v>38.0988</c:v>
                </c:pt>
                <c:pt idx="105">
                  <c:v>36.9</c:v>
                </c:pt>
                <c:pt idx="106">
                  <c:v>34.398</c:v>
                </c:pt>
                <c:pt idx="107">
                  <c:v>32.6988</c:v>
                </c:pt>
                <c:pt idx="108">
                  <c:v>29.7</c:v>
                </c:pt>
                <c:pt idx="109">
                  <c:v>28.4976</c:v>
                </c:pt>
                <c:pt idx="110">
                  <c:v>28.998</c:v>
                </c:pt>
                <c:pt idx="111">
                  <c:v>30.798</c:v>
                </c:pt>
                <c:pt idx="112">
                  <c:v>32.4972</c:v>
                </c:pt>
                <c:pt idx="113">
                  <c:v>35.3988</c:v>
                </c:pt>
                <c:pt idx="114">
                  <c:v>36.0972</c:v>
                </c:pt>
                <c:pt idx="115">
                  <c:v>38.0988</c:v>
                </c:pt>
                <c:pt idx="116">
                  <c:v>38.898</c:v>
                </c:pt>
                <c:pt idx="117">
                  <c:v>40.9968</c:v>
                </c:pt>
                <c:pt idx="118">
                  <c:v>42.1992</c:v>
                </c:pt>
                <c:pt idx="119">
                  <c:v>42.8976</c:v>
                </c:pt>
                <c:pt idx="120">
                  <c:v>43.5996</c:v>
                </c:pt>
                <c:pt idx="121">
                  <c:v>43.398</c:v>
                </c:pt>
                <c:pt idx="122">
                  <c:v>42.8976</c:v>
                </c:pt>
                <c:pt idx="123">
                  <c:v>42.39720000000001</c:v>
                </c:pt>
                <c:pt idx="124">
                  <c:v>42.6996</c:v>
                </c:pt>
                <c:pt idx="125">
                  <c:v>42.6996</c:v>
                </c:pt>
                <c:pt idx="126">
                  <c:v>43.0992</c:v>
                </c:pt>
                <c:pt idx="127">
                  <c:v>43.4988</c:v>
                </c:pt>
                <c:pt idx="128">
                  <c:v>44.1</c:v>
                </c:pt>
                <c:pt idx="129">
                  <c:v>43.8984</c:v>
                </c:pt>
                <c:pt idx="130">
                  <c:v>43.7976</c:v>
                </c:pt>
                <c:pt idx="131">
                  <c:v>43.6968</c:v>
                </c:pt>
                <c:pt idx="132">
                  <c:v>43.398</c:v>
                </c:pt>
                <c:pt idx="133">
                  <c:v>43.6968</c:v>
                </c:pt>
                <c:pt idx="134">
                  <c:v>43.5996</c:v>
                </c:pt>
                <c:pt idx="135">
                  <c:v>43.7976</c:v>
                </c:pt>
                <c:pt idx="136">
                  <c:v>43.4988</c:v>
                </c:pt>
                <c:pt idx="137">
                  <c:v>43.0992</c:v>
                </c:pt>
                <c:pt idx="138">
                  <c:v>42.7968</c:v>
                </c:pt>
                <c:pt idx="139">
                  <c:v>42.8976</c:v>
                </c:pt>
                <c:pt idx="140">
                  <c:v>42.5988</c:v>
                </c:pt>
                <c:pt idx="141">
                  <c:v>43.2972</c:v>
                </c:pt>
                <c:pt idx="142">
                  <c:v>43.398</c:v>
                </c:pt>
                <c:pt idx="143">
                  <c:v>43.2</c:v>
                </c:pt>
                <c:pt idx="144">
                  <c:v>43.0992</c:v>
                </c:pt>
                <c:pt idx="145">
                  <c:v>43.5996</c:v>
                </c:pt>
                <c:pt idx="146">
                  <c:v>43.6968</c:v>
                </c:pt>
                <c:pt idx="147">
                  <c:v>43.5996</c:v>
                </c:pt>
                <c:pt idx="148">
                  <c:v>43.7976</c:v>
                </c:pt>
                <c:pt idx="149">
                  <c:v>43.5996</c:v>
                </c:pt>
                <c:pt idx="150">
                  <c:v>43.2</c:v>
                </c:pt>
                <c:pt idx="151">
                  <c:v>43.2972</c:v>
                </c:pt>
                <c:pt idx="152">
                  <c:v>42.9984</c:v>
                </c:pt>
                <c:pt idx="153">
                  <c:v>42.8976</c:v>
                </c:pt>
                <c:pt idx="154">
                  <c:v>42.7968</c:v>
                </c:pt>
                <c:pt idx="155">
                  <c:v>42.7968</c:v>
                </c:pt>
                <c:pt idx="156">
                  <c:v>43.0992</c:v>
                </c:pt>
                <c:pt idx="157">
                  <c:v>43.0992</c:v>
                </c:pt>
                <c:pt idx="158">
                  <c:v>43.2972</c:v>
                </c:pt>
                <c:pt idx="159">
                  <c:v>42.6996</c:v>
                </c:pt>
                <c:pt idx="160">
                  <c:v>42.7968</c:v>
                </c:pt>
                <c:pt idx="161">
                  <c:v>42.9984</c:v>
                </c:pt>
                <c:pt idx="162">
                  <c:v>43.2972</c:v>
                </c:pt>
                <c:pt idx="163">
                  <c:v>43.7976</c:v>
                </c:pt>
                <c:pt idx="164">
                  <c:v>43.5996</c:v>
                </c:pt>
                <c:pt idx="165">
                  <c:v>43.398</c:v>
                </c:pt>
                <c:pt idx="166">
                  <c:v>43.4988</c:v>
                </c:pt>
                <c:pt idx="167">
                  <c:v>43.5996</c:v>
                </c:pt>
                <c:pt idx="168">
                  <c:v>43.8984</c:v>
                </c:pt>
                <c:pt idx="169">
                  <c:v>43.7976</c:v>
                </c:pt>
                <c:pt idx="170">
                  <c:v>43.5996</c:v>
                </c:pt>
                <c:pt idx="171">
                  <c:v>43.4988</c:v>
                </c:pt>
                <c:pt idx="172">
                  <c:v>43.2972</c:v>
                </c:pt>
                <c:pt idx="173">
                  <c:v>43.2</c:v>
                </c:pt>
                <c:pt idx="174">
                  <c:v>43.5996</c:v>
                </c:pt>
                <c:pt idx="175">
                  <c:v>43.398</c:v>
                </c:pt>
                <c:pt idx="176">
                  <c:v>43.2972</c:v>
                </c:pt>
                <c:pt idx="177">
                  <c:v>43.5996</c:v>
                </c:pt>
                <c:pt idx="178">
                  <c:v>43.5996</c:v>
                </c:pt>
                <c:pt idx="179">
                  <c:v>43.2</c:v>
                </c:pt>
                <c:pt idx="180">
                  <c:v>42.8976</c:v>
                </c:pt>
                <c:pt idx="181">
                  <c:v>43.0992</c:v>
                </c:pt>
                <c:pt idx="182">
                  <c:v>43.0992</c:v>
                </c:pt>
                <c:pt idx="183">
                  <c:v>42.9984</c:v>
                </c:pt>
                <c:pt idx="184">
                  <c:v>43.398</c:v>
                </c:pt>
                <c:pt idx="185">
                  <c:v>43.5996</c:v>
                </c:pt>
                <c:pt idx="186">
                  <c:v>43.4988</c:v>
                </c:pt>
                <c:pt idx="187">
                  <c:v>43.398</c:v>
                </c:pt>
                <c:pt idx="188">
                  <c:v>42.9984</c:v>
                </c:pt>
                <c:pt idx="189">
                  <c:v>42.8976</c:v>
                </c:pt>
                <c:pt idx="190">
                  <c:v>42.9984</c:v>
                </c:pt>
                <c:pt idx="191">
                  <c:v>42.9984</c:v>
                </c:pt>
                <c:pt idx="192">
                  <c:v>43.6968</c:v>
                </c:pt>
                <c:pt idx="193">
                  <c:v>43.2972</c:v>
                </c:pt>
                <c:pt idx="194">
                  <c:v>43.398</c:v>
                </c:pt>
                <c:pt idx="195">
                  <c:v>43.398</c:v>
                </c:pt>
                <c:pt idx="196">
                  <c:v>42.8976</c:v>
                </c:pt>
                <c:pt idx="197">
                  <c:v>42.7968</c:v>
                </c:pt>
                <c:pt idx="198">
                  <c:v>43.2</c:v>
                </c:pt>
                <c:pt idx="199">
                  <c:v>43.2</c:v>
                </c:pt>
                <c:pt idx="200">
                  <c:v>43.398</c:v>
                </c:pt>
                <c:pt idx="201">
                  <c:v>44.1</c:v>
                </c:pt>
                <c:pt idx="202">
                  <c:v>43.8984</c:v>
                </c:pt>
                <c:pt idx="203">
                  <c:v>43.7976</c:v>
                </c:pt>
                <c:pt idx="204">
                  <c:v>43.8984</c:v>
                </c:pt>
                <c:pt idx="205">
                  <c:v>43.6968</c:v>
                </c:pt>
                <c:pt idx="206">
                  <c:v>43.6968</c:v>
                </c:pt>
                <c:pt idx="207">
                  <c:v>43.4988</c:v>
                </c:pt>
                <c:pt idx="208">
                  <c:v>43.0992</c:v>
                </c:pt>
                <c:pt idx="209">
                  <c:v>43.0992</c:v>
                </c:pt>
                <c:pt idx="210">
                  <c:v>43.8984</c:v>
                </c:pt>
                <c:pt idx="211">
                  <c:v>44.1972</c:v>
                </c:pt>
                <c:pt idx="212">
                  <c:v>44.298</c:v>
                </c:pt>
                <c:pt idx="213">
                  <c:v>43.398</c:v>
                </c:pt>
                <c:pt idx="214">
                  <c:v>43.398</c:v>
                </c:pt>
                <c:pt idx="215">
                  <c:v>43.4988</c:v>
                </c:pt>
                <c:pt idx="216">
                  <c:v>43.6968</c:v>
                </c:pt>
                <c:pt idx="217">
                  <c:v>43.6968</c:v>
                </c:pt>
                <c:pt idx="218">
                  <c:v>43.8984</c:v>
                </c:pt>
                <c:pt idx="219">
                  <c:v>43.5996</c:v>
                </c:pt>
                <c:pt idx="220">
                  <c:v>43.0992</c:v>
                </c:pt>
                <c:pt idx="221">
                  <c:v>42.8976</c:v>
                </c:pt>
                <c:pt idx="222">
                  <c:v>42.9984</c:v>
                </c:pt>
                <c:pt idx="223">
                  <c:v>42.8976</c:v>
                </c:pt>
                <c:pt idx="224">
                  <c:v>43.9992</c:v>
                </c:pt>
                <c:pt idx="225">
                  <c:v>43.7976</c:v>
                </c:pt>
                <c:pt idx="226">
                  <c:v>43.5996</c:v>
                </c:pt>
                <c:pt idx="227">
                  <c:v>43.2</c:v>
                </c:pt>
                <c:pt idx="228">
                  <c:v>41.9976</c:v>
                </c:pt>
                <c:pt idx="229">
                  <c:v>39.0996</c:v>
                </c:pt>
                <c:pt idx="230">
                  <c:v>37.89720000000001</c:v>
                </c:pt>
                <c:pt idx="231">
                  <c:v>45.3996</c:v>
                </c:pt>
                <c:pt idx="232">
                  <c:v>49.1976</c:v>
                </c:pt>
                <c:pt idx="233">
                  <c:v>47.1996</c:v>
                </c:pt>
                <c:pt idx="234">
                  <c:v>44.1</c:v>
                </c:pt>
                <c:pt idx="235">
                  <c:v>38.0988</c:v>
                </c:pt>
                <c:pt idx="236">
                  <c:v>35.298</c:v>
                </c:pt>
                <c:pt idx="237">
                  <c:v>32.4</c:v>
                </c:pt>
                <c:pt idx="238">
                  <c:v>27.198</c:v>
                </c:pt>
                <c:pt idx="239">
                  <c:v>22.5</c:v>
                </c:pt>
                <c:pt idx="240">
                  <c:v>20.2968</c:v>
                </c:pt>
                <c:pt idx="241">
                  <c:v>18.0972</c:v>
                </c:pt>
                <c:pt idx="242">
                  <c:v>16.0992</c:v>
                </c:pt>
                <c:pt idx="243">
                  <c:v>14.1984</c:v>
                </c:pt>
                <c:pt idx="244">
                  <c:v>10.6992</c:v>
                </c:pt>
                <c:pt idx="245">
                  <c:v>9.298800000000002</c:v>
                </c:pt>
                <c:pt idx="246">
                  <c:v>7.696800000000001</c:v>
                </c:pt>
                <c:pt idx="247">
                  <c:v>4.298400000000001</c:v>
                </c:pt>
                <c:pt idx="248">
                  <c:v>3.1968</c:v>
                </c:pt>
                <c:pt idx="249">
                  <c:v>2.3976</c:v>
                </c:pt>
              </c:numCache>
            </c:numRef>
          </c:yVal>
        </c:ser>
        <c:ser>
          <c:idx val="9"/>
          <c:order val="9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Data!$IR$3:$IR$253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0.19899</c:v>
                </c:pt>
                <c:pt idx="35">
                  <c:v>0.097686</c:v>
                </c:pt>
                <c:pt idx="36">
                  <c:v>0.499284</c:v>
                </c:pt>
                <c:pt idx="37">
                  <c:v>1.403784</c:v>
                </c:pt>
                <c:pt idx="38">
                  <c:v>3.013794</c:v>
                </c:pt>
                <c:pt idx="39">
                  <c:v>3.715686</c:v>
                </c:pt>
                <c:pt idx="40">
                  <c:v>4.117284</c:v>
                </c:pt>
                <c:pt idx="41">
                  <c:v>4.822793999999999</c:v>
                </c:pt>
                <c:pt idx="42">
                  <c:v>5.325696</c:v>
                </c:pt>
                <c:pt idx="43">
                  <c:v>2.612196</c:v>
                </c:pt>
                <c:pt idx="44">
                  <c:v>1.505088</c:v>
                </c:pt>
                <c:pt idx="45">
                  <c:v>0</c:v>
                </c:pt>
                <c:pt idx="46">
                  <c:v>1.809</c:v>
                </c:pt>
                <c:pt idx="47">
                  <c:v>3.314088</c:v>
                </c:pt>
                <c:pt idx="48">
                  <c:v>4.218588</c:v>
                </c:pt>
                <c:pt idx="49">
                  <c:v>4.822793999999999</c:v>
                </c:pt>
                <c:pt idx="50">
                  <c:v>6.331499999999999</c:v>
                </c:pt>
                <c:pt idx="51">
                  <c:v>6.331499999999999</c:v>
                </c:pt>
                <c:pt idx="52">
                  <c:v>5.625989999999999</c:v>
                </c:pt>
                <c:pt idx="53">
                  <c:v>6.128892</c:v>
                </c:pt>
                <c:pt idx="54">
                  <c:v>7.836587999999999</c:v>
                </c:pt>
                <c:pt idx="55">
                  <c:v>8.140499999999999</c:v>
                </c:pt>
                <c:pt idx="56">
                  <c:v>11.353284</c:v>
                </c:pt>
                <c:pt idx="57">
                  <c:v>13.364892</c:v>
                </c:pt>
                <c:pt idx="58">
                  <c:v>15.072588</c:v>
                </c:pt>
                <c:pt idx="59">
                  <c:v>16.378686</c:v>
                </c:pt>
                <c:pt idx="60">
                  <c:v>16.281</c:v>
                </c:pt>
                <c:pt idx="61">
                  <c:v>17.684784</c:v>
                </c:pt>
                <c:pt idx="62">
                  <c:v>18.390294</c:v>
                </c:pt>
                <c:pt idx="63">
                  <c:v>18.9945</c:v>
                </c:pt>
                <c:pt idx="64">
                  <c:v>19.092186</c:v>
                </c:pt>
                <c:pt idx="65">
                  <c:v>19.797696</c:v>
                </c:pt>
                <c:pt idx="66">
                  <c:v>20.398284</c:v>
                </c:pt>
                <c:pt idx="67">
                  <c:v>21.505392</c:v>
                </c:pt>
                <c:pt idx="68">
                  <c:v>22.308588</c:v>
                </c:pt>
                <c:pt idx="69">
                  <c:v>22.6125</c:v>
                </c:pt>
                <c:pt idx="70">
                  <c:v>22.20728399999999</c:v>
                </c:pt>
                <c:pt idx="71">
                  <c:v>21.404088</c:v>
                </c:pt>
                <c:pt idx="72">
                  <c:v>16.179696</c:v>
                </c:pt>
                <c:pt idx="73">
                  <c:v>11.154294</c:v>
                </c:pt>
                <c:pt idx="74">
                  <c:v>9.142685999999999</c:v>
                </c:pt>
                <c:pt idx="75">
                  <c:v>7.236</c:v>
                </c:pt>
                <c:pt idx="76">
                  <c:v>1.809</c:v>
                </c:pt>
                <c:pt idx="77">
                  <c:v>0.9045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8.542097999999999</c:v>
                </c:pt>
                <c:pt idx="88">
                  <c:v>11.856186</c:v>
                </c:pt>
                <c:pt idx="89">
                  <c:v>12.760686</c:v>
                </c:pt>
                <c:pt idx="90">
                  <c:v>15.875784</c:v>
                </c:pt>
                <c:pt idx="91">
                  <c:v>20.300598</c:v>
                </c:pt>
                <c:pt idx="92">
                  <c:v>22.308588</c:v>
                </c:pt>
                <c:pt idx="93">
                  <c:v>23.517</c:v>
                </c:pt>
                <c:pt idx="94">
                  <c:v>24.92078399999999</c:v>
                </c:pt>
                <c:pt idx="95">
                  <c:v>26.328186</c:v>
                </c:pt>
                <c:pt idx="96">
                  <c:v>29.44328399999999</c:v>
                </c:pt>
                <c:pt idx="97">
                  <c:v>30.95199</c:v>
                </c:pt>
                <c:pt idx="98">
                  <c:v>32.15678399999999</c:v>
                </c:pt>
                <c:pt idx="99">
                  <c:v>34.468686</c:v>
                </c:pt>
                <c:pt idx="100">
                  <c:v>34.870284</c:v>
                </c:pt>
                <c:pt idx="101">
                  <c:v>35.2755</c:v>
                </c:pt>
                <c:pt idx="102">
                  <c:v>36.078696</c:v>
                </c:pt>
                <c:pt idx="103">
                  <c:v>37.887696</c:v>
                </c:pt>
                <c:pt idx="104">
                  <c:v>38.289294</c:v>
                </c:pt>
                <c:pt idx="105">
                  <c:v>37.08449999999999</c:v>
                </c:pt>
                <c:pt idx="106">
                  <c:v>34.56999</c:v>
                </c:pt>
                <c:pt idx="107">
                  <c:v>32.862294</c:v>
                </c:pt>
                <c:pt idx="108">
                  <c:v>29.8485</c:v>
                </c:pt>
                <c:pt idx="109">
                  <c:v>28.640088</c:v>
                </c:pt>
                <c:pt idx="110">
                  <c:v>29.14299</c:v>
                </c:pt>
                <c:pt idx="111">
                  <c:v>30.95199</c:v>
                </c:pt>
                <c:pt idx="112">
                  <c:v>32.65968599999999</c:v>
                </c:pt>
                <c:pt idx="113">
                  <c:v>35.57579399999999</c:v>
                </c:pt>
                <c:pt idx="114">
                  <c:v>36.277686</c:v>
                </c:pt>
                <c:pt idx="115">
                  <c:v>38.289294</c:v>
                </c:pt>
                <c:pt idx="116">
                  <c:v>39.09249</c:v>
                </c:pt>
                <c:pt idx="117">
                  <c:v>41.201784</c:v>
                </c:pt>
                <c:pt idx="118">
                  <c:v>42.410196</c:v>
                </c:pt>
                <c:pt idx="119">
                  <c:v>43.11208799999999</c:v>
                </c:pt>
                <c:pt idx="120">
                  <c:v>43.81759799999999</c:v>
                </c:pt>
                <c:pt idx="121">
                  <c:v>43.61499</c:v>
                </c:pt>
                <c:pt idx="122">
                  <c:v>43.11208799999999</c:v>
                </c:pt>
                <c:pt idx="123">
                  <c:v>42.609186</c:v>
                </c:pt>
                <c:pt idx="124">
                  <c:v>42.91309799999999</c:v>
                </c:pt>
                <c:pt idx="125">
                  <c:v>42.91309799999999</c:v>
                </c:pt>
                <c:pt idx="126">
                  <c:v>43.314696</c:v>
                </c:pt>
                <c:pt idx="127">
                  <c:v>43.716294</c:v>
                </c:pt>
                <c:pt idx="128">
                  <c:v>44.3205</c:v>
                </c:pt>
                <c:pt idx="129">
                  <c:v>44.117892</c:v>
                </c:pt>
                <c:pt idx="130">
                  <c:v>44.01658799999999</c:v>
                </c:pt>
                <c:pt idx="131">
                  <c:v>43.915284</c:v>
                </c:pt>
                <c:pt idx="132">
                  <c:v>43.61499</c:v>
                </c:pt>
                <c:pt idx="133">
                  <c:v>43.915284</c:v>
                </c:pt>
                <c:pt idx="134">
                  <c:v>43.81759799999999</c:v>
                </c:pt>
                <c:pt idx="135">
                  <c:v>44.01658799999999</c:v>
                </c:pt>
                <c:pt idx="136">
                  <c:v>43.716294</c:v>
                </c:pt>
                <c:pt idx="137">
                  <c:v>43.314696</c:v>
                </c:pt>
                <c:pt idx="138">
                  <c:v>43.010784</c:v>
                </c:pt>
                <c:pt idx="139">
                  <c:v>43.11208799999999</c:v>
                </c:pt>
                <c:pt idx="140">
                  <c:v>42.811794</c:v>
                </c:pt>
                <c:pt idx="141">
                  <c:v>43.513686</c:v>
                </c:pt>
                <c:pt idx="142">
                  <c:v>43.61499</c:v>
                </c:pt>
                <c:pt idx="143">
                  <c:v>43.416</c:v>
                </c:pt>
                <c:pt idx="144">
                  <c:v>43.314696</c:v>
                </c:pt>
                <c:pt idx="145">
                  <c:v>43.81759799999999</c:v>
                </c:pt>
                <c:pt idx="146">
                  <c:v>43.915284</c:v>
                </c:pt>
                <c:pt idx="147">
                  <c:v>43.81759799999999</c:v>
                </c:pt>
                <c:pt idx="148">
                  <c:v>44.01658799999999</c:v>
                </c:pt>
                <c:pt idx="149">
                  <c:v>43.81759799999999</c:v>
                </c:pt>
                <c:pt idx="150">
                  <c:v>43.416</c:v>
                </c:pt>
                <c:pt idx="151">
                  <c:v>43.513686</c:v>
                </c:pt>
                <c:pt idx="152">
                  <c:v>43.213392</c:v>
                </c:pt>
                <c:pt idx="153">
                  <c:v>43.11208799999999</c:v>
                </c:pt>
                <c:pt idx="154">
                  <c:v>43.010784</c:v>
                </c:pt>
                <c:pt idx="155">
                  <c:v>43.010784</c:v>
                </c:pt>
                <c:pt idx="156">
                  <c:v>43.314696</c:v>
                </c:pt>
                <c:pt idx="157">
                  <c:v>43.314696</c:v>
                </c:pt>
                <c:pt idx="158">
                  <c:v>43.513686</c:v>
                </c:pt>
                <c:pt idx="159">
                  <c:v>42.91309799999999</c:v>
                </c:pt>
                <c:pt idx="160">
                  <c:v>43.010784</c:v>
                </c:pt>
                <c:pt idx="161">
                  <c:v>43.213392</c:v>
                </c:pt>
                <c:pt idx="162">
                  <c:v>43.513686</c:v>
                </c:pt>
                <c:pt idx="163">
                  <c:v>44.01658799999999</c:v>
                </c:pt>
                <c:pt idx="164">
                  <c:v>43.81759799999999</c:v>
                </c:pt>
                <c:pt idx="165">
                  <c:v>43.61499</c:v>
                </c:pt>
                <c:pt idx="166">
                  <c:v>43.716294</c:v>
                </c:pt>
                <c:pt idx="167">
                  <c:v>43.81759799999999</c:v>
                </c:pt>
                <c:pt idx="168">
                  <c:v>44.117892</c:v>
                </c:pt>
                <c:pt idx="169">
                  <c:v>44.01658799999999</c:v>
                </c:pt>
                <c:pt idx="170">
                  <c:v>43.81759799999999</c:v>
                </c:pt>
                <c:pt idx="171">
                  <c:v>43.716294</c:v>
                </c:pt>
                <c:pt idx="172">
                  <c:v>43.513686</c:v>
                </c:pt>
                <c:pt idx="173">
                  <c:v>43.416</c:v>
                </c:pt>
                <c:pt idx="174">
                  <c:v>43.81759799999999</c:v>
                </c:pt>
                <c:pt idx="175">
                  <c:v>43.61499</c:v>
                </c:pt>
                <c:pt idx="176">
                  <c:v>43.513686</c:v>
                </c:pt>
                <c:pt idx="177">
                  <c:v>43.81759799999999</c:v>
                </c:pt>
                <c:pt idx="178">
                  <c:v>43.81759799999999</c:v>
                </c:pt>
                <c:pt idx="179">
                  <c:v>43.416</c:v>
                </c:pt>
                <c:pt idx="180">
                  <c:v>43.11208799999999</c:v>
                </c:pt>
                <c:pt idx="181">
                  <c:v>43.314696</c:v>
                </c:pt>
                <c:pt idx="182">
                  <c:v>43.314696</c:v>
                </c:pt>
                <c:pt idx="183">
                  <c:v>43.213392</c:v>
                </c:pt>
                <c:pt idx="184">
                  <c:v>43.61499</c:v>
                </c:pt>
                <c:pt idx="185">
                  <c:v>43.81759799999999</c:v>
                </c:pt>
                <c:pt idx="186">
                  <c:v>43.716294</c:v>
                </c:pt>
                <c:pt idx="187">
                  <c:v>43.61499</c:v>
                </c:pt>
                <c:pt idx="188">
                  <c:v>43.213392</c:v>
                </c:pt>
                <c:pt idx="189">
                  <c:v>43.11208799999999</c:v>
                </c:pt>
                <c:pt idx="190">
                  <c:v>43.213392</c:v>
                </c:pt>
                <c:pt idx="191">
                  <c:v>43.213392</c:v>
                </c:pt>
                <c:pt idx="192">
                  <c:v>43.915284</c:v>
                </c:pt>
                <c:pt idx="193">
                  <c:v>43.513686</c:v>
                </c:pt>
                <c:pt idx="194">
                  <c:v>43.61499</c:v>
                </c:pt>
                <c:pt idx="195">
                  <c:v>43.61499</c:v>
                </c:pt>
                <c:pt idx="196">
                  <c:v>43.11208799999999</c:v>
                </c:pt>
                <c:pt idx="197">
                  <c:v>43.010784</c:v>
                </c:pt>
                <c:pt idx="198">
                  <c:v>43.416</c:v>
                </c:pt>
                <c:pt idx="199">
                  <c:v>43.416</c:v>
                </c:pt>
                <c:pt idx="200">
                  <c:v>43.61499</c:v>
                </c:pt>
                <c:pt idx="201">
                  <c:v>44.3205</c:v>
                </c:pt>
                <c:pt idx="202">
                  <c:v>44.117892</c:v>
                </c:pt>
                <c:pt idx="203">
                  <c:v>44.01658799999999</c:v>
                </c:pt>
                <c:pt idx="204">
                  <c:v>44.117892</c:v>
                </c:pt>
                <c:pt idx="205">
                  <c:v>43.915284</c:v>
                </c:pt>
                <c:pt idx="206">
                  <c:v>43.915284</c:v>
                </c:pt>
                <c:pt idx="207">
                  <c:v>43.716294</c:v>
                </c:pt>
                <c:pt idx="208">
                  <c:v>43.314696</c:v>
                </c:pt>
                <c:pt idx="209">
                  <c:v>43.314696</c:v>
                </c:pt>
                <c:pt idx="210">
                  <c:v>44.117892</c:v>
                </c:pt>
                <c:pt idx="211">
                  <c:v>44.418186</c:v>
                </c:pt>
                <c:pt idx="212">
                  <c:v>44.51949</c:v>
                </c:pt>
                <c:pt idx="213">
                  <c:v>43.61499</c:v>
                </c:pt>
                <c:pt idx="214">
                  <c:v>43.61499</c:v>
                </c:pt>
                <c:pt idx="215">
                  <c:v>43.716294</c:v>
                </c:pt>
                <c:pt idx="216">
                  <c:v>43.915284</c:v>
                </c:pt>
                <c:pt idx="217">
                  <c:v>43.915284</c:v>
                </c:pt>
                <c:pt idx="218">
                  <c:v>44.117892</c:v>
                </c:pt>
                <c:pt idx="219">
                  <c:v>43.81759799999999</c:v>
                </c:pt>
                <c:pt idx="220">
                  <c:v>43.314696</c:v>
                </c:pt>
                <c:pt idx="221">
                  <c:v>43.11208799999999</c:v>
                </c:pt>
                <c:pt idx="222">
                  <c:v>43.213392</c:v>
                </c:pt>
                <c:pt idx="223">
                  <c:v>43.11208799999999</c:v>
                </c:pt>
                <c:pt idx="224">
                  <c:v>44.219196</c:v>
                </c:pt>
                <c:pt idx="225">
                  <c:v>44.01658799999999</c:v>
                </c:pt>
                <c:pt idx="226">
                  <c:v>43.81759799999999</c:v>
                </c:pt>
                <c:pt idx="227">
                  <c:v>43.416</c:v>
                </c:pt>
                <c:pt idx="228">
                  <c:v>42.20758799999999</c:v>
                </c:pt>
                <c:pt idx="229">
                  <c:v>39.29509799999999</c:v>
                </c:pt>
                <c:pt idx="230">
                  <c:v>38.086686</c:v>
                </c:pt>
                <c:pt idx="231">
                  <c:v>45.62659799999999</c:v>
                </c:pt>
                <c:pt idx="232">
                  <c:v>49.443588</c:v>
                </c:pt>
                <c:pt idx="233">
                  <c:v>47.43559799999999</c:v>
                </c:pt>
                <c:pt idx="234">
                  <c:v>44.3205</c:v>
                </c:pt>
                <c:pt idx="235">
                  <c:v>38.289294</c:v>
                </c:pt>
                <c:pt idx="236">
                  <c:v>35.47449</c:v>
                </c:pt>
                <c:pt idx="237">
                  <c:v>32.562</c:v>
                </c:pt>
                <c:pt idx="238">
                  <c:v>27.33399</c:v>
                </c:pt>
                <c:pt idx="239">
                  <c:v>22.6125</c:v>
                </c:pt>
                <c:pt idx="240">
                  <c:v>20.398284</c:v>
                </c:pt>
                <c:pt idx="241">
                  <c:v>18.187686</c:v>
                </c:pt>
                <c:pt idx="242">
                  <c:v>16.179696</c:v>
                </c:pt>
                <c:pt idx="243">
                  <c:v>14.269392</c:v>
                </c:pt>
                <c:pt idx="244">
                  <c:v>10.752696</c:v>
                </c:pt>
                <c:pt idx="245">
                  <c:v>9.345294000000001</c:v>
                </c:pt>
                <c:pt idx="246">
                  <c:v>7.735284</c:v>
                </c:pt>
                <c:pt idx="247">
                  <c:v>4.319892</c:v>
                </c:pt>
                <c:pt idx="248">
                  <c:v>3.212784</c:v>
                </c:pt>
                <c:pt idx="249">
                  <c:v>2.409587999999999</c:v>
                </c:pt>
              </c:numCache>
            </c:numRef>
          </c:yVal>
        </c:ser>
        <c:ser>
          <c:idx val="10"/>
          <c:order val="10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Data!$IS$3:$IS$253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0.19998</c:v>
                </c:pt>
                <c:pt idx="35">
                  <c:v>0.09817200000000001</c:v>
                </c:pt>
                <c:pt idx="36">
                  <c:v>0.501768</c:v>
                </c:pt>
                <c:pt idx="37">
                  <c:v>1.410768</c:v>
                </c:pt>
                <c:pt idx="38">
                  <c:v>3.028788</c:v>
                </c:pt>
                <c:pt idx="39">
                  <c:v>3.734172</c:v>
                </c:pt>
                <c:pt idx="40">
                  <c:v>4.137768</c:v>
                </c:pt>
                <c:pt idx="41">
                  <c:v>4.846788</c:v>
                </c:pt>
                <c:pt idx="42">
                  <c:v>5.352192</c:v>
                </c:pt>
                <c:pt idx="43">
                  <c:v>2.625192</c:v>
                </c:pt>
                <c:pt idx="44">
                  <c:v>1.512576</c:v>
                </c:pt>
                <c:pt idx="45">
                  <c:v>0</c:v>
                </c:pt>
                <c:pt idx="46">
                  <c:v>1.818</c:v>
                </c:pt>
                <c:pt idx="47">
                  <c:v>3.330576</c:v>
                </c:pt>
                <c:pt idx="48">
                  <c:v>4.239576</c:v>
                </c:pt>
                <c:pt idx="49">
                  <c:v>4.846788</c:v>
                </c:pt>
                <c:pt idx="50">
                  <c:v>6.363</c:v>
                </c:pt>
                <c:pt idx="51">
                  <c:v>6.363</c:v>
                </c:pt>
                <c:pt idx="52">
                  <c:v>5.65398</c:v>
                </c:pt>
                <c:pt idx="53">
                  <c:v>6.159384000000001</c:v>
                </c:pt>
                <c:pt idx="54">
                  <c:v>7.875576000000001</c:v>
                </c:pt>
                <c:pt idx="55">
                  <c:v>8.180999999999999</c:v>
                </c:pt>
                <c:pt idx="56">
                  <c:v>11.409768</c:v>
                </c:pt>
                <c:pt idx="57">
                  <c:v>13.431384</c:v>
                </c:pt>
                <c:pt idx="58">
                  <c:v>15.147576</c:v>
                </c:pt>
                <c:pt idx="59">
                  <c:v>16.460172</c:v>
                </c:pt>
                <c:pt idx="60">
                  <c:v>16.362</c:v>
                </c:pt>
                <c:pt idx="61">
                  <c:v>17.772768</c:v>
                </c:pt>
                <c:pt idx="62">
                  <c:v>18.481788</c:v>
                </c:pt>
                <c:pt idx="63">
                  <c:v>19.089</c:v>
                </c:pt>
                <c:pt idx="64">
                  <c:v>19.187172</c:v>
                </c:pt>
                <c:pt idx="65">
                  <c:v>19.896192</c:v>
                </c:pt>
                <c:pt idx="66">
                  <c:v>20.499768</c:v>
                </c:pt>
                <c:pt idx="67">
                  <c:v>21.612384</c:v>
                </c:pt>
                <c:pt idx="68">
                  <c:v>22.419576</c:v>
                </c:pt>
                <c:pt idx="69">
                  <c:v>22.725</c:v>
                </c:pt>
                <c:pt idx="70">
                  <c:v>22.317768</c:v>
                </c:pt>
                <c:pt idx="71">
                  <c:v>21.510576</c:v>
                </c:pt>
                <c:pt idx="72">
                  <c:v>16.260192</c:v>
                </c:pt>
                <c:pt idx="73">
                  <c:v>11.209788</c:v>
                </c:pt>
                <c:pt idx="74">
                  <c:v>9.188172000000002</c:v>
                </c:pt>
                <c:pt idx="75">
                  <c:v>7.272</c:v>
                </c:pt>
                <c:pt idx="76">
                  <c:v>1.818</c:v>
                </c:pt>
                <c:pt idx="77">
                  <c:v>0.909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8.584596000000001</c:v>
                </c:pt>
                <c:pt idx="88">
                  <c:v>11.915172</c:v>
                </c:pt>
                <c:pt idx="89">
                  <c:v>12.824172</c:v>
                </c:pt>
                <c:pt idx="90">
                  <c:v>15.954768</c:v>
                </c:pt>
                <c:pt idx="91">
                  <c:v>20.401596</c:v>
                </c:pt>
                <c:pt idx="92">
                  <c:v>22.419576</c:v>
                </c:pt>
                <c:pt idx="93">
                  <c:v>23.634</c:v>
                </c:pt>
                <c:pt idx="94">
                  <c:v>25.044768</c:v>
                </c:pt>
                <c:pt idx="95">
                  <c:v>26.459172</c:v>
                </c:pt>
                <c:pt idx="96">
                  <c:v>29.589768</c:v>
                </c:pt>
                <c:pt idx="97">
                  <c:v>31.10598</c:v>
                </c:pt>
                <c:pt idx="98">
                  <c:v>32.316768</c:v>
                </c:pt>
                <c:pt idx="99">
                  <c:v>34.64017200000001</c:v>
                </c:pt>
                <c:pt idx="100">
                  <c:v>35.043768</c:v>
                </c:pt>
                <c:pt idx="101">
                  <c:v>35.451</c:v>
                </c:pt>
                <c:pt idx="102">
                  <c:v>36.25819200000001</c:v>
                </c:pt>
                <c:pt idx="103">
                  <c:v>38.07619200000001</c:v>
                </c:pt>
                <c:pt idx="104">
                  <c:v>38.47978800000001</c:v>
                </c:pt>
                <c:pt idx="105">
                  <c:v>37.269</c:v>
                </c:pt>
                <c:pt idx="106">
                  <c:v>34.74198000000001</c:v>
                </c:pt>
                <c:pt idx="107">
                  <c:v>33.025788</c:v>
                </c:pt>
                <c:pt idx="108">
                  <c:v>29.997</c:v>
                </c:pt>
                <c:pt idx="109">
                  <c:v>28.782576</c:v>
                </c:pt>
                <c:pt idx="110">
                  <c:v>29.28798</c:v>
                </c:pt>
                <c:pt idx="111">
                  <c:v>31.10598</c:v>
                </c:pt>
                <c:pt idx="112">
                  <c:v>32.822172</c:v>
                </c:pt>
                <c:pt idx="113">
                  <c:v>35.752788</c:v>
                </c:pt>
                <c:pt idx="114">
                  <c:v>36.458172</c:v>
                </c:pt>
                <c:pt idx="115">
                  <c:v>38.47978800000001</c:v>
                </c:pt>
                <c:pt idx="116">
                  <c:v>39.28698000000001</c:v>
                </c:pt>
                <c:pt idx="117">
                  <c:v>41.406768</c:v>
                </c:pt>
                <c:pt idx="118">
                  <c:v>42.62119200000001</c:v>
                </c:pt>
                <c:pt idx="119">
                  <c:v>43.326576</c:v>
                </c:pt>
                <c:pt idx="120">
                  <c:v>44.035596</c:v>
                </c:pt>
                <c:pt idx="121">
                  <c:v>43.83198</c:v>
                </c:pt>
                <c:pt idx="122">
                  <c:v>43.326576</c:v>
                </c:pt>
                <c:pt idx="123">
                  <c:v>42.821172</c:v>
                </c:pt>
                <c:pt idx="124">
                  <c:v>43.126596</c:v>
                </c:pt>
                <c:pt idx="125">
                  <c:v>43.126596</c:v>
                </c:pt>
                <c:pt idx="126">
                  <c:v>43.53019200000001</c:v>
                </c:pt>
                <c:pt idx="127">
                  <c:v>43.933788</c:v>
                </c:pt>
                <c:pt idx="128">
                  <c:v>44.541</c:v>
                </c:pt>
                <c:pt idx="129">
                  <c:v>44.337384</c:v>
                </c:pt>
                <c:pt idx="130">
                  <c:v>44.23557599999999</c:v>
                </c:pt>
                <c:pt idx="131">
                  <c:v>44.133768</c:v>
                </c:pt>
                <c:pt idx="132">
                  <c:v>43.83198</c:v>
                </c:pt>
                <c:pt idx="133">
                  <c:v>44.133768</c:v>
                </c:pt>
                <c:pt idx="134">
                  <c:v>44.035596</c:v>
                </c:pt>
                <c:pt idx="135">
                  <c:v>44.23557599999999</c:v>
                </c:pt>
                <c:pt idx="136">
                  <c:v>43.933788</c:v>
                </c:pt>
                <c:pt idx="137">
                  <c:v>43.53019200000001</c:v>
                </c:pt>
                <c:pt idx="138">
                  <c:v>43.224768</c:v>
                </c:pt>
                <c:pt idx="139">
                  <c:v>43.326576</c:v>
                </c:pt>
                <c:pt idx="140">
                  <c:v>43.02478800000001</c:v>
                </c:pt>
                <c:pt idx="141">
                  <c:v>43.730172</c:v>
                </c:pt>
                <c:pt idx="142">
                  <c:v>43.83198</c:v>
                </c:pt>
                <c:pt idx="143">
                  <c:v>43.63200000000001</c:v>
                </c:pt>
                <c:pt idx="144">
                  <c:v>43.53019200000001</c:v>
                </c:pt>
                <c:pt idx="145">
                  <c:v>44.035596</c:v>
                </c:pt>
                <c:pt idx="146">
                  <c:v>44.133768</c:v>
                </c:pt>
                <c:pt idx="147">
                  <c:v>44.035596</c:v>
                </c:pt>
                <c:pt idx="148">
                  <c:v>44.23557599999999</c:v>
                </c:pt>
                <c:pt idx="149">
                  <c:v>44.035596</c:v>
                </c:pt>
                <c:pt idx="150">
                  <c:v>43.63200000000001</c:v>
                </c:pt>
                <c:pt idx="151">
                  <c:v>43.730172</c:v>
                </c:pt>
                <c:pt idx="152">
                  <c:v>43.428384</c:v>
                </c:pt>
                <c:pt idx="153">
                  <c:v>43.326576</c:v>
                </c:pt>
                <c:pt idx="154">
                  <c:v>43.224768</c:v>
                </c:pt>
                <c:pt idx="155">
                  <c:v>43.224768</c:v>
                </c:pt>
                <c:pt idx="156">
                  <c:v>43.53019200000001</c:v>
                </c:pt>
                <c:pt idx="157">
                  <c:v>43.53019200000001</c:v>
                </c:pt>
                <c:pt idx="158">
                  <c:v>43.730172</c:v>
                </c:pt>
                <c:pt idx="159">
                  <c:v>43.126596</c:v>
                </c:pt>
                <c:pt idx="160">
                  <c:v>43.224768</c:v>
                </c:pt>
                <c:pt idx="161">
                  <c:v>43.428384</c:v>
                </c:pt>
                <c:pt idx="162">
                  <c:v>43.730172</c:v>
                </c:pt>
                <c:pt idx="163">
                  <c:v>44.23557599999999</c:v>
                </c:pt>
                <c:pt idx="164">
                  <c:v>44.035596</c:v>
                </c:pt>
                <c:pt idx="165">
                  <c:v>43.83198</c:v>
                </c:pt>
                <c:pt idx="166">
                  <c:v>43.933788</c:v>
                </c:pt>
                <c:pt idx="167">
                  <c:v>44.035596</c:v>
                </c:pt>
                <c:pt idx="168">
                  <c:v>44.337384</c:v>
                </c:pt>
                <c:pt idx="169">
                  <c:v>44.23557599999999</c:v>
                </c:pt>
                <c:pt idx="170">
                  <c:v>44.035596</c:v>
                </c:pt>
                <c:pt idx="171">
                  <c:v>43.933788</c:v>
                </c:pt>
                <c:pt idx="172">
                  <c:v>43.730172</c:v>
                </c:pt>
                <c:pt idx="173">
                  <c:v>43.63200000000001</c:v>
                </c:pt>
                <c:pt idx="174">
                  <c:v>44.035596</c:v>
                </c:pt>
                <c:pt idx="175">
                  <c:v>43.83198</c:v>
                </c:pt>
                <c:pt idx="176">
                  <c:v>43.730172</c:v>
                </c:pt>
                <c:pt idx="177">
                  <c:v>44.035596</c:v>
                </c:pt>
                <c:pt idx="178">
                  <c:v>44.035596</c:v>
                </c:pt>
                <c:pt idx="179">
                  <c:v>43.63200000000001</c:v>
                </c:pt>
                <c:pt idx="180">
                  <c:v>43.326576</c:v>
                </c:pt>
                <c:pt idx="181">
                  <c:v>43.53019200000001</c:v>
                </c:pt>
                <c:pt idx="182">
                  <c:v>43.53019200000001</c:v>
                </c:pt>
                <c:pt idx="183">
                  <c:v>43.428384</c:v>
                </c:pt>
                <c:pt idx="184">
                  <c:v>43.83198</c:v>
                </c:pt>
                <c:pt idx="185">
                  <c:v>44.035596</c:v>
                </c:pt>
                <c:pt idx="186">
                  <c:v>43.933788</c:v>
                </c:pt>
                <c:pt idx="187">
                  <c:v>43.83198</c:v>
                </c:pt>
                <c:pt idx="188">
                  <c:v>43.428384</c:v>
                </c:pt>
                <c:pt idx="189">
                  <c:v>43.326576</c:v>
                </c:pt>
                <c:pt idx="190">
                  <c:v>43.428384</c:v>
                </c:pt>
                <c:pt idx="191">
                  <c:v>43.428384</c:v>
                </c:pt>
                <c:pt idx="192">
                  <c:v>44.133768</c:v>
                </c:pt>
                <c:pt idx="193">
                  <c:v>43.730172</c:v>
                </c:pt>
                <c:pt idx="194">
                  <c:v>43.83198</c:v>
                </c:pt>
                <c:pt idx="195">
                  <c:v>43.83198</c:v>
                </c:pt>
                <c:pt idx="196">
                  <c:v>43.326576</c:v>
                </c:pt>
                <c:pt idx="197">
                  <c:v>43.224768</c:v>
                </c:pt>
                <c:pt idx="198">
                  <c:v>43.63200000000001</c:v>
                </c:pt>
                <c:pt idx="199">
                  <c:v>43.63200000000001</c:v>
                </c:pt>
                <c:pt idx="200">
                  <c:v>43.83198</c:v>
                </c:pt>
                <c:pt idx="201">
                  <c:v>44.541</c:v>
                </c:pt>
                <c:pt idx="202">
                  <c:v>44.337384</c:v>
                </c:pt>
                <c:pt idx="203">
                  <c:v>44.23557599999999</c:v>
                </c:pt>
                <c:pt idx="204">
                  <c:v>44.337384</c:v>
                </c:pt>
                <c:pt idx="205">
                  <c:v>44.133768</c:v>
                </c:pt>
                <c:pt idx="206">
                  <c:v>44.133768</c:v>
                </c:pt>
                <c:pt idx="207">
                  <c:v>43.933788</c:v>
                </c:pt>
                <c:pt idx="208">
                  <c:v>43.53019200000001</c:v>
                </c:pt>
                <c:pt idx="209">
                  <c:v>43.53019200000001</c:v>
                </c:pt>
                <c:pt idx="210">
                  <c:v>44.337384</c:v>
                </c:pt>
                <c:pt idx="211">
                  <c:v>44.639172</c:v>
                </c:pt>
                <c:pt idx="212">
                  <c:v>44.74098</c:v>
                </c:pt>
                <c:pt idx="213">
                  <c:v>43.83198</c:v>
                </c:pt>
                <c:pt idx="214">
                  <c:v>43.83198</c:v>
                </c:pt>
                <c:pt idx="215">
                  <c:v>43.933788</c:v>
                </c:pt>
                <c:pt idx="216">
                  <c:v>44.133768</c:v>
                </c:pt>
                <c:pt idx="217">
                  <c:v>44.133768</c:v>
                </c:pt>
                <c:pt idx="218">
                  <c:v>44.337384</c:v>
                </c:pt>
                <c:pt idx="219">
                  <c:v>44.035596</c:v>
                </c:pt>
                <c:pt idx="220">
                  <c:v>43.53019200000001</c:v>
                </c:pt>
                <c:pt idx="221">
                  <c:v>43.326576</c:v>
                </c:pt>
                <c:pt idx="222">
                  <c:v>43.428384</c:v>
                </c:pt>
                <c:pt idx="223">
                  <c:v>43.326576</c:v>
                </c:pt>
                <c:pt idx="224">
                  <c:v>44.43919200000001</c:v>
                </c:pt>
                <c:pt idx="225">
                  <c:v>44.23557599999999</c:v>
                </c:pt>
                <c:pt idx="226">
                  <c:v>44.035596</c:v>
                </c:pt>
                <c:pt idx="227">
                  <c:v>43.63200000000001</c:v>
                </c:pt>
                <c:pt idx="228">
                  <c:v>42.417576</c:v>
                </c:pt>
                <c:pt idx="229">
                  <c:v>39.490596</c:v>
                </c:pt>
                <c:pt idx="230">
                  <c:v>38.276172</c:v>
                </c:pt>
                <c:pt idx="231">
                  <c:v>45.853596</c:v>
                </c:pt>
                <c:pt idx="232">
                  <c:v>49.689576</c:v>
                </c:pt>
                <c:pt idx="233">
                  <c:v>47.67159599999999</c:v>
                </c:pt>
                <c:pt idx="234">
                  <c:v>44.541</c:v>
                </c:pt>
                <c:pt idx="235">
                  <c:v>38.47978800000001</c:v>
                </c:pt>
                <c:pt idx="236">
                  <c:v>35.65098</c:v>
                </c:pt>
                <c:pt idx="237">
                  <c:v>32.724</c:v>
                </c:pt>
                <c:pt idx="238">
                  <c:v>27.46998</c:v>
                </c:pt>
                <c:pt idx="239">
                  <c:v>22.725</c:v>
                </c:pt>
                <c:pt idx="240">
                  <c:v>20.499768</c:v>
                </c:pt>
                <c:pt idx="241">
                  <c:v>18.278172</c:v>
                </c:pt>
                <c:pt idx="242">
                  <c:v>16.260192</c:v>
                </c:pt>
                <c:pt idx="243">
                  <c:v>14.340384</c:v>
                </c:pt>
                <c:pt idx="244">
                  <c:v>10.806192</c:v>
                </c:pt>
                <c:pt idx="245">
                  <c:v>9.391788000000002</c:v>
                </c:pt>
                <c:pt idx="246">
                  <c:v>7.773768</c:v>
                </c:pt>
                <c:pt idx="247">
                  <c:v>4.341384000000001</c:v>
                </c:pt>
                <c:pt idx="248">
                  <c:v>3.228768</c:v>
                </c:pt>
                <c:pt idx="249">
                  <c:v>2.421576</c:v>
                </c:pt>
              </c:numCache>
            </c:numRef>
          </c:yVal>
        </c:ser>
        <c:ser>
          <c:idx val="11"/>
          <c:order val="11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Data!$IT$3:$IT$253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0.20097</c:v>
                </c:pt>
                <c:pt idx="35">
                  <c:v>0.098658</c:v>
                </c:pt>
                <c:pt idx="36">
                  <c:v>0.5042519999999999</c:v>
                </c:pt>
                <c:pt idx="37">
                  <c:v>1.417752</c:v>
                </c:pt>
                <c:pt idx="38">
                  <c:v>3.043782</c:v>
                </c:pt>
                <c:pt idx="39">
                  <c:v>3.752658</c:v>
                </c:pt>
                <c:pt idx="40">
                  <c:v>4.158251999999999</c:v>
                </c:pt>
                <c:pt idx="41">
                  <c:v>4.870781999999999</c:v>
                </c:pt>
                <c:pt idx="42">
                  <c:v>5.378687999999999</c:v>
                </c:pt>
                <c:pt idx="43">
                  <c:v>2.638188</c:v>
                </c:pt>
                <c:pt idx="44">
                  <c:v>1.520064</c:v>
                </c:pt>
                <c:pt idx="45">
                  <c:v>0</c:v>
                </c:pt>
                <c:pt idx="46">
                  <c:v>1.827</c:v>
                </c:pt>
                <c:pt idx="47">
                  <c:v>3.347064</c:v>
                </c:pt>
                <c:pt idx="48">
                  <c:v>4.260564</c:v>
                </c:pt>
                <c:pt idx="49">
                  <c:v>4.870781999999999</c:v>
                </c:pt>
                <c:pt idx="50">
                  <c:v>6.394499999999999</c:v>
                </c:pt>
                <c:pt idx="51">
                  <c:v>6.394499999999999</c:v>
                </c:pt>
                <c:pt idx="52">
                  <c:v>5.68197</c:v>
                </c:pt>
                <c:pt idx="53">
                  <c:v>6.189876</c:v>
                </c:pt>
                <c:pt idx="54">
                  <c:v>7.914563999999999</c:v>
                </c:pt>
                <c:pt idx="55">
                  <c:v>8.221499999999999</c:v>
                </c:pt>
                <c:pt idx="56">
                  <c:v>11.466252</c:v>
                </c:pt>
                <c:pt idx="57">
                  <c:v>13.497876</c:v>
                </c:pt>
                <c:pt idx="58">
                  <c:v>15.222564</c:v>
                </c:pt>
                <c:pt idx="59">
                  <c:v>16.541658</c:v>
                </c:pt>
                <c:pt idx="60">
                  <c:v>16.443</c:v>
                </c:pt>
                <c:pt idx="61">
                  <c:v>17.860752</c:v>
                </c:pt>
                <c:pt idx="62">
                  <c:v>18.573282</c:v>
                </c:pt>
                <c:pt idx="63">
                  <c:v>19.1835</c:v>
                </c:pt>
                <c:pt idx="64">
                  <c:v>19.282158</c:v>
                </c:pt>
                <c:pt idx="65">
                  <c:v>19.994688</c:v>
                </c:pt>
                <c:pt idx="66">
                  <c:v>20.601252</c:v>
                </c:pt>
                <c:pt idx="67">
                  <c:v>21.719376</c:v>
                </c:pt>
                <c:pt idx="68">
                  <c:v>22.530564</c:v>
                </c:pt>
                <c:pt idx="69">
                  <c:v>22.8375</c:v>
                </c:pt>
                <c:pt idx="70">
                  <c:v>22.428252</c:v>
                </c:pt>
                <c:pt idx="71">
                  <c:v>21.617064</c:v>
                </c:pt>
                <c:pt idx="72">
                  <c:v>16.340688</c:v>
                </c:pt>
                <c:pt idx="73">
                  <c:v>11.265282</c:v>
                </c:pt>
                <c:pt idx="74">
                  <c:v>9.233658</c:v>
                </c:pt>
                <c:pt idx="75">
                  <c:v>7.308</c:v>
                </c:pt>
                <c:pt idx="76">
                  <c:v>1.827</c:v>
                </c:pt>
                <c:pt idx="77">
                  <c:v>0.9135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8.627094</c:v>
                </c:pt>
                <c:pt idx="88">
                  <c:v>11.974158</c:v>
                </c:pt>
                <c:pt idx="89">
                  <c:v>12.887658</c:v>
                </c:pt>
                <c:pt idx="90">
                  <c:v>16.033752</c:v>
                </c:pt>
                <c:pt idx="91">
                  <c:v>20.502594</c:v>
                </c:pt>
                <c:pt idx="92">
                  <c:v>22.530564</c:v>
                </c:pt>
                <c:pt idx="93">
                  <c:v>23.751</c:v>
                </c:pt>
                <c:pt idx="94">
                  <c:v>25.16875199999999</c:v>
                </c:pt>
                <c:pt idx="95">
                  <c:v>26.590158</c:v>
                </c:pt>
                <c:pt idx="96">
                  <c:v>29.73625199999999</c:v>
                </c:pt>
                <c:pt idx="97">
                  <c:v>31.25997</c:v>
                </c:pt>
                <c:pt idx="98">
                  <c:v>32.476752</c:v>
                </c:pt>
                <c:pt idx="99">
                  <c:v>34.811658</c:v>
                </c:pt>
                <c:pt idx="100">
                  <c:v>35.217252</c:v>
                </c:pt>
                <c:pt idx="101">
                  <c:v>35.6265</c:v>
                </c:pt>
                <c:pt idx="102">
                  <c:v>36.437688</c:v>
                </c:pt>
                <c:pt idx="103">
                  <c:v>38.264688</c:v>
                </c:pt>
                <c:pt idx="104">
                  <c:v>38.670282</c:v>
                </c:pt>
                <c:pt idx="105">
                  <c:v>37.4535</c:v>
                </c:pt>
                <c:pt idx="106">
                  <c:v>34.91397</c:v>
                </c:pt>
                <c:pt idx="107">
                  <c:v>33.189282</c:v>
                </c:pt>
                <c:pt idx="108">
                  <c:v>30.14549999999999</c:v>
                </c:pt>
                <c:pt idx="109">
                  <c:v>28.925064</c:v>
                </c:pt>
                <c:pt idx="110">
                  <c:v>29.43297</c:v>
                </c:pt>
                <c:pt idx="111">
                  <c:v>31.25997</c:v>
                </c:pt>
                <c:pt idx="112">
                  <c:v>32.984658</c:v>
                </c:pt>
                <c:pt idx="113">
                  <c:v>35.929782</c:v>
                </c:pt>
                <c:pt idx="114">
                  <c:v>36.638658</c:v>
                </c:pt>
                <c:pt idx="115">
                  <c:v>38.670282</c:v>
                </c:pt>
                <c:pt idx="116">
                  <c:v>39.48147</c:v>
                </c:pt>
                <c:pt idx="117">
                  <c:v>41.611752</c:v>
                </c:pt>
                <c:pt idx="118">
                  <c:v>42.832188</c:v>
                </c:pt>
                <c:pt idx="119">
                  <c:v>43.54106399999999</c:v>
                </c:pt>
                <c:pt idx="120">
                  <c:v>44.25359399999999</c:v>
                </c:pt>
                <c:pt idx="121">
                  <c:v>44.04897</c:v>
                </c:pt>
                <c:pt idx="122">
                  <c:v>43.54106399999999</c:v>
                </c:pt>
                <c:pt idx="123">
                  <c:v>43.033158</c:v>
                </c:pt>
                <c:pt idx="124">
                  <c:v>43.34009399999999</c:v>
                </c:pt>
                <c:pt idx="125">
                  <c:v>43.34009399999999</c:v>
                </c:pt>
                <c:pt idx="126">
                  <c:v>43.745688</c:v>
                </c:pt>
                <c:pt idx="127">
                  <c:v>44.151282</c:v>
                </c:pt>
                <c:pt idx="128">
                  <c:v>44.7615</c:v>
                </c:pt>
                <c:pt idx="129">
                  <c:v>44.556876</c:v>
                </c:pt>
                <c:pt idx="130">
                  <c:v>44.45456399999999</c:v>
                </c:pt>
                <c:pt idx="131">
                  <c:v>44.352252</c:v>
                </c:pt>
                <c:pt idx="132">
                  <c:v>44.04897</c:v>
                </c:pt>
                <c:pt idx="133">
                  <c:v>44.352252</c:v>
                </c:pt>
                <c:pt idx="134">
                  <c:v>44.25359399999999</c:v>
                </c:pt>
                <c:pt idx="135">
                  <c:v>44.45456399999999</c:v>
                </c:pt>
                <c:pt idx="136">
                  <c:v>44.151282</c:v>
                </c:pt>
                <c:pt idx="137">
                  <c:v>43.745688</c:v>
                </c:pt>
                <c:pt idx="138">
                  <c:v>43.438752</c:v>
                </c:pt>
                <c:pt idx="139">
                  <c:v>43.54106399999999</c:v>
                </c:pt>
                <c:pt idx="140">
                  <c:v>43.237782</c:v>
                </c:pt>
                <c:pt idx="141">
                  <c:v>43.946658</c:v>
                </c:pt>
                <c:pt idx="142">
                  <c:v>44.04897</c:v>
                </c:pt>
                <c:pt idx="143">
                  <c:v>43.848</c:v>
                </c:pt>
                <c:pt idx="144">
                  <c:v>43.745688</c:v>
                </c:pt>
                <c:pt idx="145">
                  <c:v>44.25359399999999</c:v>
                </c:pt>
                <c:pt idx="146">
                  <c:v>44.352252</c:v>
                </c:pt>
                <c:pt idx="147">
                  <c:v>44.25359399999999</c:v>
                </c:pt>
                <c:pt idx="148">
                  <c:v>44.45456399999999</c:v>
                </c:pt>
                <c:pt idx="149">
                  <c:v>44.25359399999999</c:v>
                </c:pt>
                <c:pt idx="150">
                  <c:v>43.848</c:v>
                </c:pt>
                <c:pt idx="151">
                  <c:v>43.946658</c:v>
                </c:pt>
                <c:pt idx="152">
                  <c:v>43.643376</c:v>
                </c:pt>
                <c:pt idx="153">
                  <c:v>43.54106399999999</c:v>
                </c:pt>
                <c:pt idx="154">
                  <c:v>43.438752</c:v>
                </c:pt>
                <c:pt idx="155">
                  <c:v>43.438752</c:v>
                </c:pt>
                <c:pt idx="156">
                  <c:v>43.745688</c:v>
                </c:pt>
                <c:pt idx="157">
                  <c:v>43.745688</c:v>
                </c:pt>
                <c:pt idx="158">
                  <c:v>43.946658</c:v>
                </c:pt>
                <c:pt idx="159">
                  <c:v>43.34009399999999</c:v>
                </c:pt>
                <c:pt idx="160">
                  <c:v>43.438752</c:v>
                </c:pt>
                <c:pt idx="161">
                  <c:v>43.643376</c:v>
                </c:pt>
                <c:pt idx="162">
                  <c:v>43.946658</c:v>
                </c:pt>
                <c:pt idx="163">
                  <c:v>44.45456399999999</c:v>
                </c:pt>
                <c:pt idx="164">
                  <c:v>44.25359399999999</c:v>
                </c:pt>
                <c:pt idx="165">
                  <c:v>44.04897</c:v>
                </c:pt>
                <c:pt idx="166">
                  <c:v>44.151282</c:v>
                </c:pt>
                <c:pt idx="167">
                  <c:v>44.25359399999999</c:v>
                </c:pt>
                <c:pt idx="168">
                  <c:v>44.556876</c:v>
                </c:pt>
                <c:pt idx="169">
                  <c:v>44.45456399999999</c:v>
                </c:pt>
                <c:pt idx="170">
                  <c:v>44.25359399999999</c:v>
                </c:pt>
                <c:pt idx="171">
                  <c:v>44.151282</c:v>
                </c:pt>
                <c:pt idx="172">
                  <c:v>43.946658</c:v>
                </c:pt>
                <c:pt idx="173">
                  <c:v>43.848</c:v>
                </c:pt>
                <c:pt idx="174">
                  <c:v>44.25359399999999</c:v>
                </c:pt>
                <c:pt idx="175">
                  <c:v>44.04897</c:v>
                </c:pt>
                <c:pt idx="176">
                  <c:v>43.946658</c:v>
                </c:pt>
                <c:pt idx="177">
                  <c:v>44.25359399999999</c:v>
                </c:pt>
                <c:pt idx="178">
                  <c:v>44.25359399999999</c:v>
                </c:pt>
                <c:pt idx="179">
                  <c:v>43.848</c:v>
                </c:pt>
                <c:pt idx="180">
                  <c:v>43.54106399999999</c:v>
                </c:pt>
                <c:pt idx="181">
                  <c:v>43.745688</c:v>
                </c:pt>
                <c:pt idx="182">
                  <c:v>43.745688</c:v>
                </c:pt>
                <c:pt idx="183">
                  <c:v>43.643376</c:v>
                </c:pt>
                <c:pt idx="184">
                  <c:v>44.04897</c:v>
                </c:pt>
                <c:pt idx="185">
                  <c:v>44.25359399999999</c:v>
                </c:pt>
                <c:pt idx="186">
                  <c:v>44.151282</c:v>
                </c:pt>
                <c:pt idx="187">
                  <c:v>44.04897</c:v>
                </c:pt>
                <c:pt idx="188">
                  <c:v>43.643376</c:v>
                </c:pt>
                <c:pt idx="189">
                  <c:v>43.54106399999999</c:v>
                </c:pt>
                <c:pt idx="190">
                  <c:v>43.643376</c:v>
                </c:pt>
                <c:pt idx="191">
                  <c:v>43.643376</c:v>
                </c:pt>
                <c:pt idx="192">
                  <c:v>44.352252</c:v>
                </c:pt>
                <c:pt idx="193">
                  <c:v>43.946658</c:v>
                </c:pt>
                <c:pt idx="194">
                  <c:v>44.04897</c:v>
                </c:pt>
                <c:pt idx="195">
                  <c:v>44.04897</c:v>
                </c:pt>
                <c:pt idx="196">
                  <c:v>43.54106399999999</c:v>
                </c:pt>
                <c:pt idx="197">
                  <c:v>43.438752</c:v>
                </c:pt>
                <c:pt idx="198">
                  <c:v>43.848</c:v>
                </c:pt>
                <c:pt idx="199">
                  <c:v>43.848</c:v>
                </c:pt>
                <c:pt idx="200">
                  <c:v>44.04897</c:v>
                </c:pt>
                <c:pt idx="201">
                  <c:v>44.7615</c:v>
                </c:pt>
                <c:pt idx="202">
                  <c:v>44.556876</c:v>
                </c:pt>
                <c:pt idx="203">
                  <c:v>44.45456399999999</c:v>
                </c:pt>
                <c:pt idx="204">
                  <c:v>44.556876</c:v>
                </c:pt>
                <c:pt idx="205">
                  <c:v>44.352252</c:v>
                </c:pt>
                <c:pt idx="206">
                  <c:v>44.352252</c:v>
                </c:pt>
                <c:pt idx="207">
                  <c:v>44.151282</c:v>
                </c:pt>
                <c:pt idx="208">
                  <c:v>43.745688</c:v>
                </c:pt>
                <c:pt idx="209">
                  <c:v>43.745688</c:v>
                </c:pt>
                <c:pt idx="210">
                  <c:v>44.556876</c:v>
                </c:pt>
                <c:pt idx="211">
                  <c:v>44.860158</c:v>
                </c:pt>
                <c:pt idx="212">
                  <c:v>44.96247</c:v>
                </c:pt>
                <c:pt idx="213">
                  <c:v>44.04897</c:v>
                </c:pt>
                <c:pt idx="214">
                  <c:v>44.04897</c:v>
                </c:pt>
                <c:pt idx="215">
                  <c:v>44.151282</c:v>
                </c:pt>
                <c:pt idx="216">
                  <c:v>44.352252</c:v>
                </c:pt>
                <c:pt idx="217">
                  <c:v>44.352252</c:v>
                </c:pt>
                <c:pt idx="218">
                  <c:v>44.556876</c:v>
                </c:pt>
                <c:pt idx="219">
                  <c:v>44.25359399999999</c:v>
                </c:pt>
                <c:pt idx="220">
                  <c:v>43.745688</c:v>
                </c:pt>
                <c:pt idx="221">
                  <c:v>43.54106399999999</c:v>
                </c:pt>
                <c:pt idx="222">
                  <c:v>43.643376</c:v>
                </c:pt>
                <c:pt idx="223">
                  <c:v>43.54106399999999</c:v>
                </c:pt>
                <c:pt idx="224">
                  <c:v>44.659188</c:v>
                </c:pt>
                <c:pt idx="225">
                  <c:v>44.45456399999999</c:v>
                </c:pt>
                <c:pt idx="226">
                  <c:v>44.25359399999999</c:v>
                </c:pt>
                <c:pt idx="227">
                  <c:v>43.848</c:v>
                </c:pt>
                <c:pt idx="228">
                  <c:v>42.62756399999999</c:v>
                </c:pt>
                <c:pt idx="229">
                  <c:v>39.68609399999999</c:v>
                </c:pt>
                <c:pt idx="230">
                  <c:v>38.465658</c:v>
                </c:pt>
                <c:pt idx="231">
                  <c:v>46.080594</c:v>
                </c:pt>
                <c:pt idx="232">
                  <c:v>49.935564</c:v>
                </c:pt>
                <c:pt idx="233">
                  <c:v>47.90759399999999</c:v>
                </c:pt>
                <c:pt idx="234">
                  <c:v>44.7615</c:v>
                </c:pt>
                <c:pt idx="235">
                  <c:v>38.670282</c:v>
                </c:pt>
                <c:pt idx="236">
                  <c:v>35.82747</c:v>
                </c:pt>
                <c:pt idx="237">
                  <c:v>32.886</c:v>
                </c:pt>
                <c:pt idx="238">
                  <c:v>27.60597</c:v>
                </c:pt>
                <c:pt idx="239">
                  <c:v>22.8375</c:v>
                </c:pt>
                <c:pt idx="240">
                  <c:v>20.601252</c:v>
                </c:pt>
                <c:pt idx="241">
                  <c:v>18.368658</c:v>
                </c:pt>
                <c:pt idx="242">
                  <c:v>16.340688</c:v>
                </c:pt>
                <c:pt idx="243">
                  <c:v>14.411376</c:v>
                </c:pt>
                <c:pt idx="244">
                  <c:v>10.859688</c:v>
                </c:pt>
                <c:pt idx="245">
                  <c:v>9.438282000000001</c:v>
                </c:pt>
                <c:pt idx="246">
                  <c:v>7.812252</c:v>
                </c:pt>
                <c:pt idx="247">
                  <c:v>4.362876000000001</c:v>
                </c:pt>
                <c:pt idx="248">
                  <c:v>3.244752</c:v>
                </c:pt>
                <c:pt idx="249">
                  <c:v>2.433564</c:v>
                </c:pt>
              </c:numCache>
            </c:numRef>
          </c:yVal>
        </c:ser>
        <c:ser>
          <c:idx val="12"/>
          <c:order val="12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Data!$IU$3:$IU$253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0.20196</c:v>
                </c:pt>
                <c:pt idx="35">
                  <c:v>0.09914400000000001</c:v>
                </c:pt>
                <c:pt idx="36">
                  <c:v>0.5067360000000001</c:v>
                </c:pt>
                <c:pt idx="37">
                  <c:v>1.424736</c:v>
                </c:pt>
                <c:pt idx="38">
                  <c:v>3.058776</c:v>
                </c:pt>
                <c:pt idx="39">
                  <c:v>3.771144</c:v>
                </c:pt>
                <c:pt idx="40">
                  <c:v>4.178736</c:v>
                </c:pt>
                <c:pt idx="41">
                  <c:v>4.894776</c:v>
                </c:pt>
                <c:pt idx="42">
                  <c:v>5.405184</c:v>
                </c:pt>
                <c:pt idx="43">
                  <c:v>2.651184</c:v>
                </c:pt>
                <c:pt idx="44">
                  <c:v>1.527552</c:v>
                </c:pt>
                <c:pt idx="45">
                  <c:v>0</c:v>
                </c:pt>
                <c:pt idx="46">
                  <c:v>1.836</c:v>
                </c:pt>
                <c:pt idx="47">
                  <c:v>3.363552</c:v>
                </c:pt>
                <c:pt idx="48">
                  <c:v>4.281552</c:v>
                </c:pt>
                <c:pt idx="49">
                  <c:v>4.894776</c:v>
                </c:pt>
                <c:pt idx="50">
                  <c:v>6.426</c:v>
                </c:pt>
                <c:pt idx="51">
                  <c:v>6.426</c:v>
                </c:pt>
                <c:pt idx="52">
                  <c:v>5.70996</c:v>
                </c:pt>
                <c:pt idx="53">
                  <c:v>6.220368000000001</c:v>
                </c:pt>
                <c:pt idx="54">
                  <c:v>7.953552</c:v>
                </c:pt>
                <c:pt idx="55">
                  <c:v>8.262</c:v>
                </c:pt>
                <c:pt idx="56">
                  <c:v>11.522736</c:v>
                </c:pt>
                <c:pt idx="57">
                  <c:v>13.564368</c:v>
                </c:pt>
                <c:pt idx="58">
                  <c:v>15.297552</c:v>
                </c:pt>
                <c:pt idx="59">
                  <c:v>16.623144</c:v>
                </c:pt>
                <c:pt idx="60">
                  <c:v>16.524</c:v>
                </c:pt>
                <c:pt idx="61">
                  <c:v>17.948736</c:v>
                </c:pt>
                <c:pt idx="62">
                  <c:v>18.664776</c:v>
                </c:pt>
                <c:pt idx="63">
                  <c:v>19.278</c:v>
                </c:pt>
                <c:pt idx="64">
                  <c:v>19.377144</c:v>
                </c:pt>
                <c:pt idx="65">
                  <c:v>20.093184</c:v>
                </c:pt>
                <c:pt idx="66">
                  <c:v>20.702736</c:v>
                </c:pt>
                <c:pt idx="67">
                  <c:v>21.826368</c:v>
                </c:pt>
                <c:pt idx="68">
                  <c:v>22.641552</c:v>
                </c:pt>
                <c:pt idx="69">
                  <c:v>22.95</c:v>
                </c:pt>
                <c:pt idx="70">
                  <c:v>22.538736</c:v>
                </c:pt>
                <c:pt idx="71">
                  <c:v>21.723552</c:v>
                </c:pt>
                <c:pt idx="72">
                  <c:v>16.421184</c:v>
                </c:pt>
                <c:pt idx="73">
                  <c:v>11.320776</c:v>
                </c:pt>
                <c:pt idx="74">
                  <c:v>9.279144000000001</c:v>
                </c:pt>
                <c:pt idx="75">
                  <c:v>7.344</c:v>
                </c:pt>
                <c:pt idx="76">
                  <c:v>1.836</c:v>
                </c:pt>
                <c:pt idx="77">
                  <c:v>0.918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8.669592000000002</c:v>
                </c:pt>
                <c:pt idx="88">
                  <c:v>12.033144</c:v>
                </c:pt>
                <c:pt idx="89">
                  <c:v>12.951144</c:v>
                </c:pt>
                <c:pt idx="90">
                  <c:v>16.112736</c:v>
                </c:pt>
                <c:pt idx="91">
                  <c:v>20.603592</c:v>
                </c:pt>
                <c:pt idx="92">
                  <c:v>22.641552</c:v>
                </c:pt>
                <c:pt idx="93">
                  <c:v>23.868</c:v>
                </c:pt>
                <c:pt idx="94">
                  <c:v>25.292736</c:v>
                </c:pt>
                <c:pt idx="95">
                  <c:v>26.721144</c:v>
                </c:pt>
                <c:pt idx="96">
                  <c:v>29.882736</c:v>
                </c:pt>
                <c:pt idx="97">
                  <c:v>31.41396</c:v>
                </c:pt>
                <c:pt idx="98">
                  <c:v>32.636736</c:v>
                </c:pt>
                <c:pt idx="99">
                  <c:v>34.983144</c:v>
                </c:pt>
                <c:pt idx="100">
                  <c:v>35.390736</c:v>
                </c:pt>
                <c:pt idx="101">
                  <c:v>35.802</c:v>
                </c:pt>
                <c:pt idx="102">
                  <c:v>36.61718400000001</c:v>
                </c:pt>
                <c:pt idx="103">
                  <c:v>38.45318400000001</c:v>
                </c:pt>
                <c:pt idx="104">
                  <c:v>38.86077600000001</c:v>
                </c:pt>
                <c:pt idx="105">
                  <c:v>37.638</c:v>
                </c:pt>
                <c:pt idx="106">
                  <c:v>35.08596000000001</c:v>
                </c:pt>
                <c:pt idx="107">
                  <c:v>33.352776</c:v>
                </c:pt>
                <c:pt idx="108">
                  <c:v>30.294</c:v>
                </c:pt>
                <c:pt idx="109">
                  <c:v>29.067552</c:v>
                </c:pt>
                <c:pt idx="110">
                  <c:v>29.57796</c:v>
                </c:pt>
                <c:pt idx="111">
                  <c:v>31.41396</c:v>
                </c:pt>
                <c:pt idx="112">
                  <c:v>33.147144</c:v>
                </c:pt>
                <c:pt idx="113">
                  <c:v>36.106776</c:v>
                </c:pt>
                <c:pt idx="114">
                  <c:v>36.819144</c:v>
                </c:pt>
                <c:pt idx="115">
                  <c:v>38.86077600000001</c:v>
                </c:pt>
                <c:pt idx="116">
                  <c:v>39.67596</c:v>
                </c:pt>
                <c:pt idx="117">
                  <c:v>41.816736</c:v>
                </c:pt>
                <c:pt idx="118">
                  <c:v>43.043184</c:v>
                </c:pt>
                <c:pt idx="119">
                  <c:v>43.75555199999999</c:v>
                </c:pt>
                <c:pt idx="120">
                  <c:v>44.47159199999999</c:v>
                </c:pt>
                <c:pt idx="121">
                  <c:v>44.26596000000001</c:v>
                </c:pt>
                <c:pt idx="122">
                  <c:v>43.75555199999999</c:v>
                </c:pt>
                <c:pt idx="123">
                  <c:v>43.245144</c:v>
                </c:pt>
                <c:pt idx="124">
                  <c:v>43.55359199999999</c:v>
                </c:pt>
                <c:pt idx="125">
                  <c:v>43.55359199999999</c:v>
                </c:pt>
                <c:pt idx="126">
                  <c:v>43.961184</c:v>
                </c:pt>
                <c:pt idx="127">
                  <c:v>44.368776</c:v>
                </c:pt>
                <c:pt idx="128">
                  <c:v>44.982</c:v>
                </c:pt>
                <c:pt idx="129">
                  <c:v>44.77636800000001</c:v>
                </c:pt>
                <c:pt idx="130">
                  <c:v>44.67355199999999</c:v>
                </c:pt>
                <c:pt idx="131">
                  <c:v>44.570736</c:v>
                </c:pt>
                <c:pt idx="132">
                  <c:v>44.26596000000001</c:v>
                </c:pt>
                <c:pt idx="133">
                  <c:v>44.570736</c:v>
                </c:pt>
                <c:pt idx="134">
                  <c:v>44.47159199999999</c:v>
                </c:pt>
                <c:pt idx="135">
                  <c:v>44.67355199999999</c:v>
                </c:pt>
                <c:pt idx="136">
                  <c:v>44.368776</c:v>
                </c:pt>
                <c:pt idx="137">
                  <c:v>43.961184</c:v>
                </c:pt>
                <c:pt idx="138">
                  <c:v>43.652736</c:v>
                </c:pt>
                <c:pt idx="139">
                  <c:v>43.75555199999999</c:v>
                </c:pt>
                <c:pt idx="140">
                  <c:v>43.450776</c:v>
                </c:pt>
                <c:pt idx="141">
                  <c:v>44.163144</c:v>
                </c:pt>
                <c:pt idx="142">
                  <c:v>44.26596000000001</c:v>
                </c:pt>
                <c:pt idx="143">
                  <c:v>44.06400000000001</c:v>
                </c:pt>
                <c:pt idx="144">
                  <c:v>43.961184</c:v>
                </c:pt>
                <c:pt idx="145">
                  <c:v>44.47159199999999</c:v>
                </c:pt>
                <c:pt idx="146">
                  <c:v>44.570736</c:v>
                </c:pt>
                <c:pt idx="147">
                  <c:v>44.47159199999999</c:v>
                </c:pt>
                <c:pt idx="148">
                  <c:v>44.67355199999999</c:v>
                </c:pt>
                <c:pt idx="149">
                  <c:v>44.47159199999999</c:v>
                </c:pt>
                <c:pt idx="150">
                  <c:v>44.06400000000001</c:v>
                </c:pt>
                <c:pt idx="151">
                  <c:v>44.163144</c:v>
                </c:pt>
                <c:pt idx="152">
                  <c:v>43.85836800000001</c:v>
                </c:pt>
                <c:pt idx="153">
                  <c:v>43.75555199999999</c:v>
                </c:pt>
                <c:pt idx="154">
                  <c:v>43.652736</c:v>
                </c:pt>
                <c:pt idx="155">
                  <c:v>43.652736</c:v>
                </c:pt>
                <c:pt idx="156">
                  <c:v>43.961184</c:v>
                </c:pt>
                <c:pt idx="157">
                  <c:v>43.961184</c:v>
                </c:pt>
                <c:pt idx="158">
                  <c:v>44.163144</c:v>
                </c:pt>
                <c:pt idx="159">
                  <c:v>43.55359199999999</c:v>
                </c:pt>
                <c:pt idx="160">
                  <c:v>43.652736</c:v>
                </c:pt>
                <c:pt idx="161">
                  <c:v>43.85836800000001</c:v>
                </c:pt>
                <c:pt idx="162">
                  <c:v>44.163144</c:v>
                </c:pt>
                <c:pt idx="163">
                  <c:v>44.67355199999999</c:v>
                </c:pt>
                <c:pt idx="164">
                  <c:v>44.47159199999999</c:v>
                </c:pt>
                <c:pt idx="165">
                  <c:v>44.26596000000001</c:v>
                </c:pt>
                <c:pt idx="166">
                  <c:v>44.368776</c:v>
                </c:pt>
                <c:pt idx="167">
                  <c:v>44.47159199999999</c:v>
                </c:pt>
                <c:pt idx="168">
                  <c:v>44.77636800000001</c:v>
                </c:pt>
                <c:pt idx="169">
                  <c:v>44.67355199999999</c:v>
                </c:pt>
                <c:pt idx="170">
                  <c:v>44.47159199999999</c:v>
                </c:pt>
                <c:pt idx="171">
                  <c:v>44.368776</c:v>
                </c:pt>
                <c:pt idx="172">
                  <c:v>44.163144</c:v>
                </c:pt>
                <c:pt idx="173">
                  <c:v>44.06400000000001</c:v>
                </c:pt>
                <c:pt idx="174">
                  <c:v>44.47159199999999</c:v>
                </c:pt>
                <c:pt idx="175">
                  <c:v>44.26596000000001</c:v>
                </c:pt>
                <c:pt idx="176">
                  <c:v>44.163144</c:v>
                </c:pt>
                <c:pt idx="177">
                  <c:v>44.47159199999999</c:v>
                </c:pt>
                <c:pt idx="178">
                  <c:v>44.47159199999999</c:v>
                </c:pt>
                <c:pt idx="179">
                  <c:v>44.06400000000001</c:v>
                </c:pt>
                <c:pt idx="180">
                  <c:v>43.75555199999999</c:v>
                </c:pt>
                <c:pt idx="181">
                  <c:v>43.961184</c:v>
                </c:pt>
                <c:pt idx="182">
                  <c:v>43.961184</c:v>
                </c:pt>
                <c:pt idx="183">
                  <c:v>43.85836800000001</c:v>
                </c:pt>
                <c:pt idx="184">
                  <c:v>44.26596000000001</c:v>
                </c:pt>
                <c:pt idx="185">
                  <c:v>44.47159199999999</c:v>
                </c:pt>
                <c:pt idx="186">
                  <c:v>44.368776</c:v>
                </c:pt>
                <c:pt idx="187">
                  <c:v>44.26596000000001</c:v>
                </c:pt>
                <c:pt idx="188">
                  <c:v>43.85836800000001</c:v>
                </c:pt>
                <c:pt idx="189">
                  <c:v>43.75555199999999</c:v>
                </c:pt>
                <c:pt idx="190">
                  <c:v>43.85836800000001</c:v>
                </c:pt>
                <c:pt idx="191">
                  <c:v>43.85836800000001</c:v>
                </c:pt>
                <c:pt idx="192">
                  <c:v>44.570736</c:v>
                </c:pt>
                <c:pt idx="193">
                  <c:v>44.163144</c:v>
                </c:pt>
                <c:pt idx="194">
                  <c:v>44.26596000000001</c:v>
                </c:pt>
                <c:pt idx="195">
                  <c:v>44.26596000000001</c:v>
                </c:pt>
                <c:pt idx="196">
                  <c:v>43.75555199999999</c:v>
                </c:pt>
                <c:pt idx="197">
                  <c:v>43.652736</c:v>
                </c:pt>
                <c:pt idx="198">
                  <c:v>44.06400000000001</c:v>
                </c:pt>
                <c:pt idx="199">
                  <c:v>44.06400000000001</c:v>
                </c:pt>
                <c:pt idx="200">
                  <c:v>44.26596000000001</c:v>
                </c:pt>
                <c:pt idx="201">
                  <c:v>44.982</c:v>
                </c:pt>
                <c:pt idx="202">
                  <c:v>44.77636800000001</c:v>
                </c:pt>
                <c:pt idx="203">
                  <c:v>44.67355199999999</c:v>
                </c:pt>
                <c:pt idx="204">
                  <c:v>44.77636800000001</c:v>
                </c:pt>
                <c:pt idx="205">
                  <c:v>44.570736</c:v>
                </c:pt>
                <c:pt idx="206">
                  <c:v>44.570736</c:v>
                </c:pt>
                <c:pt idx="207">
                  <c:v>44.368776</c:v>
                </c:pt>
                <c:pt idx="208">
                  <c:v>43.961184</c:v>
                </c:pt>
                <c:pt idx="209">
                  <c:v>43.961184</c:v>
                </c:pt>
                <c:pt idx="210">
                  <c:v>44.77636800000001</c:v>
                </c:pt>
                <c:pt idx="211">
                  <c:v>45.081144</c:v>
                </c:pt>
                <c:pt idx="212">
                  <c:v>45.18396000000001</c:v>
                </c:pt>
                <c:pt idx="213">
                  <c:v>44.26596000000001</c:v>
                </c:pt>
                <c:pt idx="214">
                  <c:v>44.26596000000001</c:v>
                </c:pt>
                <c:pt idx="215">
                  <c:v>44.368776</c:v>
                </c:pt>
                <c:pt idx="216">
                  <c:v>44.570736</c:v>
                </c:pt>
                <c:pt idx="217">
                  <c:v>44.570736</c:v>
                </c:pt>
                <c:pt idx="218">
                  <c:v>44.77636800000001</c:v>
                </c:pt>
                <c:pt idx="219">
                  <c:v>44.47159199999999</c:v>
                </c:pt>
                <c:pt idx="220">
                  <c:v>43.961184</c:v>
                </c:pt>
                <c:pt idx="221">
                  <c:v>43.75555199999999</c:v>
                </c:pt>
                <c:pt idx="222">
                  <c:v>43.85836800000001</c:v>
                </c:pt>
                <c:pt idx="223">
                  <c:v>43.75555199999999</c:v>
                </c:pt>
                <c:pt idx="224">
                  <c:v>44.879184</c:v>
                </c:pt>
                <c:pt idx="225">
                  <c:v>44.67355199999999</c:v>
                </c:pt>
                <c:pt idx="226">
                  <c:v>44.47159199999999</c:v>
                </c:pt>
                <c:pt idx="227">
                  <c:v>44.06400000000001</c:v>
                </c:pt>
                <c:pt idx="228">
                  <c:v>42.837552</c:v>
                </c:pt>
                <c:pt idx="229">
                  <c:v>39.881592</c:v>
                </c:pt>
                <c:pt idx="230">
                  <c:v>38.65514400000001</c:v>
                </c:pt>
                <c:pt idx="231">
                  <c:v>46.307592</c:v>
                </c:pt>
                <c:pt idx="232">
                  <c:v>50.181552</c:v>
                </c:pt>
                <c:pt idx="233">
                  <c:v>48.143592</c:v>
                </c:pt>
                <c:pt idx="234">
                  <c:v>44.982</c:v>
                </c:pt>
                <c:pt idx="235">
                  <c:v>38.86077600000001</c:v>
                </c:pt>
                <c:pt idx="236">
                  <c:v>36.00396</c:v>
                </c:pt>
                <c:pt idx="237">
                  <c:v>33.048</c:v>
                </c:pt>
                <c:pt idx="238">
                  <c:v>27.74196</c:v>
                </c:pt>
                <c:pt idx="239">
                  <c:v>22.95</c:v>
                </c:pt>
                <c:pt idx="240">
                  <c:v>20.702736</c:v>
                </c:pt>
                <c:pt idx="241">
                  <c:v>18.459144</c:v>
                </c:pt>
                <c:pt idx="242">
                  <c:v>16.421184</c:v>
                </c:pt>
                <c:pt idx="243">
                  <c:v>14.482368</c:v>
                </c:pt>
                <c:pt idx="244">
                  <c:v>10.913184</c:v>
                </c:pt>
                <c:pt idx="245">
                  <c:v>9.484776000000002</c:v>
                </c:pt>
                <c:pt idx="246">
                  <c:v>7.850736</c:v>
                </c:pt>
                <c:pt idx="247">
                  <c:v>4.384368000000001</c:v>
                </c:pt>
                <c:pt idx="248">
                  <c:v>3.260736</c:v>
                </c:pt>
                <c:pt idx="249">
                  <c:v>2.445552</c:v>
                </c:pt>
              </c:numCache>
            </c:numRef>
          </c:yVal>
        </c:ser>
        <c:ser>
          <c:idx val="13"/>
          <c:order val="13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Data!$IV$3:$IV$253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0.20295</c:v>
                </c:pt>
                <c:pt idx="35">
                  <c:v>0.09963</c:v>
                </c:pt>
                <c:pt idx="36">
                  <c:v>0.50922</c:v>
                </c:pt>
                <c:pt idx="37">
                  <c:v>1.43172</c:v>
                </c:pt>
                <c:pt idx="38">
                  <c:v>3.07377</c:v>
                </c:pt>
                <c:pt idx="39">
                  <c:v>3.78963</c:v>
                </c:pt>
                <c:pt idx="40">
                  <c:v>4.19922</c:v>
                </c:pt>
                <c:pt idx="41">
                  <c:v>4.918769999999999</c:v>
                </c:pt>
                <c:pt idx="42">
                  <c:v>5.431679999999999</c:v>
                </c:pt>
                <c:pt idx="43">
                  <c:v>2.66418</c:v>
                </c:pt>
                <c:pt idx="44">
                  <c:v>1.53504</c:v>
                </c:pt>
                <c:pt idx="45">
                  <c:v>0</c:v>
                </c:pt>
                <c:pt idx="46">
                  <c:v>1.845</c:v>
                </c:pt>
                <c:pt idx="47">
                  <c:v>3.38004</c:v>
                </c:pt>
                <c:pt idx="48">
                  <c:v>4.30254</c:v>
                </c:pt>
                <c:pt idx="49">
                  <c:v>4.918769999999999</c:v>
                </c:pt>
                <c:pt idx="50">
                  <c:v>6.4575</c:v>
                </c:pt>
                <c:pt idx="51">
                  <c:v>6.4575</c:v>
                </c:pt>
                <c:pt idx="52">
                  <c:v>5.73795</c:v>
                </c:pt>
                <c:pt idx="53">
                  <c:v>6.25086</c:v>
                </c:pt>
                <c:pt idx="54">
                  <c:v>7.992539999999999</c:v>
                </c:pt>
                <c:pt idx="55">
                  <c:v>8.302499999999998</c:v>
                </c:pt>
                <c:pt idx="56">
                  <c:v>11.57922</c:v>
                </c:pt>
                <c:pt idx="57">
                  <c:v>13.63086</c:v>
                </c:pt>
                <c:pt idx="58">
                  <c:v>15.37254</c:v>
                </c:pt>
                <c:pt idx="59">
                  <c:v>16.70463</c:v>
                </c:pt>
                <c:pt idx="60">
                  <c:v>16.605</c:v>
                </c:pt>
                <c:pt idx="61">
                  <c:v>18.03672</c:v>
                </c:pt>
                <c:pt idx="62">
                  <c:v>18.75627</c:v>
                </c:pt>
                <c:pt idx="63">
                  <c:v>19.3725</c:v>
                </c:pt>
                <c:pt idx="64">
                  <c:v>19.47213</c:v>
                </c:pt>
                <c:pt idx="65">
                  <c:v>20.19168</c:v>
                </c:pt>
                <c:pt idx="66">
                  <c:v>20.80422</c:v>
                </c:pt>
                <c:pt idx="67">
                  <c:v>21.93336</c:v>
                </c:pt>
                <c:pt idx="68">
                  <c:v>22.75254</c:v>
                </c:pt>
                <c:pt idx="69">
                  <c:v>23.0625</c:v>
                </c:pt>
                <c:pt idx="70">
                  <c:v>22.64922</c:v>
                </c:pt>
                <c:pt idx="71">
                  <c:v>21.83004</c:v>
                </c:pt>
                <c:pt idx="72">
                  <c:v>16.50168</c:v>
                </c:pt>
                <c:pt idx="73">
                  <c:v>11.37627</c:v>
                </c:pt>
                <c:pt idx="74">
                  <c:v>9.324630000000001</c:v>
                </c:pt>
                <c:pt idx="75">
                  <c:v>7.38</c:v>
                </c:pt>
                <c:pt idx="76">
                  <c:v>1.845</c:v>
                </c:pt>
                <c:pt idx="77">
                  <c:v>0.9225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8.71209</c:v>
                </c:pt>
                <c:pt idx="88">
                  <c:v>12.09213</c:v>
                </c:pt>
                <c:pt idx="89">
                  <c:v>13.01463</c:v>
                </c:pt>
                <c:pt idx="90">
                  <c:v>16.19172</c:v>
                </c:pt>
                <c:pt idx="91">
                  <c:v>20.70459</c:v>
                </c:pt>
                <c:pt idx="92">
                  <c:v>22.75254</c:v>
                </c:pt>
                <c:pt idx="93">
                  <c:v>23.985</c:v>
                </c:pt>
                <c:pt idx="94">
                  <c:v>25.41671999999999</c:v>
                </c:pt>
                <c:pt idx="95">
                  <c:v>26.85213</c:v>
                </c:pt>
                <c:pt idx="96">
                  <c:v>30.02922</c:v>
                </c:pt>
                <c:pt idx="97">
                  <c:v>31.56795</c:v>
                </c:pt>
                <c:pt idx="98">
                  <c:v>32.79672</c:v>
                </c:pt>
                <c:pt idx="99">
                  <c:v>35.15463</c:v>
                </c:pt>
                <c:pt idx="100">
                  <c:v>35.56422</c:v>
                </c:pt>
                <c:pt idx="101">
                  <c:v>35.9775</c:v>
                </c:pt>
                <c:pt idx="102">
                  <c:v>36.79668</c:v>
                </c:pt>
                <c:pt idx="103">
                  <c:v>38.64168</c:v>
                </c:pt>
                <c:pt idx="104">
                  <c:v>39.05127</c:v>
                </c:pt>
                <c:pt idx="105">
                  <c:v>37.8225</c:v>
                </c:pt>
                <c:pt idx="106">
                  <c:v>35.25795</c:v>
                </c:pt>
                <c:pt idx="107">
                  <c:v>33.51627</c:v>
                </c:pt>
                <c:pt idx="108">
                  <c:v>30.4425</c:v>
                </c:pt>
                <c:pt idx="109">
                  <c:v>29.21004</c:v>
                </c:pt>
                <c:pt idx="110">
                  <c:v>29.72295</c:v>
                </c:pt>
                <c:pt idx="111">
                  <c:v>31.56795</c:v>
                </c:pt>
                <c:pt idx="112">
                  <c:v>33.30963</c:v>
                </c:pt>
                <c:pt idx="113">
                  <c:v>36.28377</c:v>
                </c:pt>
                <c:pt idx="114">
                  <c:v>36.99963</c:v>
                </c:pt>
                <c:pt idx="115">
                  <c:v>39.05127</c:v>
                </c:pt>
                <c:pt idx="116">
                  <c:v>39.87045</c:v>
                </c:pt>
                <c:pt idx="117">
                  <c:v>42.02171999999999</c:v>
                </c:pt>
                <c:pt idx="118">
                  <c:v>43.25418</c:v>
                </c:pt>
                <c:pt idx="119">
                  <c:v>43.97003999999999</c:v>
                </c:pt>
                <c:pt idx="120">
                  <c:v>44.68958999999999</c:v>
                </c:pt>
                <c:pt idx="121">
                  <c:v>44.48295</c:v>
                </c:pt>
                <c:pt idx="122">
                  <c:v>43.97003999999999</c:v>
                </c:pt>
                <c:pt idx="123">
                  <c:v>43.45713</c:v>
                </c:pt>
                <c:pt idx="124">
                  <c:v>43.76709</c:v>
                </c:pt>
                <c:pt idx="125">
                  <c:v>43.76709</c:v>
                </c:pt>
                <c:pt idx="126">
                  <c:v>44.17668</c:v>
                </c:pt>
                <c:pt idx="127">
                  <c:v>44.58627</c:v>
                </c:pt>
                <c:pt idx="128">
                  <c:v>45.2025</c:v>
                </c:pt>
                <c:pt idx="129">
                  <c:v>44.99586</c:v>
                </c:pt>
                <c:pt idx="130">
                  <c:v>44.89253999999999</c:v>
                </c:pt>
                <c:pt idx="131">
                  <c:v>44.78922</c:v>
                </c:pt>
                <c:pt idx="132">
                  <c:v>44.48295</c:v>
                </c:pt>
                <c:pt idx="133">
                  <c:v>44.78922</c:v>
                </c:pt>
                <c:pt idx="134">
                  <c:v>44.68958999999999</c:v>
                </c:pt>
                <c:pt idx="135">
                  <c:v>44.89253999999999</c:v>
                </c:pt>
                <c:pt idx="136">
                  <c:v>44.58627</c:v>
                </c:pt>
                <c:pt idx="137">
                  <c:v>44.17668</c:v>
                </c:pt>
                <c:pt idx="138">
                  <c:v>43.86672</c:v>
                </c:pt>
                <c:pt idx="139">
                  <c:v>43.97003999999999</c:v>
                </c:pt>
                <c:pt idx="140">
                  <c:v>43.66377</c:v>
                </c:pt>
                <c:pt idx="141">
                  <c:v>44.37963</c:v>
                </c:pt>
                <c:pt idx="142">
                  <c:v>44.48295</c:v>
                </c:pt>
                <c:pt idx="143">
                  <c:v>44.28</c:v>
                </c:pt>
                <c:pt idx="144">
                  <c:v>44.17668</c:v>
                </c:pt>
                <c:pt idx="145">
                  <c:v>44.68958999999999</c:v>
                </c:pt>
                <c:pt idx="146">
                  <c:v>44.78922</c:v>
                </c:pt>
                <c:pt idx="147">
                  <c:v>44.68958999999999</c:v>
                </c:pt>
                <c:pt idx="148">
                  <c:v>44.89253999999999</c:v>
                </c:pt>
                <c:pt idx="149">
                  <c:v>44.68958999999999</c:v>
                </c:pt>
                <c:pt idx="150">
                  <c:v>44.28</c:v>
                </c:pt>
                <c:pt idx="151">
                  <c:v>44.37963</c:v>
                </c:pt>
                <c:pt idx="152">
                  <c:v>44.07336</c:v>
                </c:pt>
                <c:pt idx="153">
                  <c:v>43.97003999999999</c:v>
                </c:pt>
                <c:pt idx="154">
                  <c:v>43.86672</c:v>
                </c:pt>
                <c:pt idx="155">
                  <c:v>43.86672</c:v>
                </c:pt>
                <c:pt idx="156">
                  <c:v>44.17668</c:v>
                </c:pt>
                <c:pt idx="157">
                  <c:v>44.17668</c:v>
                </c:pt>
                <c:pt idx="158">
                  <c:v>44.37963</c:v>
                </c:pt>
                <c:pt idx="159">
                  <c:v>43.76709</c:v>
                </c:pt>
                <c:pt idx="160">
                  <c:v>43.86672</c:v>
                </c:pt>
                <c:pt idx="161">
                  <c:v>44.07336</c:v>
                </c:pt>
                <c:pt idx="162">
                  <c:v>44.37963</c:v>
                </c:pt>
                <c:pt idx="163">
                  <c:v>44.89253999999999</c:v>
                </c:pt>
                <c:pt idx="164">
                  <c:v>44.68958999999999</c:v>
                </c:pt>
                <c:pt idx="165">
                  <c:v>44.48295</c:v>
                </c:pt>
                <c:pt idx="166">
                  <c:v>44.58627</c:v>
                </c:pt>
                <c:pt idx="167">
                  <c:v>44.68958999999999</c:v>
                </c:pt>
                <c:pt idx="168">
                  <c:v>44.99586</c:v>
                </c:pt>
                <c:pt idx="169">
                  <c:v>44.89253999999999</c:v>
                </c:pt>
                <c:pt idx="170">
                  <c:v>44.68958999999999</c:v>
                </c:pt>
                <c:pt idx="171">
                  <c:v>44.58627</c:v>
                </c:pt>
                <c:pt idx="172">
                  <c:v>44.37963</c:v>
                </c:pt>
                <c:pt idx="173">
                  <c:v>44.28</c:v>
                </c:pt>
                <c:pt idx="174">
                  <c:v>44.68958999999999</c:v>
                </c:pt>
                <c:pt idx="175">
                  <c:v>44.48295</c:v>
                </c:pt>
                <c:pt idx="176">
                  <c:v>44.37963</c:v>
                </c:pt>
                <c:pt idx="177">
                  <c:v>44.68958999999999</c:v>
                </c:pt>
                <c:pt idx="178">
                  <c:v>44.68958999999999</c:v>
                </c:pt>
                <c:pt idx="179">
                  <c:v>44.28</c:v>
                </c:pt>
                <c:pt idx="180">
                  <c:v>43.97003999999999</c:v>
                </c:pt>
                <c:pt idx="181">
                  <c:v>44.17668</c:v>
                </c:pt>
                <c:pt idx="182">
                  <c:v>44.17668</c:v>
                </c:pt>
                <c:pt idx="183">
                  <c:v>44.07336</c:v>
                </c:pt>
                <c:pt idx="184">
                  <c:v>44.48295</c:v>
                </c:pt>
                <c:pt idx="185">
                  <c:v>44.68958999999999</c:v>
                </c:pt>
                <c:pt idx="186">
                  <c:v>44.58627</c:v>
                </c:pt>
                <c:pt idx="187">
                  <c:v>44.48295</c:v>
                </c:pt>
                <c:pt idx="188">
                  <c:v>44.07336</c:v>
                </c:pt>
                <c:pt idx="189">
                  <c:v>43.97003999999999</c:v>
                </c:pt>
                <c:pt idx="190">
                  <c:v>44.07336</c:v>
                </c:pt>
                <c:pt idx="191">
                  <c:v>44.07336</c:v>
                </c:pt>
                <c:pt idx="192">
                  <c:v>44.78922</c:v>
                </c:pt>
                <c:pt idx="193">
                  <c:v>44.37963</c:v>
                </c:pt>
                <c:pt idx="194">
                  <c:v>44.48295</c:v>
                </c:pt>
                <c:pt idx="195">
                  <c:v>44.48295</c:v>
                </c:pt>
                <c:pt idx="196">
                  <c:v>43.97003999999999</c:v>
                </c:pt>
                <c:pt idx="197">
                  <c:v>43.86672</c:v>
                </c:pt>
                <c:pt idx="198">
                  <c:v>44.28</c:v>
                </c:pt>
                <c:pt idx="199">
                  <c:v>44.28</c:v>
                </c:pt>
                <c:pt idx="200">
                  <c:v>44.48295</c:v>
                </c:pt>
                <c:pt idx="201">
                  <c:v>45.2025</c:v>
                </c:pt>
                <c:pt idx="202">
                  <c:v>44.99586</c:v>
                </c:pt>
                <c:pt idx="203">
                  <c:v>44.89253999999999</c:v>
                </c:pt>
                <c:pt idx="204">
                  <c:v>44.99586</c:v>
                </c:pt>
                <c:pt idx="205">
                  <c:v>44.78922</c:v>
                </c:pt>
                <c:pt idx="206">
                  <c:v>44.78922</c:v>
                </c:pt>
                <c:pt idx="207">
                  <c:v>44.58627</c:v>
                </c:pt>
                <c:pt idx="208">
                  <c:v>44.17668</c:v>
                </c:pt>
                <c:pt idx="209">
                  <c:v>44.17668</c:v>
                </c:pt>
                <c:pt idx="210">
                  <c:v>44.99586</c:v>
                </c:pt>
                <c:pt idx="211">
                  <c:v>45.30213</c:v>
                </c:pt>
                <c:pt idx="212">
                  <c:v>45.40544999999999</c:v>
                </c:pt>
                <c:pt idx="213">
                  <c:v>44.48295</c:v>
                </c:pt>
                <c:pt idx="214">
                  <c:v>44.48295</c:v>
                </c:pt>
                <c:pt idx="215">
                  <c:v>44.58627</c:v>
                </c:pt>
                <c:pt idx="216">
                  <c:v>44.78922</c:v>
                </c:pt>
                <c:pt idx="217">
                  <c:v>44.78922</c:v>
                </c:pt>
                <c:pt idx="218">
                  <c:v>44.99586</c:v>
                </c:pt>
                <c:pt idx="219">
                  <c:v>44.68958999999999</c:v>
                </c:pt>
                <c:pt idx="220">
                  <c:v>44.17668</c:v>
                </c:pt>
                <c:pt idx="221">
                  <c:v>43.97003999999999</c:v>
                </c:pt>
                <c:pt idx="222">
                  <c:v>44.07336</c:v>
                </c:pt>
                <c:pt idx="223">
                  <c:v>43.97003999999999</c:v>
                </c:pt>
                <c:pt idx="224">
                  <c:v>45.09918</c:v>
                </c:pt>
                <c:pt idx="225">
                  <c:v>44.89253999999999</c:v>
                </c:pt>
                <c:pt idx="226">
                  <c:v>44.68958999999999</c:v>
                </c:pt>
                <c:pt idx="227">
                  <c:v>44.28</c:v>
                </c:pt>
                <c:pt idx="228">
                  <c:v>43.04754</c:v>
                </c:pt>
                <c:pt idx="229">
                  <c:v>40.07708999999999</c:v>
                </c:pt>
                <c:pt idx="230">
                  <c:v>38.84463</c:v>
                </c:pt>
                <c:pt idx="231">
                  <c:v>46.53458999999999</c:v>
                </c:pt>
                <c:pt idx="232">
                  <c:v>50.42754</c:v>
                </c:pt>
                <c:pt idx="233">
                  <c:v>48.37958999999999</c:v>
                </c:pt>
                <c:pt idx="234">
                  <c:v>45.2025</c:v>
                </c:pt>
                <c:pt idx="235">
                  <c:v>39.05127</c:v>
                </c:pt>
                <c:pt idx="236">
                  <c:v>36.18045</c:v>
                </c:pt>
                <c:pt idx="237">
                  <c:v>33.20999999999999</c:v>
                </c:pt>
                <c:pt idx="238">
                  <c:v>27.87795</c:v>
                </c:pt>
                <c:pt idx="239">
                  <c:v>23.0625</c:v>
                </c:pt>
                <c:pt idx="240">
                  <c:v>20.80422</c:v>
                </c:pt>
                <c:pt idx="241">
                  <c:v>18.54963</c:v>
                </c:pt>
                <c:pt idx="242">
                  <c:v>16.50168</c:v>
                </c:pt>
                <c:pt idx="243">
                  <c:v>14.55336</c:v>
                </c:pt>
                <c:pt idx="244">
                  <c:v>10.96668</c:v>
                </c:pt>
                <c:pt idx="245">
                  <c:v>9.531270000000001</c:v>
                </c:pt>
                <c:pt idx="246">
                  <c:v>7.88922</c:v>
                </c:pt>
                <c:pt idx="247">
                  <c:v>4.405860000000001</c:v>
                </c:pt>
                <c:pt idx="248">
                  <c:v>3.27672</c:v>
                </c:pt>
                <c:pt idx="249">
                  <c:v>2.457539999999999</c:v>
                </c:pt>
              </c:numCache>
            </c:numRef>
          </c:yVal>
        </c:ser>
        <c:ser>
          <c:idx val="14"/>
          <c:order val="14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Data!$IW$3:$IW$253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0.20394</c:v>
                </c:pt>
                <c:pt idx="35">
                  <c:v>0.100116</c:v>
                </c:pt>
                <c:pt idx="36">
                  <c:v>0.511704</c:v>
                </c:pt>
                <c:pt idx="37">
                  <c:v>1.438704</c:v>
                </c:pt>
                <c:pt idx="38">
                  <c:v>3.088764</c:v>
                </c:pt>
                <c:pt idx="39">
                  <c:v>3.808116000000001</c:v>
                </c:pt>
                <c:pt idx="40">
                  <c:v>4.219704</c:v>
                </c:pt>
                <c:pt idx="41">
                  <c:v>4.942764</c:v>
                </c:pt>
                <c:pt idx="42">
                  <c:v>5.458176</c:v>
                </c:pt>
                <c:pt idx="43">
                  <c:v>2.677176</c:v>
                </c:pt>
                <c:pt idx="44">
                  <c:v>1.542528</c:v>
                </c:pt>
                <c:pt idx="45">
                  <c:v>0</c:v>
                </c:pt>
                <c:pt idx="46">
                  <c:v>1.854</c:v>
                </c:pt>
                <c:pt idx="47">
                  <c:v>3.396528</c:v>
                </c:pt>
                <c:pt idx="48">
                  <c:v>4.323528</c:v>
                </c:pt>
                <c:pt idx="49">
                  <c:v>4.942764</c:v>
                </c:pt>
                <c:pt idx="50">
                  <c:v>6.489</c:v>
                </c:pt>
                <c:pt idx="51">
                  <c:v>6.489</c:v>
                </c:pt>
                <c:pt idx="52">
                  <c:v>5.76594</c:v>
                </c:pt>
                <c:pt idx="53">
                  <c:v>6.281352000000001</c:v>
                </c:pt>
                <c:pt idx="54">
                  <c:v>8.031528</c:v>
                </c:pt>
                <c:pt idx="55">
                  <c:v>8.343</c:v>
                </c:pt>
                <c:pt idx="56">
                  <c:v>11.635704</c:v>
                </c:pt>
                <c:pt idx="57">
                  <c:v>13.697352</c:v>
                </c:pt>
                <c:pt idx="58">
                  <c:v>15.447528</c:v>
                </c:pt>
                <c:pt idx="59">
                  <c:v>16.786116</c:v>
                </c:pt>
                <c:pt idx="60">
                  <c:v>16.686</c:v>
                </c:pt>
                <c:pt idx="61">
                  <c:v>18.124704</c:v>
                </c:pt>
                <c:pt idx="62">
                  <c:v>18.847764</c:v>
                </c:pt>
                <c:pt idx="63">
                  <c:v>19.467</c:v>
                </c:pt>
                <c:pt idx="64">
                  <c:v>19.567116</c:v>
                </c:pt>
                <c:pt idx="65">
                  <c:v>20.290176</c:v>
                </c:pt>
                <c:pt idx="66">
                  <c:v>20.905704</c:v>
                </c:pt>
                <c:pt idx="67">
                  <c:v>22.040352</c:v>
                </c:pt>
                <c:pt idx="68">
                  <c:v>22.863528</c:v>
                </c:pt>
                <c:pt idx="69">
                  <c:v>23.175</c:v>
                </c:pt>
                <c:pt idx="70">
                  <c:v>22.759704</c:v>
                </c:pt>
                <c:pt idx="71">
                  <c:v>21.936528</c:v>
                </c:pt>
                <c:pt idx="72">
                  <c:v>16.582176</c:v>
                </c:pt>
                <c:pt idx="73">
                  <c:v>11.431764</c:v>
                </c:pt>
                <c:pt idx="74">
                  <c:v>9.370116000000001</c:v>
                </c:pt>
                <c:pt idx="75">
                  <c:v>7.416</c:v>
                </c:pt>
                <c:pt idx="76">
                  <c:v>1.854</c:v>
                </c:pt>
                <c:pt idx="77">
                  <c:v>0.927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8.754588000000002</c:v>
                </c:pt>
                <c:pt idx="88">
                  <c:v>12.151116</c:v>
                </c:pt>
                <c:pt idx="89">
                  <c:v>13.078116</c:v>
                </c:pt>
                <c:pt idx="90">
                  <c:v>16.270704</c:v>
                </c:pt>
                <c:pt idx="91">
                  <c:v>20.805588</c:v>
                </c:pt>
                <c:pt idx="92">
                  <c:v>22.863528</c:v>
                </c:pt>
                <c:pt idx="93">
                  <c:v>24.102</c:v>
                </c:pt>
                <c:pt idx="94">
                  <c:v>25.540704</c:v>
                </c:pt>
                <c:pt idx="95">
                  <c:v>26.983116</c:v>
                </c:pt>
                <c:pt idx="96">
                  <c:v>30.175704</c:v>
                </c:pt>
                <c:pt idx="97">
                  <c:v>31.72194</c:v>
                </c:pt>
                <c:pt idx="98">
                  <c:v>32.956704</c:v>
                </c:pt>
                <c:pt idx="99">
                  <c:v>35.32611600000001</c:v>
                </c:pt>
                <c:pt idx="100">
                  <c:v>35.737704</c:v>
                </c:pt>
                <c:pt idx="101">
                  <c:v>36.15300000000001</c:v>
                </c:pt>
                <c:pt idx="102">
                  <c:v>36.97617600000001</c:v>
                </c:pt>
                <c:pt idx="103">
                  <c:v>38.83017600000001</c:v>
                </c:pt>
                <c:pt idx="104">
                  <c:v>39.241764</c:v>
                </c:pt>
                <c:pt idx="105">
                  <c:v>38.007</c:v>
                </c:pt>
                <c:pt idx="106">
                  <c:v>35.42994</c:v>
                </c:pt>
                <c:pt idx="107">
                  <c:v>33.679764</c:v>
                </c:pt>
                <c:pt idx="108">
                  <c:v>30.591</c:v>
                </c:pt>
                <c:pt idx="109">
                  <c:v>29.352528</c:v>
                </c:pt>
                <c:pt idx="110">
                  <c:v>29.86794</c:v>
                </c:pt>
                <c:pt idx="111">
                  <c:v>31.72194</c:v>
                </c:pt>
                <c:pt idx="112">
                  <c:v>33.472116</c:v>
                </c:pt>
                <c:pt idx="113">
                  <c:v>36.460764</c:v>
                </c:pt>
                <c:pt idx="114">
                  <c:v>37.18011600000001</c:v>
                </c:pt>
                <c:pt idx="115">
                  <c:v>39.241764</c:v>
                </c:pt>
                <c:pt idx="116">
                  <c:v>40.06494000000001</c:v>
                </c:pt>
                <c:pt idx="117">
                  <c:v>42.226704</c:v>
                </c:pt>
                <c:pt idx="118">
                  <c:v>43.46517600000001</c:v>
                </c:pt>
                <c:pt idx="119">
                  <c:v>44.184528</c:v>
                </c:pt>
                <c:pt idx="120">
                  <c:v>44.907588</c:v>
                </c:pt>
                <c:pt idx="121">
                  <c:v>44.69994000000001</c:v>
                </c:pt>
                <c:pt idx="122">
                  <c:v>44.184528</c:v>
                </c:pt>
                <c:pt idx="123">
                  <c:v>43.66911600000001</c:v>
                </c:pt>
                <c:pt idx="124">
                  <c:v>43.980588</c:v>
                </c:pt>
                <c:pt idx="125">
                  <c:v>43.980588</c:v>
                </c:pt>
                <c:pt idx="126">
                  <c:v>44.39217600000001</c:v>
                </c:pt>
                <c:pt idx="127">
                  <c:v>44.803764</c:v>
                </c:pt>
                <c:pt idx="128">
                  <c:v>45.423</c:v>
                </c:pt>
                <c:pt idx="129">
                  <c:v>45.215352</c:v>
                </c:pt>
                <c:pt idx="130">
                  <c:v>45.111528</c:v>
                </c:pt>
                <c:pt idx="131">
                  <c:v>45.007704</c:v>
                </c:pt>
                <c:pt idx="132">
                  <c:v>44.69994000000001</c:v>
                </c:pt>
                <c:pt idx="133">
                  <c:v>45.007704</c:v>
                </c:pt>
                <c:pt idx="134">
                  <c:v>44.907588</c:v>
                </c:pt>
                <c:pt idx="135">
                  <c:v>45.111528</c:v>
                </c:pt>
                <c:pt idx="136">
                  <c:v>44.803764</c:v>
                </c:pt>
                <c:pt idx="137">
                  <c:v>44.39217600000001</c:v>
                </c:pt>
                <c:pt idx="138">
                  <c:v>44.080704</c:v>
                </c:pt>
                <c:pt idx="139">
                  <c:v>44.184528</c:v>
                </c:pt>
                <c:pt idx="140">
                  <c:v>43.87676400000001</c:v>
                </c:pt>
                <c:pt idx="141">
                  <c:v>44.596116</c:v>
                </c:pt>
                <c:pt idx="142">
                  <c:v>44.69994000000001</c:v>
                </c:pt>
                <c:pt idx="143">
                  <c:v>44.496</c:v>
                </c:pt>
                <c:pt idx="144">
                  <c:v>44.39217600000001</c:v>
                </c:pt>
                <c:pt idx="145">
                  <c:v>44.907588</c:v>
                </c:pt>
                <c:pt idx="146">
                  <c:v>45.007704</c:v>
                </c:pt>
                <c:pt idx="147">
                  <c:v>44.907588</c:v>
                </c:pt>
                <c:pt idx="148">
                  <c:v>45.111528</c:v>
                </c:pt>
                <c:pt idx="149">
                  <c:v>44.907588</c:v>
                </c:pt>
                <c:pt idx="150">
                  <c:v>44.496</c:v>
                </c:pt>
                <c:pt idx="151">
                  <c:v>44.596116</c:v>
                </c:pt>
                <c:pt idx="152">
                  <c:v>44.288352</c:v>
                </c:pt>
                <c:pt idx="153">
                  <c:v>44.184528</c:v>
                </c:pt>
                <c:pt idx="154">
                  <c:v>44.080704</c:v>
                </c:pt>
                <c:pt idx="155">
                  <c:v>44.080704</c:v>
                </c:pt>
                <c:pt idx="156">
                  <c:v>44.39217600000001</c:v>
                </c:pt>
                <c:pt idx="157">
                  <c:v>44.39217600000001</c:v>
                </c:pt>
                <c:pt idx="158">
                  <c:v>44.596116</c:v>
                </c:pt>
                <c:pt idx="159">
                  <c:v>43.980588</c:v>
                </c:pt>
                <c:pt idx="160">
                  <c:v>44.080704</c:v>
                </c:pt>
                <c:pt idx="161">
                  <c:v>44.288352</c:v>
                </c:pt>
                <c:pt idx="162">
                  <c:v>44.596116</c:v>
                </c:pt>
                <c:pt idx="163">
                  <c:v>45.111528</c:v>
                </c:pt>
                <c:pt idx="164">
                  <c:v>44.907588</c:v>
                </c:pt>
                <c:pt idx="165">
                  <c:v>44.69994000000001</c:v>
                </c:pt>
                <c:pt idx="166">
                  <c:v>44.803764</c:v>
                </c:pt>
                <c:pt idx="167">
                  <c:v>44.907588</c:v>
                </c:pt>
                <c:pt idx="168">
                  <c:v>45.215352</c:v>
                </c:pt>
                <c:pt idx="169">
                  <c:v>45.111528</c:v>
                </c:pt>
                <c:pt idx="170">
                  <c:v>44.907588</c:v>
                </c:pt>
                <c:pt idx="171">
                  <c:v>44.803764</c:v>
                </c:pt>
                <c:pt idx="172">
                  <c:v>44.596116</c:v>
                </c:pt>
                <c:pt idx="173">
                  <c:v>44.496</c:v>
                </c:pt>
                <c:pt idx="174">
                  <c:v>44.907588</c:v>
                </c:pt>
                <c:pt idx="175">
                  <c:v>44.69994000000001</c:v>
                </c:pt>
                <c:pt idx="176">
                  <c:v>44.596116</c:v>
                </c:pt>
                <c:pt idx="177">
                  <c:v>44.907588</c:v>
                </c:pt>
                <c:pt idx="178">
                  <c:v>44.907588</c:v>
                </c:pt>
                <c:pt idx="179">
                  <c:v>44.496</c:v>
                </c:pt>
                <c:pt idx="180">
                  <c:v>44.184528</c:v>
                </c:pt>
                <c:pt idx="181">
                  <c:v>44.39217600000001</c:v>
                </c:pt>
                <c:pt idx="182">
                  <c:v>44.39217600000001</c:v>
                </c:pt>
                <c:pt idx="183">
                  <c:v>44.288352</c:v>
                </c:pt>
                <c:pt idx="184">
                  <c:v>44.69994000000001</c:v>
                </c:pt>
                <c:pt idx="185">
                  <c:v>44.907588</c:v>
                </c:pt>
                <c:pt idx="186">
                  <c:v>44.803764</c:v>
                </c:pt>
                <c:pt idx="187">
                  <c:v>44.69994000000001</c:v>
                </c:pt>
                <c:pt idx="188">
                  <c:v>44.288352</c:v>
                </c:pt>
                <c:pt idx="189">
                  <c:v>44.184528</c:v>
                </c:pt>
                <c:pt idx="190">
                  <c:v>44.288352</c:v>
                </c:pt>
                <c:pt idx="191">
                  <c:v>44.288352</c:v>
                </c:pt>
                <c:pt idx="192">
                  <c:v>45.007704</c:v>
                </c:pt>
                <c:pt idx="193">
                  <c:v>44.596116</c:v>
                </c:pt>
                <c:pt idx="194">
                  <c:v>44.69994000000001</c:v>
                </c:pt>
                <c:pt idx="195">
                  <c:v>44.69994000000001</c:v>
                </c:pt>
                <c:pt idx="196">
                  <c:v>44.184528</c:v>
                </c:pt>
                <c:pt idx="197">
                  <c:v>44.080704</c:v>
                </c:pt>
                <c:pt idx="198">
                  <c:v>44.496</c:v>
                </c:pt>
                <c:pt idx="199">
                  <c:v>44.496</c:v>
                </c:pt>
                <c:pt idx="200">
                  <c:v>44.69994000000001</c:v>
                </c:pt>
                <c:pt idx="201">
                  <c:v>45.423</c:v>
                </c:pt>
                <c:pt idx="202">
                  <c:v>45.215352</c:v>
                </c:pt>
                <c:pt idx="203">
                  <c:v>45.111528</c:v>
                </c:pt>
                <c:pt idx="204">
                  <c:v>45.215352</c:v>
                </c:pt>
                <c:pt idx="205">
                  <c:v>45.007704</c:v>
                </c:pt>
                <c:pt idx="206">
                  <c:v>45.007704</c:v>
                </c:pt>
                <c:pt idx="207">
                  <c:v>44.803764</c:v>
                </c:pt>
                <c:pt idx="208">
                  <c:v>44.39217600000001</c:v>
                </c:pt>
                <c:pt idx="209">
                  <c:v>44.39217600000001</c:v>
                </c:pt>
                <c:pt idx="210">
                  <c:v>45.215352</c:v>
                </c:pt>
                <c:pt idx="211">
                  <c:v>45.523116</c:v>
                </c:pt>
                <c:pt idx="212">
                  <c:v>45.62694</c:v>
                </c:pt>
                <c:pt idx="213">
                  <c:v>44.69994000000001</c:v>
                </c:pt>
                <c:pt idx="214">
                  <c:v>44.69994000000001</c:v>
                </c:pt>
                <c:pt idx="215">
                  <c:v>44.803764</c:v>
                </c:pt>
                <c:pt idx="216">
                  <c:v>45.007704</c:v>
                </c:pt>
                <c:pt idx="217">
                  <c:v>45.007704</c:v>
                </c:pt>
                <c:pt idx="218">
                  <c:v>45.215352</c:v>
                </c:pt>
                <c:pt idx="219">
                  <c:v>44.907588</c:v>
                </c:pt>
                <c:pt idx="220">
                  <c:v>44.39217600000001</c:v>
                </c:pt>
                <c:pt idx="221">
                  <c:v>44.184528</c:v>
                </c:pt>
                <c:pt idx="222">
                  <c:v>44.288352</c:v>
                </c:pt>
                <c:pt idx="223">
                  <c:v>44.184528</c:v>
                </c:pt>
                <c:pt idx="224">
                  <c:v>45.31917600000001</c:v>
                </c:pt>
                <c:pt idx="225">
                  <c:v>45.111528</c:v>
                </c:pt>
                <c:pt idx="226">
                  <c:v>44.907588</c:v>
                </c:pt>
                <c:pt idx="227">
                  <c:v>44.496</c:v>
                </c:pt>
                <c:pt idx="228">
                  <c:v>43.257528</c:v>
                </c:pt>
                <c:pt idx="229">
                  <c:v>40.272588</c:v>
                </c:pt>
                <c:pt idx="230">
                  <c:v>39.034116</c:v>
                </c:pt>
                <c:pt idx="231">
                  <c:v>46.761588</c:v>
                </c:pt>
                <c:pt idx="232">
                  <c:v>50.673528</c:v>
                </c:pt>
                <c:pt idx="233">
                  <c:v>48.615588</c:v>
                </c:pt>
                <c:pt idx="234">
                  <c:v>45.423</c:v>
                </c:pt>
                <c:pt idx="235">
                  <c:v>39.241764</c:v>
                </c:pt>
                <c:pt idx="236">
                  <c:v>36.35694</c:v>
                </c:pt>
                <c:pt idx="237">
                  <c:v>33.372</c:v>
                </c:pt>
                <c:pt idx="238">
                  <c:v>28.01394</c:v>
                </c:pt>
                <c:pt idx="239">
                  <c:v>23.175</c:v>
                </c:pt>
                <c:pt idx="240">
                  <c:v>20.905704</c:v>
                </c:pt>
                <c:pt idx="241">
                  <c:v>18.640116</c:v>
                </c:pt>
                <c:pt idx="242">
                  <c:v>16.582176</c:v>
                </c:pt>
                <c:pt idx="243">
                  <c:v>14.624352</c:v>
                </c:pt>
                <c:pt idx="244">
                  <c:v>11.020176</c:v>
                </c:pt>
                <c:pt idx="245">
                  <c:v>9.577764000000002</c:v>
                </c:pt>
                <c:pt idx="246">
                  <c:v>7.927704000000001</c:v>
                </c:pt>
                <c:pt idx="247">
                  <c:v>4.427352000000001</c:v>
                </c:pt>
                <c:pt idx="248">
                  <c:v>3.292704</c:v>
                </c:pt>
                <c:pt idx="249">
                  <c:v>2.469528</c:v>
                </c:pt>
              </c:numCache>
            </c:numRef>
          </c:yVal>
        </c:ser>
        <c:ser>
          <c:idx val="15"/>
          <c:order val="15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Data!$IX$3:$IX$253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0.20493</c:v>
                </c:pt>
                <c:pt idx="35">
                  <c:v>0.100602</c:v>
                </c:pt>
                <c:pt idx="36">
                  <c:v>0.514188</c:v>
                </c:pt>
                <c:pt idx="37">
                  <c:v>1.445688</c:v>
                </c:pt>
                <c:pt idx="38">
                  <c:v>3.103758</c:v>
                </c:pt>
                <c:pt idx="39">
                  <c:v>3.826602</c:v>
                </c:pt>
                <c:pt idx="40">
                  <c:v>4.240188</c:v>
                </c:pt>
                <c:pt idx="41">
                  <c:v>4.966758</c:v>
                </c:pt>
                <c:pt idx="42">
                  <c:v>5.484672</c:v>
                </c:pt>
                <c:pt idx="43">
                  <c:v>2.690172</c:v>
                </c:pt>
                <c:pt idx="44">
                  <c:v>1.550016</c:v>
                </c:pt>
                <c:pt idx="45">
                  <c:v>0</c:v>
                </c:pt>
                <c:pt idx="46">
                  <c:v>1.863</c:v>
                </c:pt>
                <c:pt idx="47">
                  <c:v>3.413016</c:v>
                </c:pt>
                <c:pt idx="48">
                  <c:v>4.344516</c:v>
                </c:pt>
                <c:pt idx="49">
                  <c:v>4.966758</c:v>
                </c:pt>
                <c:pt idx="50">
                  <c:v>6.520499999999999</c:v>
                </c:pt>
                <c:pt idx="51">
                  <c:v>6.520499999999999</c:v>
                </c:pt>
                <c:pt idx="52">
                  <c:v>5.79393</c:v>
                </c:pt>
                <c:pt idx="53">
                  <c:v>6.311844000000001</c:v>
                </c:pt>
                <c:pt idx="54">
                  <c:v>8.070516</c:v>
                </c:pt>
                <c:pt idx="55">
                  <c:v>8.3835</c:v>
                </c:pt>
                <c:pt idx="56">
                  <c:v>11.692188</c:v>
                </c:pt>
                <c:pt idx="57">
                  <c:v>13.763844</c:v>
                </c:pt>
                <c:pt idx="58">
                  <c:v>15.522516</c:v>
                </c:pt>
                <c:pt idx="59">
                  <c:v>16.867602</c:v>
                </c:pt>
                <c:pt idx="60">
                  <c:v>16.767</c:v>
                </c:pt>
                <c:pt idx="61">
                  <c:v>18.212688</c:v>
                </c:pt>
                <c:pt idx="62">
                  <c:v>18.939258</c:v>
                </c:pt>
                <c:pt idx="63">
                  <c:v>19.5615</c:v>
                </c:pt>
                <c:pt idx="64">
                  <c:v>19.662102</c:v>
                </c:pt>
                <c:pt idx="65">
                  <c:v>20.388672</c:v>
                </c:pt>
                <c:pt idx="66">
                  <c:v>21.007188</c:v>
                </c:pt>
                <c:pt idx="67">
                  <c:v>22.147344</c:v>
                </c:pt>
                <c:pt idx="68">
                  <c:v>22.974516</c:v>
                </c:pt>
                <c:pt idx="69">
                  <c:v>23.2875</c:v>
                </c:pt>
                <c:pt idx="70">
                  <c:v>22.870188</c:v>
                </c:pt>
                <c:pt idx="71">
                  <c:v>22.043016</c:v>
                </c:pt>
                <c:pt idx="72">
                  <c:v>16.662672</c:v>
                </c:pt>
                <c:pt idx="73">
                  <c:v>11.487258</c:v>
                </c:pt>
                <c:pt idx="74">
                  <c:v>9.415602</c:v>
                </c:pt>
                <c:pt idx="75">
                  <c:v>7.452</c:v>
                </c:pt>
                <c:pt idx="76">
                  <c:v>1.863</c:v>
                </c:pt>
                <c:pt idx="77">
                  <c:v>0.9315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8.797086</c:v>
                </c:pt>
                <c:pt idx="88">
                  <c:v>12.210102</c:v>
                </c:pt>
                <c:pt idx="89">
                  <c:v>13.141602</c:v>
                </c:pt>
                <c:pt idx="90">
                  <c:v>16.349688</c:v>
                </c:pt>
                <c:pt idx="91">
                  <c:v>20.906586</c:v>
                </c:pt>
                <c:pt idx="92">
                  <c:v>22.974516</c:v>
                </c:pt>
                <c:pt idx="93">
                  <c:v>24.219</c:v>
                </c:pt>
                <c:pt idx="94">
                  <c:v>25.66468799999999</c:v>
                </c:pt>
                <c:pt idx="95">
                  <c:v>27.114102</c:v>
                </c:pt>
                <c:pt idx="96">
                  <c:v>30.32218799999999</c:v>
                </c:pt>
                <c:pt idx="97">
                  <c:v>31.87593</c:v>
                </c:pt>
                <c:pt idx="98">
                  <c:v>33.116688</c:v>
                </c:pt>
                <c:pt idx="99">
                  <c:v>35.497602</c:v>
                </c:pt>
                <c:pt idx="100">
                  <c:v>35.911188</c:v>
                </c:pt>
                <c:pt idx="101">
                  <c:v>36.3285</c:v>
                </c:pt>
                <c:pt idx="102">
                  <c:v>37.155672</c:v>
                </c:pt>
                <c:pt idx="103">
                  <c:v>39.018672</c:v>
                </c:pt>
                <c:pt idx="104">
                  <c:v>39.432258</c:v>
                </c:pt>
                <c:pt idx="105">
                  <c:v>38.1915</c:v>
                </c:pt>
                <c:pt idx="106">
                  <c:v>35.60193</c:v>
                </c:pt>
                <c:pt idx="107">
                  <c:v>33.843258</c:v>
                </c:pt>
                <c:pt idx="108">
                  <c:v>30.7395</c:v>
                </c:pt>
                <c:pt idx="109">
                  <c:v>29.495016</c:v>
                </c:pt>
                <c:pt idx="110">
                  <c:v>30.01293</c:v>
                </c:pt>
                <c:pt idx="111">
                  <c:v>31.87593</c:v>
                </c:pt>
                <c:pt idx="112">
                  <c:v>33.63460199999999</c:v>
                </c:pt>
                <c:pt idx="113">
                  <c:v>36.637758</c:v>
                </c:pt>
                <c:pt idx="114">
                  <c:v>37.360602</c:v>
                </c:pt>
                <c:pt idx="115">
                  <c:v>39.432258</c:v>
                </c:pt>
                <c:pt idx="116">
                  <c:v>40.25943</c:v>
                </c:pt>
                <c:pt idx="117">
                  <c:v>42.43168799999999</c:v>
                </c:pt>
                <c:pt idx="118">
                  <c:v>43.676172</c:v>
                </c:pt>
                <c:pt idx="119">
                  <c:v>44.399016</c:v>
                </c:pt>
                <c:pt idx="120">
                  <c:v>45.12558599999999</c:v>
                </c:pt>
                <c:pt idx="121">
                  <c:v>44.91693</c:v>
                </c:pt>
                <c:pt idx="122">
                  <c:v>44.399016</c:v>
                </c:pt>
                <c:pt idx="123">
                  <c:v>43.881102</c:v>
                </c:pt>
                <c:pt idx="124">
                  <c:v>44.19408599999999</c:v>
                </c:pt>
                <c:pt idx="125">
                  <c:v>44.19408599999999</c:v>
                </c:pt>
                <c:pt idx="126">
                  <c:v>44.607672</c:v>
                </c:pt>
                <c:pt idx="127">
                  <c:v>45.021258</c:v>
                </c:pt>
                <c:pt idx="128">
                  <c:v>45.6435</c:v>
                </c:pt>
                <c:pt idx="129">
                  <c:v>45.434844</c:v>
                </c:pt>
                <c:pt idx="130">
                  <c:v>45.33051599999999</c:v>
                </c:pt>
                <c:pt idx="131">
                  <c:v>45.226188</c:v>
                </c:pt>
                <c:pt idx="132">
                  <c:v>44.91693</c:v>
                </c:pt>
                <c:pt idx="133">
                  <c:v>45.226188</c:v>
                </c:pt>
                <c:pt idx="134">
                  <c:v>45.12558599999999</c:v>
                </c:pt>
                <c:pt idx="135">
                  <c:v>45.33051599999999</c:v>
                </c:pt>
                <c:pt idx="136">
                  <c:v>45.021258</c:v>
                </c:pt>
                <c:pt idx="137">
                  <c:v>44.607672</c:v>
                </c:pt>
                <c:pt idx="138">
                  <c:v>44.294688</c:v>
                </c:pt>
                <c:pt idx="139">
                  <c:v>44.399016</c:v>
                </c:pt>
                <c:pt idx="140">
                  <c:v>44.089758</c:v>
                </c:pt>
                <c:pt idx="141">
                  <c:v>44.812602</c:v>
                </c:pt>
                <c:pt idx="142">
                  <c:v>44.91693</c:v>
                </c:pt>
                <c:pt idx="143">
                  <c:v>44.712</c:v>
                </c:pt>
                <c:pt idx="144">
                  <c:v>44.607672</c:v>
                </c:pt>
                <c:pt idx="145">
                  <c:v>45.12558599999999</c:v>
                </c:pt>
                <c:pt idx="146">
                  <c:v>45.226188</c:v>
                </c:pt>
                <c:pt idx="147">
                  <c:v>45.12558599999999</c:v>
                </c:pt>
                <c:pt idx="148">
                  <c:v>45.33051599999999</c:v>
                </c:pt>
                <c:pt idx="149">
                  <c:v>45.12558599999999</c:v>
                </c:pt>
                <c:pt idx="150">
                  <c:v>44.712</c:v>
                </c:pt>
                <c:pt idx="151">
                  <c:v>44.812602</c:v>
                </c:pt>
                <c:pt idx="152">
                  <c:v>44.503344</c:v>
                </c:pt>
                <c:pt idx="153">
                  <c:v>44.399016</c:v>
                </c:pt>
                <c:pt idx="154">
                  <c:v>44.294688</c:v>
                </c:pt>
                <c:pt idx="155">
                  <c:v>44.294688</c:v>
                </c:pt>
                <c:pt idx="156">
                  <c:v>44.607672</c:v>
                </c:pt>
                <c:pt idx="157">
                  <c:v>44.607672</c:v>
                </c:pt>
                <c:pt idx="158">
                  <c:v>44.812602</c:v>
                </c:pt>
                <c:pt idx="159">
                  <c:v>44.19408599999999</c:v>
                </c:pt>
                <c:pt idx="160">
                  <c:v>44.294688</c:v>
                </c:pt>
                <c:pt idx="161">
                  <c:v>44.503344</c:v>
                </c:pt>
                <c:pt idx="162">
                  <c:v>44.812602</c:v>
                </c:pt>
                <c:pt idx="163">
                  <c:v>45.33051599999999</c:v>
                </c:pt>
                <c:pt idx="164">
                  <c:v>45.12558599999999</c:v>
                </c:pt>
                <c:pt idx="165">
                  <c:v>44.91693</c:v>
                </c:pt>
                <c:pt idx="166">
                  <c:v>45.021258</c:v>
                </c:pt>
                <c:pt idx="167">
                  <c:v>45.12558599999999</c:v>
                </c:pt>
                <c:pt idx="168">
                  <c:v>45.434844</c:v>
                </c:pt>
                <c:pt idx="169">
                  <c:v>45.33051599999999</c:v>
                </c:pt>
                <c:pt idx="170">
                  <c:v>45.12558599999999</c:v>
                </c:pt>
                <c:pt idx="171">
                  <c:v>45.021258</c:v>
                </c:pt>
                <c:pt idx="172">
                  <c:v>44.812602</c:v>
                </c:pt>
                <c:pt idx="173">
                  <c:v>44.712</c:v>
                </c:pt>
                <c:pt idx="174">
                  <c:v>45.12558599999999</c:v>
                </c:pt>
                <c:pt idx="175">
                  <c:v>44.91693</c:v>
                </c:pt>
                <c:pt idx="176">
                  <c:v>44.812602</c:v>
                </c:pt>
                <c:pt idx="177">
                  <c:v>45.12558599999999</c:v>
                </c:pt>
                <c:pt idx="178">
                  <c:v>45.12558599999999</c:v>
                </c:pt>
                <c:pt idx="179">
                  <c:v>44.712</c:v>
                </c:pt>
                <c:pt idx="180">
                  <c:v>44.399016</c:v>
                </c:pt>
                <c:pt idx="181">
                  <c:v>44.607672</c:v>
                </c:pt>
                <c:pt idx="182">
                  <c:v>44.607672</c:v>
                </c:pt>
                <c:pt idx="183">
                  <c:v>44.503344</c:v>
                </c:pt>
                <c:pt idx="184">
                  <c:v>44.91693</c:v>
                </c:pt>
                <c:pt idx="185">
                  <c:v>45.12558599999999</c:v>
                </c:pt>
                <c:pt idx="186">
                  <c:v>45.021258</c:v>
                </c:pt>
                <c:pt idx="187">
                  <c:v>44.91693</c:v>
                </c:pt>
                <c:pt idx="188">
                  <c:v>44.503344</c:v>
                </c:pt>
                <c:pt idx="189">
                  <c:v>44.399016</c:v>
                </c:pt>
                <c:pt idx="190">
                  <c:v>44.503344</c:v>
                </c:pt>
                <c:pt idx="191">
                  <c:v>44.503344</c:v>
                </c:pt>
                <c:pt idx="192">
                  <c:v>45.226188</c:v>
                </c:pt>
                <c:pt idx="193">
                  <c:v>44.812602</c:v>
                </c:pt>
                <c:pt idx="194">
                  <c:v>44.91693</c:v>
                </c:pt>
                <c:pt idx="195">
                  <c:v>44.91693</c:v>
                </c:pt>
                <c:pt idx="196">
                  <c:v>44.399016</c:v>
                </c:pt>
                <c:pt idx="197">
                  <c:v>44.294688</c:v>
                </c:pt>
                <c:pt idx="198">
                  <c:v>44.712</c:v>
                </c:pt>
                <c:pt idx="199">
                  <c:v>44.712</c:v>
                </c:pt>
                <c:pt idx="200">
                  <c:v>44.91693</c:v>
                </c:pt>
                <c:pt idx="201">
                  <c:v>45.6435</c:v>
                </c:pt>
                <c:pt idx="202">
                  <c:v>45.434844</c:v>
                </c:pt>
                <c:pt idx="203">
                  <c:v>45.33051599999999</c:v>
                </c:pt>
                <c:pt idx="204">
                  <c:v>45.434844</c:v>
                </c:pt>
                <c:pt idx="205">
                  <c:v>45.226188</c:v>
                </c:pt>
                <c:pt idx="206">
                  <c:v>45.226188</c:v>
                </c:pt>
                <c:pt idx="207">
                  <c:v>45.021258</c:v>
                </c:pt>
                <c:pt idx="208">
                  <c:v>44.607672</c:v>
                </c:pt>
                <c:pt idx="209">
                  <c:v>44.607672</c:v>
                </c:pt>
                <c:pt idx="210">
                  <c:v>45.434844</c:v>
                </c:pt>
                <c:pt idx="211">
                  <c:v>45.744102</c:v>
                </c:pt>
                <c:pt idx="212">
                  <c:v>45.84843</c:v>
                </c:pt>
                <c:pt idx="213">
                  <c:v>44.91693</c:v>
                </c:pt>
                <c:pt idx="214">
                  <c:v>44.91693</c:v>
                </c:pt>
                <c:pt idx="215">
                  <c:v>45.021258</c:v>
                </c:pt>
                <c:pt idx="216">
                  <c:v>45.226188</c:v>
                </c:pt>
                <c:pt idx="217">
                  <c:v>45.226188</c:v>
                </c:pt>
                <c:pt idx="218">
                  <c:v>45.434844</c:v>
                </c:pt>
                <c:pt idx="219">
                  <c:v>45.12558599999999</c:v>
                </c:pt>
                <c:pt idx="220">
                  <c:v>44.607672</c:v>
                </c:pt>
                <c:pt idx="221">
                  <c:v>44.399016</c:v>
                </c:pt>
                <c:pt idx="222">
                  <c:v>44.503344</c:v>
                </c:pt>
                <c:pt idx="223">
                  <c:v>44.399016</c:v>
                </c:pt>
                <c:pt idx="224">
                  <c:v>45.539172</c:v>
                </c:pt>
                <c:pt idx="225">
                  <c:v>45.33051599999999</c:v>
                </c:pt>
                <c:pt idx="226">
                  <c:v>45.12558599999999</c:v>
                </c:pt>
                <c:pt idx="227">
                  <c:v>44.712</c:v>
                </c:pt>
                <c:pt idx="228">
                  <c:v>43.467516</c:v>
                </c:pt>
                <c:pt idx="229">
                  <c:v>40.46808599999999</c:v>
                </c:pt>
                <c:pt idx="230">
                  <c:v>39.223602</c:v>
                </c:pt>
                <c:pt idx="231">
                  <c:v>46.988586</c:v>
                </c:pt>
                <c:pt idx="232">
                  <c:v>50.91951599999999</c:v>
                </c:pt>
                <c:pt idx="233">
                  <c:v>48.85158599999999</c:v>
                </c:pt>
                <c:pt idx="234">
                  <c:v>45.6435</c:v>
                </c:pt>
                <c:pt idx="235">
                  <c:v>39.432258</c:v>
                </c:pt>
                <c:pt idx="236">
                  <c:v>36.53343</c:v>
                </c:pt>
                <c:pt idx="237">
                  <c:v>33.534</c:v>
                </c:pt>
                <c:pt idx="238">
                  <c:v>28.14993</c:v>
                </c:pt>
                <c:pt idx="239">
                  <c:v>23.2875</c:v>
                </c:pt>
                <c:pt idx="240">
                  <c:v>21.007188</c:v>
                </c:pt>
                <c:pt idx="241">
                  <c:v>18.730602</c:v>
                </c:pt>
                <c:pt idx="242">
                  <c:v>16.662672</c:v>
                </c:pt>
                <c:pt idx="243">
                  <c:v>14.695344</c:v>
                </c:pt>
                <c:pt idx="244">
                  <c:v>11.073672</c:v>
                </c:pt>
                <c:pt idx="245">
                  <c:v>9.624258000000001</c:v>
                </c:pt>
                <c:pt idx="246">
                  <c:v>7.966188</c:v>
                </c:pt>
                <c:pt idx="247">
                  <c:v>4.448844</c:v>
                </c:pt>
                <c:pt idx="248">
                  <c:v>3.308688</c:v>
                </c:pt>
                <c:pt idx="249">
                  <c:v>2.481516</c:v>
                </c:pt>
              </c:numCache>
            </c:numRef>
          </c:yVal>
        </c:ser>
        <c:ser>
          <c:idx val="16"/>
          <c:order val="16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Data!$IY$3:$IY$253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0.20592</c:v>
                </c:pt>
                <c:pt idx="35">
                  <c:v>0.101088</c:v>
                </c:pt>
                <c:pt idx="36">
                  <c:v>0.516672</c:v>
                </c:pt>
                <c:pt idx="37">
                  <c:v>1.452672</c:v>
                </c:pt>
                <c:pt idx="38">
                  <c:v>3.118752</c:v>
                </c:pt>
                <c:pt idx="39">
                  <c:v>3.845088000000001</c:v>
                </c:pt>
                <c:pt idx="40">
                  <c:v>4.260672</c:v>
                </c:pt>
                <c:pt idx="41">
                  <c:v>4.990752000000001</c:v>
                </c:pt>
                <c:pt idx="42">
                  <c:v>5.511168000000001</c:v>
                </c:pt>
                <c:pt idx="43">
                  <c:v>2.703168</c:v>
                </c:pt>
                <c:pt idx="44">
                  <c:v>1.557504</c:v>
                </c:pt>
                <c:pt idx="45">
                  <c:v>0</c:v>
                </c:pt>
                <c:pt idx="46">
                  <c:v>1.872</c:v>
                </c:pt>
                <c:pt idx="47">
                  <c:v>3.429504</c:v>
                </c:pt>
                <c:pt idx="48">
                  <c:v>4.365504</c:v>
                </c:pt>
                <c:pt idx="49">
                  <c:v>4.990752000000001</c:v>
                </c:pt>
                <c:pt idx="50">
                  <c:v>6.552</c:v>
                </c:pt>
                <c:pt idx="51">
                  <c:v>6.552</c:v>
                </c:pt>
                <c:pt idx="52">
                  <c:v>5.82192</c:v>
                </c:pt>
                <c:pt idx="53">
                  <c:v>6.342336000000001</c:v>
                </c:pt>
                <c:pt idx="54">
                  <c:v>8.109504000000001</c:v>
                </c:pt>
                <c:pt idx="55">
                  <c:v>8.423999999999999</c:v>
                </c:pt>
                <c:pt idx="56">
                  <c:v>11.748672</c:v>
                </c:pt>
                <c:pt idx="57">
                  <c:v>13.830336</c:v>
                </c:pt>
                <c:pt idx="58">
                  <c:v>15.597504</c:v>
                </c:pt>
                <c:pt idx="59">
                  <c:v>16.949088</c:v>
                </c:pt>
                <c:pt idx="60">
                  <c:v>16.848</c:v>
                </c:pt>
                <c:pt idx="61">
                  <c:v>18.300672</c:v>
                </c:pt>
                <c:pt idx="62">
                  <c:v>19.030752</c:v>
                </c:pt>
                <c:pt idx="63">
                  <c:v>19.656</c:v>
                </c:pt>
                <c:pt idx="64">
                  <c:v>19.757088</c:v>
                </c:pt>
                <c:pt idx="65">
                  <c:v>20.487168</c:v>
                </c:pt>
                <c:pt idx="66">
                  <c:v>21.108672</c:v>
                </c:pt>
                <c:pt idx="67">
                  <c:v>22.254336</c:v>
                </c:pt>
                <c:pt idx="68">
                  <c:v>23.085504</c:v>
                </c:pt>
                <c:pt idx="69">
                  <c:v>23.4</c:v>
                </c:pt>
                <c:pt idx="70">
                  <c:v>22.980672</c:v>
                </c:pt>
                <c:pt idx="71">
                  <c:v>22.149504</c:v>
                </c:pt>
                <c:pt idx="72">
                  <c:v>16.743168</c:v>
                </c:pt>
                <c:pt idx="73">
                  <c:v>11.542752</c:v>
                </c:pt>
                <c:pt idx="74">
                  <c:v>9.461088000000002</c:v>
                </c:pt>
                <c:pt idx="75">
                  <c:v>7.488</c:v>
                </c:pt>
                <c:pt idx="76">
                  <c:v>1.872</c:v>
                </c:pt>
                <c:pt idx="77">
                  <c:v>0.9360000000000001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8.839584000000002</c:v>
                </c:pt>
                <c:pt idx="88">
                  <c:v>12.269088</c:v>
                </c:pt>
                <c:pt idx="89">
                  <c:v>13.205088</c:v>
                </c:pt>
                <c:pt idx="90">
                  <c:v>16.428672</c:v>
                </c:pt>
                <c:pt idx="91">
                  <c:v>21.007584</c:v>
                </c:pt>
                <c:pt idx="92">
                  <c:v>23.085504</c:v>
                </c:pt>
                <c:pt idx="93">
                  <c:v>24.336</c:v>
                </c:pt>
                <c:pt idx="94">
                  <c:v>25.788672</c:v>
                </c:pt>
                <c:pt idx="95">
                  <c:v>27.245088</c:v>
                </c:pt>
                <c:pt idx="96">
                  <c:v>30.468672</c:v>
                </c:pt>
                <c:pt idx="97">
                  <c:v>32.02992</c:v>
                </c:pt>
                <c:pt idx="98">
                  <c:v>33.276672</c:v>
                </c:pt>
                <c:pt idx="99">
                  <c:v>35.669088</c:v>
                </c:pt>
                <c:pt idx="100">
                  <c:v>36.084672</c:v>
                </c:pt>
                <c:pt idx="101">
                  <c:v>36.504</c:v>
                </c:pt>
                <c:pt idx="102">
                  <c:v>37.33516800000001</c:v>
                </c:pt>
                <c:pt idx="103">
                  <c:v>39.207168</c:v>
                </c:pt>
                <c:pt idx="104">
                  <c:v>39.62275200000001</c:v>
                </c:pt>
                <c:pt idx="105">
                  <c:v>38.376</c:v>
                </c:pt>
                <c:pt idx="106">
                  <c:v>35.77392</c:v>
                </c:pt>
                <c:pt idx="107">
                  <c:v>34.006752</c:v>
                </c:pt>
                <c:pt idx="108">
                  <c:v>30.888</c:v>
                </c:pt>
                <c:pt idx="109">
                  <c:v>29.637504</c:v>
                </c:pt>
                <c:pt idx="110">
                  <c:v>30.15792</c:v>
                </c:pt>
                <c:pt idx="111">
                  <c:v>32.02992</c:v>
                </c:pt>
                <c:pt idx="112">
                  <c:v>33.797088</c:v>
                </c:pt>
                <c:pt idx="113">
                  <c:v>36.81475200000001</c:v>
                </c:pt>
                <c:pt idx="114">
                  <c:v>37.541088</c:v>
                </c:pt>
                <c:pt idx="115">
                  <c:v>39.62275200000001</c:v>
                </c:pt>
                <c:pt idx="116">
                  <c:v>40.45392</c:v>
                </c:pt>
                <c:pt idx="117">
                  <c:v>42.636672</c:v>
                </c:pt>
                <c:pt idx="118">
                  <c:v>43.88716800000001</c:v>
                </c:pt>
                <c:pt idx="119">
                  <c:v>44.613504</c:v>
                </c:pt>
                <c:pt idx="120">
                  <c:v>45.343584</c:v>
                </c:pt>
                <c:pt idx="121">
                  <c:v>45.13392</c:v>
                </c:pt>
                <c:pt idx="122">
                  <c:v>44.613504</c:v>
                </c:pt>
                <c:pt idx="123">
                  <c:v>44.09308800000001</c:v>
                </c:pt>
                <c:pt idx="124">
                  <c:v>44.407584</c:v>
                </c:pt>
                <c:pt idx="125">
                  <c:v>44.407584</c:v>
                </c:pt>
                <c:pt idx="126">
                  <c:v>44.823168</c:v>
                </c:pt>
                <c:pt idx="127">
                  <c:v>45.23875200000001</c:v>
                </c:pt>
                <c:pt idx="128">
                  <c:v>45.864</c:v>
                </c:pt>
                <c:pt idx="129">
                  <c:v>45.654336</c:v>
                </c:pt>
                <c:pt idx="130">
                  <c:v>45.549504</c:v>
                </c:pt>
                <c:pt idx="131">
                  <c:v>45.444672</c:v>
                </c:pt>
                <c:pt idx="132">
                  <c:v>45.13392</c:v>
                </c:pt>
                <c:pt idx="133">
                  <c:v>45.444672</c:v>
                </c:pt>
                <c:pt idx="134">
                  <c:v>45.343584</c:v>
                </c:pt>
                <c:pt idx="135">
                  <c:v>45.549504</c:v>
                </c:pt>
                <c:pt idx="136">
                  <c:v>45.23875200000001</c:v>
                </c:pt>
                <c:pt idx="137">
                  <c:v>44.823168</c:v>
                </c:pt>
                <c:pt idx="138">
                  <c:v>44.508672</c:v>
                </c:pt>
                <c:pt idx="139">
                  <c:v>44.613504</c:v>
                </c:pt>
                <c:pt idx="140">
                  <c:v>44.30275200000001</c:v>
                </c:pt>
                <c:pt idx="141">
                  <c:v>45.02908800000001</c:v>
                </c:pt>
                <c:pt idx="142">
                  <c:v>45.13392</c:v>
                </c:pt>
                <c:pt idx="143">
                  <c:v>44.928</c:v>
                </c:pt>
                <c:pt idx="144">
                  <c:v>44.823168</c:v>
                </c:pt>
                <c:pt idx="145">
                  <c:v>45.343584</c:v>
                </c:pt>
                <c:pt idx="146">
                  <c:v>45.444672</c:v>
                </c:pt>
                <c:pt idx="147">
                  <c:v>45.343584</c:v>
                </c:pt>
                <c:pt idx="148">
                  <c:v>45.549504</c:v>
                </c:pt>
                <c:pt idx="149">
                  <c:v>45.343584</c:v>
                </c:pt>
                <c:pt idx="150">
                  <c:v>44.928</c:v>
                </c:pt>
                <c:pt idx="151">
                  <c:v>45.02908800000001</c:v>
                </c:pt>
                <c:pt idx="152">
                  <c:v>44.71833600000001</c:v>
                </c:pt>
                <c:pt idx="153">
                  <c:v>44.613504</c:v>
                </c:pt>
                <c:pt idx="154">
                  <c:v>44.508672</c:v>
                </c:pt>
                <c:pt idx="155">
                  <c:v>44.508672</c:v>
                </c:pt>
                <c:pt idx="156">
                  <c:v>44.823168</c:v>
                </c:pt>
                <c:pt idx="157">
                  <c:v>44.823168</c:v>
                </c:pt>
                <c:pt idx="158">
                  <c:v>45.02908800000001</c:v>
                </c:pt>
                <c:pt idx="159">
                  <c:v>44.407584</c:v>
                </c:pt>
                <c:pt idx="160">
                  <c:v>44.508672</c:v>
                </c:pt>
                <c:pt idx="161">
                  <c:v>44.71833600000001</c:v>
                </c:pt>
                <c:pt idx="162">
                  <c:v>45.02908800000001</c:v>
                </c:pt>
                <c:pt idx="163">
                  <c:v>45.549504</c:v>
                </c:pt>
                <c:pt idx="164">
                  <c:v>45.343584</c:v>
                </c:pt>
                <c:pt idx="165">
                  <c:v>45.13392</c:v>
                </c:pt>
                <c:pt idx="166">
                  <c:v>45.23875200000001</c:v>
                </c:pt>
                <c:pt idx="167">
                  <c:v>45.343584</c:v>
                </c:pt>
                <c:pt idx="168">
                  <c:v>45.654336</c:v>
                </c:pt>
                <c:pt idx="169">
                  <c:v>45.549504</c:v>
                </c:pt>
                <c:pt idx="170">
                  <c:v>45.343584</c:v>
                </c:pt>
                <c:pt idx="171">
                  <c:v>45.23875200000001</c:v>
                </c:pt>
                <c:pt idx="172">
                  <c:v>45.02908800000001</c:v>
                </c:pt>
                <c:pt idx="173">
                  <c:v>44.928</c:v>
                </c:pt>
                <c:pt idx="174">
                  <c:v>45.343584</c:v>
                </c:pt>
                <c:pt idx="175">
                  <c:v>45.13392</c:v>
                </c:pt>
                <c:pt idx="176">
                  <c:v>45.02908800000001</c:v>
                </c:pt>
                <c:pt idx="177">
                  <c:v>45.343584</c:v>
                </c:pt>
                <c:pt idx="178">
                  <c:v>45.343584</c:v>
                </c:pt>
                <c:pt idx="179">
                  <c:v>44.928</c:v>
                </c:pt>
                <c:pt idx="180">
                  <c:v>44.613504</c:v>
                </c:pt>
                <c:pt idx="181">
                  <c:v>44.823168</c:v>
                </c:pt>
                <c:pt idx="182">
                  <c:v>44.823168</c:v>
                </c:pt>
                <c:pt idx="183">
                  <c:v>44.71833600000001</c:v>
                </c:pt>
                <c:pt idx="184">
                  <c:v>45.13392</c:v>
                </c:pt>
                <c:pt idx="185">
                  <c:v>45.343584</c:v>
                </c:pt>
                <c:pt idx="186">
                  <c:v>45.23875200000001</c:v>
                </c:pt>
                <c:pt idx="187">
                  <c:v>45.13392</c:v>
                </c:pt>
                <c:pt idx="188">
                  <c:v>44.71833600000001</c:v>
                </c:pt>
                <c:pt idx="189">
                  <c:v>44.613504</c:v>
                </c:pt>
                <c:pt idx="190">
                  <c:v>44.71833600000001</c:v>
                </c:pt>
                <c:pt idx="191">
                  <c:v>44.71833600000001</c:v>
                </c:pt>
                <c:pt idx="192">
                  <c:v>45.444672</c:v>
                </c:pt>
                <c:pt idx="193">
                  <c:v>45.02908800000001</c:v>
                </c:pt>
                <c:pt idx="194">
                  <c:v>45.13392</c:v>
                </c:pt>
                <c:pt idx="195">
                  <c:v>45.13392</c:v>
                </c:pt>
                <c:pt idx="196">
                  <c:v>44.613504</c:v>
                </c:pt>
                <c:pt idx="197">
                  <c:v>44.508672</c:v>
                </c:pt>
                <c:pt idx="198">
                  <c:v>44.928</c:v>
                </c:pt>
                <c:pt idx="199">
                  <c:v>44.928</c:v>
                </c:pt>
                <c:pt idx="200">
                  <c:v>45.13392</c:v>
                </c:pt>
                <c:pt idx="201">
                  <c:v>45.864</c:v>
                </c:pt>
                <c:pt idx="202">
                  <c:v>45.654336</c:v>
                </c:pt>
                <c:pt idx="203">
                  <c:v>45.549504</c:v>
                </c:pt>
                <c:pt idx="204">
                  <c:v>45.654336</c:v>
                </c:pt>
                <c:pt idx="205">
                  <c:v>45.444672</c:v>
                </c:pt>
                <c:pt idx="206">
                  <c:v>45.444672</c:v>
                </c:pt>
                <c:pt idx="207">
                  <c:v>45.23875200000001</c:v>
                </c:pt>
                <c:pt idx="208">
                  <c:v>44.823168</c:v>
                </c:pt>
                <c:pt idx="209">
                  <c:v>44.823168</c:v>
                </c:pt>
                <c:pt idx="210">
                  <c:v>45.654336</c:v>
                </c:pt>
                <c:pt idx="211">
                  <c:v>45.965088</c:v>
                </c:pt>
                <c:pt idx="212">
                  <c:v>46.06992</c:v>
                </c:pt>
                <c:pt idx="213">
                  <c:v>45.13392</c:v>
                </c:pt>
                <c:pt idx="214">
                  <c:v>45.13392</c:v>
                </c:pt>
                <c:pt idx="215">
                  <c:v>45.23875200000001</c:v>
                </c:pt>
                <c:pt idx="216">
                  <c:v>45.444672</c:v>
                </c:pt>
                <c:pt idx="217">
                  <c:v>45.444672</c:v>
                </c:pt>
                <c:pt idx="218">
                  <c:v>45.654336</c:v>
                </c:pt>
                <c:pt idx="219">
                  <c:v>45.343584</c:v>
                </c:pt>
                <c:pt idx="220">
                  <c:v>44.823168</c:v>
                </c:pt>
                <c:pt idx="221">
                  <c:v>44.613504</c:v>
                </c:pt>
                <c:pt idx="222">
                  <c:v>44.71833600000001</c:v>
                </c:pt>
                <c:pt idx="223">
                  <c:v>44.613504</c:v>
                </c:pt>
                <c:pt idx="224">
                  <c:v>45.759168</c:v>
                </c:pt>
                <c:pt idx="225">
                  <c:v>45.549504</c:v>
                </c:pt>
                <c:pt idx="226">
                  <c:v>45.343584</c:v>
                </c:pt>
                <c:pt idx="227">
                  <c:v>44.928</c:v>
                </c:pt>
                <c:pt idx="228">
                  <c:v>43.677504</c:v>
                </c:pt>
                <c:pt idx="229">
                  <c:v>40.66358399999999</c:v>
                </c:pt>
                <c:pt idx="230">
                  <c:v>39.41308800000001</c:v>
                </c:pt>
                <c:pt idx="231">
                  <c:v>47.215584</c:v>
                </c:pt>
                <c:pt idx="232">
                  <c:v>51.16550400000001</c:v>
                </c:pt>
                <c:pt idx="233">
                  <c:v>49.087584</c:v>
                </c:pt>
                <c:pt idx="234">
                  <c:v>45.864</c:v>
                </c:pt>
                <c:pt idx="235">
                  <c:v>39.62275200000001</c:v>
                </c:pt>
                <c:pt idx="236">
                  <c:v>36.70992</c:v>
                </c:pt>
                <c:pt idx="237">
                  <c:v>33.696</c:v>
                </c:pt>
                <c:pt idx="238">
                  <c:v>28.28592</c:v>
                </c:pt>
                <c:pt idx="239">
                  <c:v>23.4</c:v>
                </c:pt>
                <c:pt idx="240">
                  <c:v>21.108672</c:v>
                </c:pt>
                <c:pt idx="241">
                  <c:v>18.821088</c:v>
                </c:pt>
                <c:pt idx="242">
                  <c:v>16.743168</c:v>
                </c:pt>
                <c:pt idx="243">
                  <c:v>14.766336</c:v>
                </c:pt>
                <c:pt idx="244">
                  <c:v>11.127168</c:v>
                </c:pt>
                <c:pt idx="245">
                  <c:v>9.670752000000002</c:v>
                </c:pt>
                <c:pt idx="246">
                  <c:v>8.004672000000001</c:v>
                </c:pt>
                <c:pt idx="247">
                  <c:v>4.470336000000001</c:v>
                </c:pt>
                <c:pt idx="248">
                  <c:v>3.324672</c:v>
                </c:pt>
                <c:pt idx="249">
                  <c:v>2.493504</c:v>
                </c:pt>
              </c:numCache>
            </c:numRef>
          </c:yVal>
        </c:ser>
        <c:ser>
          <c:idx val="17"/>
          <c:order val="17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Data!$IZ$3:$IZ$253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0.20691</c:v>
                </c:pt>
                <c:pt idx="35">
                  <c:v>0.101574</c:v>
                </c:pt>
                <c:pt idx="36">
                  <c:v>0.519156</c:v>
                </c:pt>
                <c:pt idx="37">
                  <c:v>1.459656</c:v>
                </c:pt>
                <c:pt idx="38">
                  <c:v>3.133746</c:v>
                </c:pt>
                <c:pt idx="39">
                  <c:v>3.863574</c:v>
                </c:pt>
                <c:pt idx="40">
                  <c:v>4.281155999999999</c:v>
                </c:pt>
                <c:pt idx="41">
                  <c:v>5.014746</c:v>
                </c:pt>
                <c:pt idx="42">
                  <c:v>5.537663999999999</c:v>
                </c:pt>
                <c:pt idx="43">
                  <c:v>2.716164</c:v>
                </c:pt>
                <c:pt idx="44">
                  <c:v>1.564992</c:v>
                </c:pt>
                <c:pt idx="45">
                  <c:v>0</c:v>
                </c:pt>
                <c:pt idx="46">
                  <c:v>1.881</c:v>
                </c:pt>
                <c:pt idx="47">
                  <c:v>3.445992</c:v>
                </c:pt>
                <c:pt idx="48">
                  <c:v>4.386492000000001</c:v>
                </c:pt>
                <c:pt idx="49">
                  <c:v>5.014746</c:v>
                </c:pt>
                <c:pt idx="50">
                  <c:v>6.583499999999999</c:v>
                </c:pt>
                <c:pt idx="51">
                  <c:v>6.583499999999999</c:v>
                </c:pt>
                <c:pt idx="52">
                  <c:v>5.849909999999999</c:v>
                </c:pt>
                <c:pt idx="53">
                  <c:v>6.372828</c:v>
                </c:pt>
                <c:pt idx="54">
                  <c:v>8.148491999999999</c:v>
                </c:pt>
                <c:pt idx="55">
                  <c:v>8.464499999999999</c:v>
                </c:pt>
                <c:pt idx="56">
                  <c:v>11.805156</c:v>
                </c:pt>
                <c:pt idx="57">
                  <c:v>13.896828</c:v>
                </c:pt>
                <c:pt idx="58">
                  <c:v>15.672492</c:v>
                </c:pt>
                <c:pt idx="59">
                  <c:v>17.030574</c:v>
                </c:pt>
                <c:pt idx="60">
                  <c:v>16.929</c:v>
                </c:pt>
                <c:pt idx="61">
                  <c:v>18.388656</c:v>
                </c:pt>
                <c:pt idx="62">
                  <c:v>19.122246</c:v>
                </c:pt>
                <c:pt idx="63">
                  <c:v>19.7505</c:v>
                </c:pt>
                <c:pt idx="64">
                  <c:v>19.852074</c:v>
                </c:pt>
                <c:pt idx="65">
                  <c:v>20.585664</c:v>
                </c:pt>
                <c:pt idx="66">
                  <c:v>21.21015599999999</c:v>
                </c:pt>
                <c:pt idx="67">
                  <c:v>22.361328</c:v>
                </c:pt>
                <c:pt idx="68">
                  <c:v>23.196492</c:v>
                </c:pt>
                <c:pt idx="69">
                  <c:v>23.5125</c:v>
                </c:pt>
                <c:pt idx="70">
                  <c:v>23.091156</c:v>
                </c:pt>
                <c:pt idx="71">
                  <c:v>22.255992</c:v>
                </c:pt>
                <c:pt idx="72">
                  <c:v>16.823664</c:v>
                </c:pt>
                <c:pt idx="73">
                  <c:v>11.598246</c:v>
                </c:pt>
                <c:pt idx="74">
                  <c:v>9.506574000000001</c:v>
                </c:pt>
                <c:pt idx="75">
                  <c:v>7.524</c:v>
                </c:pt>
                <c:pt idx="76">
                  <c:v>1.881</c:v>
                </c:pt>
                <c:pt idx="77">
                  <c:v>0.9405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8.882082</c:v>
                </c:pt>
                <c:pt idx="88">
                  <c:v>12.328074</c:v>
                </c:pt>
                <c:pt idx="89">
                  <c:v>13.268574</c:v>
                </c:pt>
                <c:pt idx="90">
                  <c:v>16.507656</c:v>
                </c:pt>
                <c:pt idx="91">
                  <c:v>21.108582</c:v>
                </c:pt>
                <c:pt idx="92">
                  <c:v>23.196492</c:v>
                </c:pt>
                <c:pt idx="93">
                  <c:v>24.453</c:v>
                </c:pt>
                <c:pt idx="94">
                  <c:v>25.91265599999999</c:v>
                </c:pt>
                <c:pt idx="95">
                  <c:v>27.376074</c:v>
                </c:pt>
                <c:pt idx="96">
                  <c:v>30.615156</c:v>
                </c:pt>
                <c:pt idx="97">
                  <c:v>32.18391</c:v>
                </c:pt>
                <c:pt idx="98">
                  <c:v>33.436656</c:v>
                </c:pt>
                <c:pt idx="99">
                  <c:v>35.840574</c:v>
                </c:pt>
                <c:pt idx="100">
                  <c:v>36.258156</c:v>
                </c:pt>
                <c:pt idx="101">
                  <c:v>36.6795</c:v>
                </c:pt>
                <c:pt idx="102">
                  <c:v>37.514664</c:v>
                </c:pt>
                <c:pt idx="103">
                  <c:v>39.395664</c:v>
                </c:pt>
                <c:pt idx="104">
                  <c:v>39.813246</c:v>
                </c:pt>
                <c:pt idx="105">
                  <c:v>38.5605</c:v>
                </c:pt>
                <c:pt idx="106">
                  <c:v>35.94591</c:v>
                </c:pt>
                <c:pt idx="107">
                  <c:v>34.170246</c:v>
                </c:pt>
                <c:pt idx="108">
                  <c:v>31.0365</c:v>
                </c:pt>
                <c:pt idx="109">
                  <c:v>29.779992</c:v>
                </c:pt>
                <c:pt idx="110">
                  <c:v>30.30291</c:v>
                </c:pt>
                <c:pt idx="111">
                  <c:v>32.18391</c:v>
                </c:pt>
                <c:pt idx="112">
                  <c:v>33.959574</c:v>
                </c:pt>
                <c:pt idx="113">
                  <c:v>36.991746</c:v>
                </c:pt>
                <c:pt idx="114">
                  <c:v>37.721574</c:v>
                </c:pt>
                <c:pt idx="115">
                  <c:v>39.813246</c:v>
                </c:pt>
                <c:pt idx="116">
                  <c:v>40.64841</c:v>
                </c:pt>
                <c:pt idx="117">
                  <c:v>42.841656</c:v>
                </c:pt>
                <c:pt idx="118">
                  <c:v>44.098164</c:v>
                </c:pt>
                <c:pt idx="119">
                  <c:v>44.82799199999999</c:v>
                </c:pt>
                <c:pt idx="120">
                  <c:v>45.56158199999999</c:v>
                </c:pt>
                <c:pt idx="121">
                  <c:v>45.35091</c:v>
                </c:pt>
                <c:pt idx="122">
                  <c:v>44.82799199999999</c:v>
                </c:pt>
                <c:pt idx="123">
                  <c:v>44.305074</c:v>
                </c:pt>
                <c:pt idx="124">
                  <c:v>44.62108199999999</c:v>
                </c:pt>
                <c:pt idx="125">
                  <c:v>44.62108199999999</c:v>
                </c:pt>
                <c:pt idx="126">
                  <c:v>45.038664</c:v>
                </c:pt>
                <c:pt idx="127">
                  <c:v>45.456246</c:v>
                </c:pt>
                <c:pt idx="128">
                  <c:v>46.0845</c:v>
                </c:pt>
                <c:pt idx="129">
                  <c:v>45.873828</c:v>
                </c:pt>
                <c:pt idx="130">
                  <c:v>45.76849199999999</c:v>
                </c:pt>
                <c:pt idx="131">
                  <c:v>45.663156</c:v>
                </c:pt>
                <c:pt idx="132">
                  <c:v>45.35091</c:v>
                </c:pt>
                <c:pt idx="133">
                  <c:v>45.663156</c:v>
                </c:pt>
                <c:pt idx="134">
                  <c:v>45.56158199999999</c:v>
                </c:pt>
                <c:pt idx="135">
                  <c:v>45.76849199999999</c:v>
                </c:pt>
                <c:pt idx="136">
                  <c:v>45.456246</c:v>
                </c:pt>
                <c:pt idx="137">
                  <c:v>45.038664</c:v>
                </c:pt>
                <c:pt idx="138">
                  <c:v>44.722656</c:v>
                </c:pt>
                <c:pt idx="139">
                  <c:v>44.82799199999999</c:v>
                </c:pt>
                <c:pt idx="140">
                  <c:v>44.515746</c:v>
                </c:pt>
                <c:pt idx="141">
                  <c:v>45.245574</c:v>
                </c:pt>
                <c:pt idx="142">
                  <c:v>45.35091</c:v>
                </c:pt>
                <c:pt idx="143">
                  <c:v>45.144</c:v>
                </c:pt>
                <c:pt idx="144">
                  <c:v>45.038664</c:v>
                </c:pt>
                <c:pt idx="145">
                  <c:v>45.56158199999999</c:v>
                </c:pt>
                <c:pt idx="146">
                  <c:v>45.663156</c:v>
                </c:pt>
                <c:pt idx="147">
                  <c:v>45.56158199999999</c:v>
                </c:pt>
                <c:pt idx="148">
                  <c:v>45.76849199999999</c:v>
                </c:pt>
                <c:pt idx="149">
                  <c:v>45.56158199999999</c:v>
                </c:pt>
                <c:pt idx="150">
                  <c:v>45.144</c:v>
                </c:pt>
                <c:pt idx="151">
                  <c:v>45.245574</c:v>
                </c:pt>
                <c:pt idx="152">
                  <c:v>44.933328</c:v>
                </c:pt>
                <c:pt idx="153">
                  <c:v>44.82799199999999</c:v>
                </c:pt>
                <c:pt idx="154">
                  <c:v>44.722656</c:v>
                </c:pt>
                <c:pt idx="155">
                  <c:v>44.722656</c:v>
                </c:pt>
                <c:pt idx="156">
                  <c:v>45.038664</c:v>
                </c:pt>
                <c:pt idx="157">
                  <c:v>45.038664</c:v>
                </c:pt>
                <c:pt idx="158">
                  <c:v>45.245574</c:v>
                </c:pt>
                <c:pt idx="159">
                  <c:v>44.62108199999999</c:v>
                </c:pt>
                <c:pt idx="160">
                  <c:v>44.722656</c:v>
                </c:pt>
                <c:pt idx="161">
                  <c:v>44.933328</c:v>
                </c:pt>
                <c:pt idx="162">
                  <c:v>45.245574</c:v>
                </c:pt>
                <c:pt idx="163">
                  <c:v>45.76849199999999</c:v>
                </c:pt>
                <c:pt idx="164">
                  <c:v>45.56158199999999</c:v>
                </c:pt>
                <c:pt idx="165">
                  <c:v>45.35091</c:v>
                </c:pt>
                <c:pt idx="166">
                  <c:v>45.456246</c:v>
                </c:pt>
                <c:pt idx="167">
                  <c:v>45.56158199999999</c:v>
                </c:pt>
                <c:pt idx="168">
                  <c:v>45.873828</c:v>
                </c:pt>
                <c:pt idx="169">
                  <c:v>45.76849199999999</c:v>
                </c:pt>
                <c:pt idx="170">
                  <c:v>45.56158199999999</c:v>
                </c:pt>
                <c:pt idx="171">
                  <c:v>45.456246</c:v>
                </c:pt>
                <c:pt idx="172">
                  <c:v>45.245574</c:v>
                </c:pt>
                <c:pt idx="173">
                  <c:v>45.144</c:v>
                </c:pt>
                <c:pt idx="174">
                  <c:v>45.56158199999999</c:v>
                </c:pt>
                <c:pt idx="175">
                  <c:v>45.35091</c:v>
                </c:pt>
                <c:pt idx="176">
                  <c:v>45.245574</c:v>
                </c:pt>
                <c:pt idx="177">
                  <c:v>45.56158199999999</c:v>
                </c:pt>
                <c:pt idx="178">
                  <c:v>45.56158199999999</c:v>
                </c:pt>
                <c:pt idx="179">
                  <c:v>45.144</c:v>
                </c:pt>
                <c:pt idx="180">
                  <c:v>44.82799199999999</c:v>
                </c:pt>
                <c:pt idx="181">
                  <c:v>45.038664</c:v>
                </c:pt>
                <c:pt idx="182">
                  <c:v>45.038664</c:v>
                </c:pt>
                <c:pt idx="183">
                  <c:v>44.933328</c:v>
                </c:pt>
                <c:pt idx="184">
                  <c:v>45.35091</c:v>
                </c:pt>
                <c:pt idx="185">
                  <c:v>45.56158199999999</c:v>
                </c:pt>
                <c:pt idx="186">
                  <c:v>45.456246</c:v>
                </c:pt>
                <c:pt idx="187">
                  <c:v>45.35091</c:v>
                </c:pt>
                <c:pt idx="188">
                  <c:v>44.933328</c:v>
                </c:pt>
                <c:pt idx="189">
                  <c:v>44.82799199999999</c:v>
                </c:pt>
                <c:pt idx="190">
                  <c:v>44.933328</c:v>
                </c:pt>
                <c:pt idx="191">
                  <c:v>44.933328</c:v>
                </c:pt>
                <c:pt idx="192">
                  <c:v>45.663156</c:v>
                </c:pt>
                <c:pt idx="193">
                  <c:v>45.245574</c:v>
                </c:pt>
                <c:pt idx="194">
                  <c:v>45.35091</c:v>
                </c:pt>
                <c:pt idx="195">
                  <c:v>45.35091</c:v>
                </c:pt>
                <c:pt idx="196">
                  <c:v>44.82799199999999</c:v>
                </c:pt>
                <c:pt idx="197">
                  <c:v>44.722656</c:v>
                </c:pt>
                <c:pt idx="198">
                  <c:v>45.144</c:v>
                </c:pt>
                <c:pt idx="199">
                  <c:v>45.144</c:v>
                </c:pt>
                <c:pt idx="200">
                  <c:v>45.35091</c:v>
                </c:pt>
                <c:pt idx="201">
                  <c:v>46.0845</c:v>
                </c:pt>
                <c:pt idx="202">
                  <c:v>45.873828</c:v>
                </c:pt>
                <c:pt idx="203">
                  <c:v>45.76849199999999</c:v>
                </c:pt>
                <c:pt idx="204">
                  <c:v>45.873828</c:v>
                </c:pt>
                <c:pt idx="205">
                  <c:v>45.663156</c:v>
                </c:pt>
                <c:pt idx="206">
                  <c:v>45.663156</c:v>
                </c:pt>
                <c:pt idx="207">
                  <c:v>45.456246</c:v>
                </c:pt>
                <c:pt idx="208">
                  <c:v>45.038664</c:v>
                </c:pt>
                <c:pt idx="209">
                  <c:v>45.038664</c:v>
                </c:pt>
                <c:pt idx="210">
                  <c:v>45.873828</c:v>
                </c:pt>
                <c:pt idx="211">
                  <c:v>46.186074</c:v>
                </c:pt>
                <c:pt idx="212">
                  <c:v>46.29141</c:v>
                </c:pt>
                <c:pt idx="213">
                  <c:v>45.35091</c:v>
                </c:pt>
                <c:pt idx="214">
                  <c:v>45.35091</c:v>
                </c:pt>
                <c:pt idx="215">
                  <c:v>45.456246</c:v>
                </c:pt>
                <c:pt idx="216">
                  <c:v>45.663156</c:v>
                </c:pt>
                <c:pt idx="217">
                  <c:v>45.663156</c:v>
                </c:pt>
                <c:pt idx="218">
                  <c:v>45.873828</c:v>
                </c:pt>
                <c:pt idx="219">
                  <c:v>45.56158199999999</c:v>
                </c:pt>
                <c:pt idx="220">
                  <c:v>45.038664</c:v>
                </c:pt>
                <c:pt idx="221">
                  <c:v>44.82799199999999</c:v>
                </c:pt>
                <c:pt idx="222">
                  <c:v>44.933328</c:v>
                </c:pt>
                <c:pt idx="223">
                  <c:v>44.82799199999999</c:v>
                </c:pt>
                <c:pt idx="224">
                  <c:v>45.979164</c:v>
                </c:pt>
                <c:pt idx="225">
                  <c:v>45.76849199999999</c:v>
                </c:pt>
                <c:pt idx="226">
                  <c:v>45.56158199999999</c:v>
                </c:pt>
                <c:pt idx="227">
                  <c:v>45.144</c:v>
                </c:pt>
                <c:pt idx="228">
                  <c:v>43.88749199999999</c:v>
                </c:pt>
                <c:pt idx="229">
                  <c:v>40.85908199999999</c:v>
                </c:pt>
                <c:pt idx="230">
                  <c:v>39.602574</c:v>
                </c:pt>
                <c:pt idx="231">
                  <c:v>47.44258199999999</c:v>
                </c:pt>
                <c:pt idx="232">
                  <c:v>51.411492</c:v>
                </c:pt>
                <c:pt idx="233">
                  <c:v>49.32358199999999</c:v>
                </c:pt>
                <c:pt idx="234">
                  <c:v>46.0845</c:v>
                </c:pt>
                <c:pt idx="235">
                  <c:v>39.813246</c:v>
                </c:pt>
                <c:pt idx="236">
                  <c:v>36.88641</c:v>
                </c:pt>
                <c:pt idx="237">
                  <c:v>33.858</c:v>
                </c:pt>
                <c:pt idx="238">
                  <c:v>28.42191</c:v>
                </c:pt>
                <c:pt idx="239">
                  <c:v>23.5125</c:v>
                </c:pt>
                <c:pt idx="240">
                  <c:v>21.21015599999999</c:v>
                </c:pt>
                <c:pt idx="241">
                  <c:v>18.911574</c:v>
                </c:pt>
                <c:pt idx="242">
                  <c:v>16.823664</c:v>
                </c:pt>
                <c:pt idx="243">
                  <c:v>14.837328</c:v>
                </c:pt>
                <c:pt idx="244">
                  <c:v>11.180664</c:v>
                </c:pt>
                <c:pt idx="245">
                  <c:v>9.717246000000001</c:v>
                </c:pt>
                <c:pt idx="246">
                  <c:v>8.043156</c:v>
                </c:pt>
                <c:pt idx="247">
                  <c:v>4.491828000000001</c:v>
                </c:pt>
                <c:pt idx="248">
                  <c:v>3.340656</c:v>
                </c:pt>
                <c:pt idx="249">
                  <c:v>2.505491999999999</c:v>
                </c:pt>
              </c:numCache>
            </c:numRef>
          </c:yVal>
        </c:ser>
        <c:ser>
          <c:idx val="18"/>
          <c:order val="18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Data!$JA$3:$JA$253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0.2079</c:v>
                </c:pt>
                <c:pt idx="35">
                  <c:v>0.10206</c:v>
                </c:pt>
                <c:pt idx="36">
                  <c:v>0.52164</c:v>
                </c:pt>
                <c:pt idx="37">
                  <c:v>1.46664</c:v>
                </c:pt>
                <c:pt idx="38">
                  <c:v>3.14874</c:v>
                </c:pt>
                <c:pt idx="39">
                  <c:v>3.882060000000001</c:v>
                </c:pt>
                <c:pt idx="40">
                  <c:v>4.30164</c:v>
                </c:pt>
                <c:pt idx="41">
                  <c:v>5.03874</c:v>
                </c:pt>
                <c:pt idx="42">
                  <c:v>5.56416</c:v>
                </c:pt>
                <c:pt idx="43">
                  <c:v>2.72916</c:v>
                </c:pt>
                <c:pt idx="44">
                  <c:v>1.57248</c:v>
                </c:pt>
                <c:pt idx="45">
                  <c:v>0</c:v>
                </c:pt>
                <c:pt idx="46">
                  <c:v>1.89</c:v>
                </c:pt>
                <c:pt idx="47">
                  <c:v>3.46248</c:v>
                </c:pt>
                <c:pt idx="48">
                  <c:v>4.407480000000001</c:v>
                </c:pt>
                <c:pt idx="49">
                  <c:v>5.03874</c:v>
                </c:pt>
                <c:pt idx="50">
                  <c:v>6.615</c:v>
                </c:pt>
                <c:pt idx="51">
                  <c:v>6.615</c:v>
                </c:pt>
                <c:pt idx="52">
                  <c:v>5.8779</c:v>
                </c:pt>
                <c:pt idx="53">
                  <c:v>6.403320000000001</c:v>
                </c:pt>
                <c:pt idx="54">
                  <c:v>8.187480000000001</c:v>
                </c:pt>
                <c:pt idx="55">
                  <c:v>8.505000000000001</c:v>
                </c:pt>
                <c:pt idx="56">
                  <c:v>11.86164</c:v>
                </c:pt>
                <c:pt idx="57">
                  <c:v>13.96332</c:v>
                </c:pt>
                <c:pt idx="58">
                  <c:v>15.74748</c:v>
                </c:pt>
                <c:pt idx="59">
                  <c:v>17.11206</c:v>
                </c:pt>
                <c:pt idx="60">
                  <c:v>17.01</c:v>
                </c:pt>
                <c:pt idx="61">
                  <c:v>18.47664</c:v>
                </c:pt>
                <c:pt idx="62">
                  <c:v>19.21374</c:v>
                </c:pt>
                <c:pt idx="63">
                  <c:v>19.845</c:v>
                </c:pt>
                <c:pt idx="64">
                  <c:v>19.94706</c:v>
                </c:pt>
                <c:pt idx="65">
                  <c:v>20.68416</c:v>
                </c:pt>
                <c:pt idx="66">
                  <c:v>21.31164</c:v>
                </c:pt>
                <c:pt idx="67">
                  <c:v>22.46832</c:v>
                </c:pt>
                <c:pt idx="68">
                  <c:v>23.30748</c:v>
                </c:pt>
                <c:pt idx="69">
                  <c:v>23.625</c:v>
                </c:pt>
                <c:pt idx="70">
                  <c:v>23.20164</c:v>
                </c:pt>
                <c:pt idx="71">
                  <c:v>22.36248000000001</c:v>
                </c:pt>
                <c:pt idx="72">
                  <c:v>16.90416</c:v>
                </c:pt>
                <c:pt idx="73">
                  <c:v>11.65374</c:v>
                </c:pt>
                <c:pt idx="74">
                  <c:v>9.552060000000001</c:v>
                </c:pt>
                <c:pt idx="75">
                  <c:v>7.56</c:v>
                </c:pt>
                <c:pt idx="76">
                  <c:v>1.89</c:v>
                </c:pt>
                <c:pt idx="77">
                  <c:v>0.9450000000000001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8.924580000000001</c:v>
                </c:pt>
                <c:pt idx="88">
                  <c:v>12.38706</c:v>
                </c:pt>
                <c:pt idx="89">
                  <c:v>13.33206</c:v>
                </c:pt>
                <c:pt idx="90">
                  <c:v>16.58664</c:v>
                </c:pt>
                <c:pt idx="91">
                  <c:v>21.20958000000001</c:v>
                </c:pt>
                <c:pt idx="92">
                  <c:v>23.30748</c:v>
                </c:pt>
                <c:pt idx="93">
                  <c:v>24.57</c:v>
                </c:pt>
                <c:pt idx="94">
                  <c:v>26.03664</c:v>
                </c:pt>
                <c:pt idx="95">
                  <c:v>27.50706</c:v>
                </c:pt>
                <c:pt idx="96">
                  <c:v>30.76164</c:v>
                </c:pt>
                <c:pt idx="97">
                  <c:v>32.3379</c:v>
                </c:pt>
                <c:pt idx="98">
                  <c:v>33.59664</c:v>
                </c:pt>
                <c:pt idx="99">
                  <c:v>36.01206000000001</c:v>
                </c:pt>
                <c:pt idx="100">
                  <c:v>36.43164</c:v>
                </c:pt>
                <c:pt idx="101">
                  <c:v>36.855</c:v>
                </c:pt>
                <c:pt idx="102">
                  <c:v>37.69416000000001</c:v>
                </c:pt>
                <c:pt idx="103">
                  <c:v>39.58416</c:v>
                </c:pt>
                <c:pt idx="104">
                  <c:v>40.00374000000001</c:v>
                </c:pt>
                <c:pt idx="105">
                  <c:v>38.745</c:v>
                </c:pt>
                <c:pt idx="106">
                  <c:v>36.11790000000001</c:v>
                </c:pt>
                <c:pt idx="107">
                  <c:v>34.33374</c:v>
                </c:pt>
                <c:pt idx="108">
                  <c:v>31.185</c:v>
                </c:pt>
                <c:pt idx="109">
                  <c:v>29.92248</c:v>
                </c:pt>
                <c:pt idx="110">
                  <c:v>30.4479</c:v>
                </c:pt>
                <c:pt idx="111">
                  <c:v>32.3379</c:v>
                </c:pt>
                <c:pt idx="112">
                  <c:v>34.12206</c:v>
                </c:pt>
                <c:pt idx="113">
                  <c:v>37.16874</c:v>
                </c:pt>
                <c:pt idx="114">
                  <c:v>37.90206000000001</c:v>
                </c:pt>
                <c:pt idx="115">
                  <c:v>40.00374000000001</c:v>
                </c:pt>
                <c:pt idx="116">
                  <c:v>40.84290000000001</c:v>
                </c:pt>
                <c:pt idx="117">
                  <c:v>43.04664</c:v>
                </c:pt>
                <c:pt idx="118">
                  <c:v>44.30916000000001</c:v>
                </c:pt>
                <c:pt idx="119">
                  <c:v>45.04248</c:v>
                </c:pt>
                <c:pt idx="120">
                  <c:v>45.77958</c:v>
                </c:pt>
                <c:pt idx="121">
                  <c:v>45.56790000000001</c:v>
                </c:pt>
                <c:pt idx="122">
                  <c:v>45.04248</c:v>
                </c:pt>
                <c:pt idx="123">
                  <c:v>44.51706000000001</c:v>
                </c:pt>
                <c:pt idx="124">
                  <c:v>44.83458</c:v>
                </c:pt>
                <c:pt idx="125">
                  <c:v>44.83458</c:v>
                </c:pt>
                <c:pt idx="126">
                  <c:v>45.25416000000001</c:v>
                </c:pt>
                <c:pt idx="127">
                  <c:v>45.67374</c:v>
                </c:pt>
                <c:pt idx="128">
                  <c:v>46.30500000000001</c:v>
                </c:pt>
                <c:pt idx="129">
                  <c:v>46.09332000000001</c:v>
                </c:pt>
                <c:pt idx="130">
                  <c:v>45.98748</c:v>
                </c:pt>
                <c:pt idx="131">
                  <c:v>45.88164</c:v>
                </c:pt>
                <c:pt idx="132">
                  <c:v>45.56790000000001</c:v>
                </c:pt>
                <c:pt idx="133">
                  <c:v>45.88164</c:v>
                </c:pt>
                <c:pt idx="134">
                  <c:v>45.77958</c:v>
                </c:pt>
                <c:pt idx="135">
                  <c:v>45.98748</c:v>
                </c:pt>
                <c:pt idx="136">
                  <c:v>45.67374</c:v>
                </c:pt>
                <c:pt idx="137">
                  <c:v>45.25416000000001</c:v>
                </c:pt>
                <c:pt idx="138">
                  <c:v>44.93664</c:v>
                </c:pt>
                <c:pt idx="139">
                  <c:v>45.04248</c:v>
                </c:pt>
                <c:pt idx="140">
                  <c:v>44.72874000000001</c:v>
                </c:pt>
                <c:pt idx="141">
                  <c:v>45.46206000000001</c:v>
                </c:pt>
                <c:pt idx="142">
                  <c:v>45.56790000000001</c:v>
                </c:pt>
                <c:pt idx="143">
                  <c:v>45.36000000000001</c:v>
                </c:pt>
                <c:pt idx="144">
                  <c:v>45.25416000000001</c:v>
                </c:pt>
                <c:pt idx="145">
                  <c:v>45.77958</c:v>
                </c:pt>
                <c:pt idx="146">
                  <c:v>45.88164</c:v>
                </c:pt>
                <c:pt idx="147">
                  <c:v>45.77958</c:v>
                </c:pt>
                <c:pt idx="148">
                  <c:v>45.98748</c:v>
                </c:pt>
                <c:pt idx="149">
                  <c:v>45.77958</c:v>
                </c:pt>
                <c:pt idx="150">
                  <c:v>45.36000000000001</c:v>
                </c:pt>
                <c:pt idx="151">
                  <c:v>45.46206000000001</c:v>
                </c:pt>
                <c:pt idx="152">
                  <c:v>45.14832000000001</c:v>
                </c:pt>
                <c:pt idx="153">
                  <c:v>45.04248</c:v>
                </c:pt>
                <c:pt idx="154">
                  <c:v>44.93664</c:v>
                </c:pt>
                <c:pt idx="155">
                  <c:v>44.93664</c:v>
                </c:pt>
                <c:pt idx="156">
                  <c:v>45.25416000000001</c:v>
                </c:pt>
                <c:pt idx="157">
                  <c:v>45.25416000000001</c:v>
                </c:pt>
                <c:pt idx="158">
                  <c:v>45.46206000000001</c:v>
                </c:pt>
                <c:pt idx="159">
                  <c:v>44.83458</c:v>
                </c:pt>
                <c:pt idx="160">
                  <c:v>44.93664</c:v>
                </c:pt>
                <c:pt idx="161">
                  <c:v>45.14832000000001</c:v>
                </c:pt>
                <c:pt idx="162">
                  <c:v>45.46206000000001</c:v>
                </c:pt>
                <c:pt idx="163">
                  <c:v>45.98748</c:v>
                </c:pt>
                <c:pt idx="164">
                  <c:v>45.77958</c:v>
                </c:pt>
                <c:pt idx="165">
                  <c:v>45.56790000000001</c:v>
                </c:pt>
                <c:pt idx="166">
                  <c:v>45.67374</c:v>
                </c:pt>
                <c:pt idx="167">
                  <c:v>45.77958</c:v>
                </c:pt>
                <c:pt idx="168">
                  <c:v>46.09332000000001</c:v>
                </c:pt>
                <c:pt idx="169">
                  <c:v>45.98748</c:v>
                </c:pt>
                <c:pt idx="170">
                  <c:v>45.77958</c:v>
                </c:pt>
                <c:pt idx="171">
                  <c:v>45.67374</c:v>
                </c:pt>
                <c:pt idx="172">
                  <c:v>45.46206000000001</c:v>
                </c:pt>
                <c:pt idx="173">
                  <c:v>45.36000000000001</c:v>
                </c:pt>
                <c:pt idx="174">
                  <c:v>45.77958</c:v>
                </c:pt>
                <c:pt idx="175">
                  <c:v>45.56790000000001</c:v>
                </c:pt>
                <c:pt idx="176">
                  <c:v>45.46206000000001</c:v>
                </c:pt>
                <c:pt idx="177">
                  <c:v>45.77958</c:v>
                </c:pt>
                <c:pt idx="178">
                  <c:v>45.77958</c:v>
                </c:pt>
                <c:pt idx="179">
                  <c:v>45.36000000000001</c:v>
                </c:pt>
                <c:pt idx="180">
                  <c:v>45.04248</c:v>
                </c:pt>
                <c:pt idx="181">
                  <c:v>45.25416000000001</c:v>
                </c:pt>
                <c:pt idx="182">
                  <c:v>45.25416000000001</c:v>
                </c:pt>
                <c:pt idx="183">
                  <c:v>45.14832000000001</c:v>
                </c:pt>
                <c:pt idx="184">
                  <c:v>45.56790000000001</c:v>
                </c:pt>
                <c:pt idx="185">
                  <c:v>45.77958</c:v>
                </c:pt>
                <c:pt idx="186">
                  <c:v>45.67374</c:v>
                </c:pt>
                <c:pt idx="187">
                  <c:v>45.56790000000001</c:v>
                </c:pt>
                <c:pt idx="188">
                  <c:v>45.14832000000001</c:v>
                </c:pt>
                <c:pt idx="189">
                  <c:v>45.04248</c:v>
                </c:pt>
                <c:pt idx="190">
                  <c:v>45.14832000000001</c:v>
                </c:pt>
                <c:pt idx="191">
                  <c:v>45.14832000000001</c:v>
                </c:pt>
                <c:pt idx="192">
                  <c:v>45.88164</c:v>
                </c:pt>
                <c:pt idx="193">
                  <c:v>45.46206000000001</c:v>
                </c:pt>
                <c:pt idx="194">
                  <c:v>45.56790000000001</c:v>
                </c:pt>
                <c:pt idx="195">
                  <c:v>45.56790000000001</c:v>
                </c:pt>
                <c:pt idx="196">
                  <c:v>45.04248</c:v>
                </c:pt>
                <c:pt idx="197">
                  <c:v>44.93664</c:v>
                </c:pt>
                <c:pt idx="198">
                  <c:v>45.36000000000001</c:v>
                </c:pt>
                <c:pt idx="199">
                  <c:v>45.36000000000001</c:v>
                </c:pt>
                <c:pt idx="200">
                  <c:v>45.56790000000001</c:v>
                </c:pt>
                <c:pt idx="201">
                  <c:v>46.30500000000001</c:v>
                </c:pt>
                <c:pt idx="202">
                  <c:v>46.09332000000001</c:v>
                </c:pt>
                <c:pt idx="203">
                  <c:v>45.98748</c:v>
                </c:pt>
                <c:pt idx="204">
                  <c:v>46.09332000000001</c:v>
                </c:pt>
                <c:pt idx="205">
                  <c:v>45.88164</c:v>
                </c:pt>
                <c:pt idx="206">
                  <c:v>45.88164</c:v>
                </c:pt>
                <c:pt idx="207">
                  <c:v>45.67374</c:v>
                </c:pt>
                <c:pt idx="208">
                  <c:v>45.25416000000001</c:v>
                </c:pt>
                <c:pt idx="209">
                  <c:v>45.25416000000001</c:v>
                </c:pt>
                <c:pt idx="210">
                  <c:v>46.09332000000001</c:v>
                </c:pt>
                <c:pt idx="211">
                  <c:v>46.40706</c:v>
                </c:pt>
                <c:pt idx="212">
                  <c:v>46.5129</c:v>
                </c:pt>
                <c:pt idx="213">
                  <c:v>45.56790000000001</c:v>
                </c:pt>
                <c:pt idx="214">
                  <c:v>45.56790000000001</c:v>
                </c:pt>
                <c:pt idx="215">
                  <c:v>45.67374</c:v>
                </c:pt>
                <c:pt idx="216">
                  <c:v>45.88164</c:v>
                </c:pt>
                <c:pt idx="217">
                  <c:v>45.88164</c:v>
                </c:pt>
                <c:pt idx="218">
                  <c:v>46.09332000000001</c:v>
                </c:pt>
                <c:pt idx="219">
                  <c:v>45.77958</c:v>
                </c:pt>
                <c:pt idx="220">
                  <c:v>45.25416000000001</c:v>
                </c:pt>
                <c:pt idx="221">
                  <c:v>45.04248</c:v>
                </c:pt>
                <c:pt idx="222">
                  <c:v>45.14832000000001</c:v>
                </c:pt>
                <c:pt idx="223">
                  <c:v>45.04248</c:v>
                </c:pt>
                <c:pt idx="224">
                  <c:v>46.19916000000001</c:v>
                </c:pt>
                <c:pt idx="225">
                  <c:v>45.98748</c:v>
                </c:pt>
                <c:pt idx="226">
                  <c:v>45.77958</c:v>
                </c:pt>
                <c:pt idx="227">
                  <c:v>45.36000000000001</c:v>
                </c:pt>
                <c:pt idx="228">
                  <c:v>44.09748</c:v>
                </c:pt>
                <c:pt idx="229">
                  <c:v>41.05457999999999</c:v>
                </c:pt>
                <c:pt idx="230">
                  <c:v>39.79206000000001</c:v>
                </c:pt>
                <c:pt idx="231">
                  <c:v>47.66958</c:v>
                </c:pt>
                <c:pt idx="232">
                  <c:v>51.65748000000001</c:v>
                </c:pt>
                <c:pt idx="233">
                  <c:v>49.55958</c:v>
                </c:pt>
                <c:pt idx="234">
                  <c:v>46.30500000000001</c:v>
                </c:pt>
                <c:pt idx="235">
                  <c:v>40.00374000000001</c:v>
                </c:pt>
                <c:pt idx="236">
                  <c:v>37.06290000000001</c:v>
                </c:pt>
                <c:pt idx="237">
                  <c:v>34.02</c:v>
                </c:pt>
                <c:pt idx="238">
                  <c:v>28.5579</c:v>
                </c:pt>
                <c:pt idx="239">
                  <c:v>23.625</c:v>
                </c:pt>
                <c:pt idx="240">
                  <c:v>21.31164</c:v>
                </c:pt>
                <c:pt idx="241">
                  <c:v>19.00206</c:v>
                </c:pt>
                <c:pt idx="242">
                  <c:v>16.90416</c:v>
                </c:pt>
                <c:pt idx="243">
                  <c:v>14.90832</c:v>
                </c:pt>
                <c:pt idx="244">
                  <c:v>11.23416</c:v>
                </c:pt>
                <c:pt idx="245">
                  <c:v>9.763740000000002</c:v>
                </c:pt>
                <c:pt idx="246">
                  <c:v>8.08164</c:v>
                </c:pt>
                <c:pt idx="247">
                  <c:v>4.513320000000001</c:v>
                </c:pt>
                <c:pt idx="248">
                  <c:v>3.35664</c:v>
                </c:pt>
                <c:pt idx="249">
                  <c:v>2.51748</c:v>
                </c:pt>
              </c:numCache>
            </c:numRef>
          </c:yVal>
        </c:ser>
        <c:ser>
          <c:idx val="19"/>
          <c:order val="19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Data!$JB$3:$JB$253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0.20889</c:v>
                </c:pt>
                <c:pt idx="35">
                  <c:v>0.102546</c:v>
                </c:pt>
                <c:pt idx="36">
                  <c:v>0.524124</c:v>
                </c:pt>
                <c:pt idx="37">
                  <c:v>1.473624</c:v>
                </c:pt>
                <c:pt idx="38">
                  <c:v>3.163734</c:v>
                </c:pt>
                <c:pt idx="39">
                  <c:v>3.900546</c:v>
                </c:pt>
                <c:pt idx="40">
                  <c:v>4.322124</c:v>
                </c:pt>
                <c:pt idx="41">
                  <c:v>5.062734</c:v>
                </c:pt>
                <c:pt idx="42">
                  <c:v>5.590655999999999</c:v>
                </c:pt>
                <c:pt idx="43">
                  <c:v>2.742156</c:v>
                </c:pt>
                <c:pt idx="44">
                  <c:v>1.579968</c:v>
                </c:pt>
                <c:pt idx="45">
                  <c:v>0</c:v>
                </c:pt>
                <c:pt idx="46">
                  <c:v>1.899</c:v>
                </c:pt>
                <c:pt idx="47">
                  <c:v>3.478968</c:v>
                </c:pt>
                <c:pt idx="48">
                  <c:v>4.428468000000001</c:v>
                </c:pt>
                <c:pt idx="49">
                  <c:v>5.062734</c:v>
                </c:pt>
                <c:pt idx="50">
                  <c:v>6.6465</c:v>
                </c:pt>
                <c:pt idx="51">
                  <c:v>6.6465</c:v>
                </c:pt>
                <c:pt idx="52">
                  <c:v>5.905889999999999</c:v>
                </c:pt>
                <c:pt idx="53">
                  <c:v>6.433812000000001</c:v>
                </c:pt>
                <c:pt idx="54">
                  <c:v>8.226467999999999</c:v>
                </c:pt>
                <c:pt idx="55">
                  <c:v>8.545499999999999</c:v>
                </c:pt>
                <c:pt idx="56">
                  <c:v>11.918124</c:v>
                </c:pt>
                <c:pt idx="57">
                  <c:v>14.029812</c:v>
                </c:pt>
                <c:pt idx="58">
                  <c:v>15.822468</c:v>
                </c:pt>
                <c:pt idx="59">
                  <c:v>17.193546</c:v>
                </c:pt>
                <c:pt idx="60">
                  <c:v>17.091</c:v>
                </c:pt>
                <c:pt idx="61">
                  <c:v>18.564624</c:v>
                </c:pt>
                <c:pt idx="62">
                  <c:v>19.305234</c:v>
                </c:pt>
                <c:pt idx="63">
                  <c:v>19.9395</c:v>
                </c:pt>
                <c:pt idx="64">
                  <c:v>20.042046</c:v>
                </c:pt>
                <c:pt idx="65">
                  <c:v>20.782656</c:v>
                </c:pt>
                <c:pt idx="66">
                  <c:v>21.413124</c:v>
                </c:pt>
                <c:pt idx="67">
                  <c:v>22.575312</c:v>
                </c:pt>
                <c:pt idx="68">
                  <c:v>23.418468</c:v>
                </c:pt>
                <c:pt idx="69">
                  <c:v>23.7375</c:v>
                </c:pt>
                <c:pt idx="70">
                  <c:v>23.312124</c:v>
                </c:pt>
                <c:pt idx="71">
                  <c:v>22.468968</c:v>
                </c:pt>
                <c:pt idx="72">
                  <c:v>16.984656</c:v>
                </c:pt>
                <c:pt idx="73">
                  <c:v>11.709234</c:v>
                </c:pt>
                <c:pt idx="74">
                  <c:v>9.597545999999999</c:v>
                </c:pt>
                <c:pt idx="75">
                  <c:v>7.596</c:v>
                </c:pt>
                <c:pt idx="76">
                  <c:v>1.899</c:v>
                </c:pt>
                <c:pt idx="77">
                  <c:v>0.9495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8.967078000000001</c:v>
                </c:pt>
                <c:pt idx="88">
                  <c:v>12.446046</c:v>
                </c:pt>
                <c:pt idx="89">
                  <c:v>13.395546</c:v>
                </c:pt>
                <c:pt idx="90">
                  <c:v>16.665624</c:v>
                </c:pt>
                <c:pt idx="91">
                  <c:v>21.310578</c:v>
                </c:pt>
                <c:pt idx="92">
                  <c:v>23.418468</c:v>
                </c:pt>
                <c:pt idx="93">
                  <c:v>24.687</c:v>
                </c:pt>
                <c:pt idx="94">
                  <c:v>26.16062399999999</c:v>
                </c:pt>
                <c:pt idx="95">
                  <c:v>27.638046</c:v>
                </c:pt>
                <c:pt idx="96">
                  <c:v>30.908124</c:v>
                </c:pt>
                <c:pt idx="97">
                  <c:v>32.49189</c:v>
                </c:pt>
                <c:pt idx="98">
                  <c:v>33.756624</c:v>
                </c:pt>
                <c:pt idx="99">
                  <c:v>36.183546</c:v>
                </c:pt>
                <c:pt idx="100">
                  <c:v>36.605124</c:v>
                </c:pt>
                <c:pt idx="101">
                  <c:v>37.0305</c:v>
                </c:pt>
                <c:pt idx="102">
                  <c:v>37.873656</c:v>
                </c:pt>
                <c:pt idx="103">
                  <c:v>39.772656</c:v>
                </c:pt>
                <c:pt idx="104">
                  <c:v>40.194234</c:v>
                </c:pt>
                <c:pt idx="105">
                  <c:v>38.9295</c:v>
                </c:pt>
                <c:pt idx="106">
                  <c:v>36.28989</c:v>
                </c:pt>
                <c:pt idx="107">
                  <c:v>34.497234</c:v>
                </c:pt>
                <c:pt idx="108">
                  <c:v>31.3335</c:v>
                </c:pt>
                <c:pt idx="109">
                  <c:v>30.064968</c:v>
                </c:pt>
                <c:pt idx="110">
                  <c:v>30.59289</c:v>
                </c:pt>
                <c:pt idx="111">
                  <c:v>32.49189</c:v>
                </c:pt>
                <c:pt idx="112">
                  <c:v>34.284546</c:v>
                </c:pt>
                <c:pt idx="113">
                  <c:v>37.345734</c:v>
                </c:pt>
                <c:pt idx="114">
                  <c:v>38.082546</c:v>
                </c:pt>
                <c:pt idx="115">
                  <c:v>40.194234</c:v>
                </c:pt>
                <c:pt idx="116">
                  <c:v>41.03739</c:v>
                </c:pt>
                <c:pt idx="117">
                  <c:v>43.251624</c:v>
                </c:pt>
                <c:pt idx="118">
                  <c:v>44.520156</c:v>
                </c:pt>
                <c:pt idx="119">
                  <c:v>45.25696799999999</c:v>
                </c:pt>
                <c:pt idx="120">
                  <c:v>45.99757799999999</c:v>
                </c:pt>
                <c:pt idx="121">
                  <c:v>45.78489</c:v>
                </c:pt>
                <c:pt idx="122">
                  <c:v>45.25696799999999</c:v>
                </c:pt>
                <c:pt idx="123">
                  <c:v>44.729046</c:v>
                </c:pt>
                <c:pt idx="124">
                  <c:v>45.048078</c:v>
                </c:pt>
                <c:pt idx="125">
                  <c:v>45.048078</c:v>
                </c:pt>
                <c:pt idx="126">
                  <c:v>45.469656</c:v>
                </c:pt>
                <c:pt idx="127">
                  <c:v>45.891234</c:v>
                </c:pt>
                <c:pt idx="128">
                  <c:v>46.5255</c:v>
                </c:pt>
                <c:pt idx="129">
                  <c:v>46.312812</c:v>
                </c:pt>
                <c:pt idx="130">
                  <c:v>46.20646799999999</c:v>
                </c:pt>
                <c:pt idx="131">
                  <c:v>46.100124</c:v>
                </c:pt>
                <c:pt idx="132">
                  <c:v>45.78489</c:v>
                </c:pt>
                <c:pt idx="133">
                  <c:v>46.100124</c:v>
                </c:pt>
                <c:pt idx="134">
                  <c:v>45.99757799999999</c:v>
                </c:pt>
                <c:pt idx="135">
                  <c:v>46.20646799999999</c:v>
                </c:pt>
                <c:pt idx="136">
                  <c:v>45.891234</c:v>
                </c:pt>
                <c:pt idx="137">
                  <c:v>45.469656</c:v>
                </c:pt>
                <c:pt idx="138">
                  <c:v>45.150624</c:v>
                </c:pt>
                <c:pt idx="139">
                  <c:v>45.25696799999999</c:v>
                </c:pt>
                <c:pt idx="140">
                  <c:v>44.941734</c:v>
                </c:pt>
                <c:pt idx="141">
                  <c:v>45.678546</c:v>
                </c:pt>
                <c:pt idx="142">
                  <c:v>45.78489</c:v>
                </c:pt>
                <c:pt idx="143">
                  <c:v>45.576</c:v>
                </c:pt>
                <c:pt idx="144">
                  <c:v>45.469656</c:v>
                </c:pt>
                <c:pt idx="145">
                  <c:v>45.99757799999999</c:v>
                </c:pt>
                <c:pt idx="146">
                  <c:v>46.100124</c:v>
                </c:pt>
                <c:pt idx="147">
                  <c:v>45.99757799999999</c:v>
                </c:pt>
                <c:pt idx="148">
                  <c:v>46.20646799999999</c:v>
                </c:pt>
                <c:pt idx="149">
                  <c:v>45.99757799999999</c:v>
                </c:pt>
                <c:pt idx="150">
                  <c:v>45.576</c:v>
                </c:pt>
                <c:pt idx="151">
                  <c:v>45.678546</c:v>
                </c:pt>
                <c:pt idx="152">
                  <c:v>45.363312</c:v>
                </c:pt>
                <c:pt idx="153">
                  <c:v>45.25696799999999</c:v>
                </c:pt>
                <c:pt idx="154">
                  <c:v>45.150624</c:v>
                </c:pt>
                <c:pt idx="155">
                  <c:v>45.150624</c:v>
                </c:pt>
                <c:pt idx="156">
                  <c:v>45.469656</c:v>
                </c:pt>
                <c:pt idx="157">
                  <c:v>45.469656</c:v>
                </c:pt>
                <c:pt idx="158">
                  <c:v>45.678546</c:v>
                </c:pt>
                <c:pt idx="159">
                  <c:v>45.048078</c:v>
                </c:pt>
                <c:pt idx="160">
                  <c:v>45.150624</c:v>
                </c:pt>
                <c:pt idx="161">
                  <c:v>45.363312</c:v>
                </c:pt>
                <c:pt idx="162">
                  <c:v>45.678546</c:v>
                </c:pt>
                <c:pt idx="163">
                  <c:v>46.20646799999999</c:v>
                </c:pt>
                <c:pt idx="164">
                  <c:v>45.99757799999999</c:v>
                </c:pt>
                <c:pt idx="165">
                  <c:v>45.78489</c:v>
                </c:pt>
                <c:pt idx="166">
                  <c:v>45.891234</c:v>
                </c:pt>
                <c:pt idx="167">
                  <c:v>45.99757799999999</c:v>
                </c:pt>
                <c:pt idx="168">
                  <c:v>46.312812</c:v>
                </c:pt>
                <c:pt idx="169">
                  <c:v>46.20646799999999</c:v>
                </c:pt>
                <c:pt idx="170">
                  <c:v>45.99757799999999</c:v>
                </c:pt>
                <c:pt idx="171">
                  <c:v>45.891234</c:v>
                </c:pt>
                <c:pt idx="172">
                  <c:v>45.678546</c:v>
                </c:pt>
                <c:pt idx="173">
                  <c:v>45.576</c:v>
                </c:pt>
                <c:pt idx="174">
                  <c:v>45.99757799999999</c:v>
                </c:pt>
                <c:pt idx="175">
                  <c:v>45.78489</c:v>
                </c:pt>
                <c:pt idx="176">
                  <c:v>45.678546</c:v>
                </c:pt>
                <c:pt idx="177">
                  <c:v>45.99757799999999</c:v>
                </c:pt>
                <c:pt idx="178">
                  <c:v>45.99757799999999</c:v>
                </c:pt>
                <c:pt idx="179">
                  <c:v>45.576</c:v>
                </c:pt>
                <c:pt idx="180">
                  <c:v>45.25696799999999</c:v>
                </c:pt>
                <c:pt idx="181">
                  <c:v>45.469656</c:v>
                </c:pt>
                <c:pt idx="182">
                  <c:v>45.469656</c:v>
                </c:pt>
                <c:pt idx="183">
                  <c:v>45.363312</c:v>
                </c:pt>
                <c:pt idx="184">
                  <c:v>45.78489</c:v>
                </c:pt>
                <c:pt idx="185">
                  <c:v>45.99757799999999</c:v>
                </c:pt>
                <c:pt idx="186">
                  <c:v>45.891234</c:v>
                </c:pt>
                <c:pt idx="187">
                  <c:v>45.78489</c:v>
                </c:pt>
                <c:pt idx="188">
                  <c:v>45.363312</c:v>
                </c:pt>
                <c:pt idx="189">
                  <c:v>45.25696799999999</c:v>
                </c:pt>
                <c:pt idx="190">
                  <c:v>45.363312</c:v>
                </c:pt>
                <c:pt idx="191">
                  <c:v>45.363312</c:v>
                </c:pt>
                <c:pt idx="192">
                  <c:v>46.100124</c:v>
                </c:pt>
                <c:pt idx="193">
                  <c:v>45.678546</c:v>
                </c:pt>
                <c:pt idx="194">
                  <c:v>45.78489</c:v>
                </c:pt>
                <c:pt idx="195">
                  <c:v>45.78489</c:v>
                </c:pt>
                <c:pt idx="196">
                  <c:v>45.25696799999999</c:v>
                </c:pt>
                <c:pt idx="197">
                  <c:v>45.150624</c:v>
                </c:pt>
                <c:pt idx="198">
                  <c:v>45.576</c:v>
                </c:pt>
                <c:pt idx="199">
                  <c:v>45.576</c:v>
                </c:pt>
                <c:pt idx="200">
                  <c:v>45.78489</c:v>
                </c:pt>
                <c:pt idx="201">
                  <c:v>46.5255</c:v>
                </c:pt>
                <c:pt idx="202">
                  <c:v>46.312812</c:v>
                </c:pt>
                <c:pt idx="203">
                  <c:v>46.20646799999999</c:v>
                </c:pt>
                <c:pt idx="204">
                  <c:v>46.312812</c:v>
                </c:pt>
                <c:pt idx="205">
                  <c:v>46.100124</c:v>
                </c:pt>
                <c:pt idx="206">
                  <c:v>46.100124</c:v>
                </c:pt>
                <c:pt idx="207">
                  <c:v>45.891234</c:v>
                </c:pt>
                <c:pt idx="208">
                  <c:v>45.469656</c:v>
                </c:pt>
                <c:pt idx="209">
                  <c:v>45.469656</c:v>
                </c:pt>
                <c:pt idx="210">
                  <c:v>46.312812</c:v>
                </c:pt>
                <c:pt idx="211">
                  <c:v>46.628046</c:v>
                </c:pt>
                <c:pt idx="212">
                  <c:v>46.73439</c:v>
                </c:pt>
                <c:pt idx="213">
                  <c:v>45.78489</c:v>
                </c:pt>
                <c:pt idx="214">
                  <c:v>45.78489</c:v>
                </c:pt>
                <c:pt idx="215">
                  <c:v>45.891234</c:v>
                </c:pt>
                <c:pt idx="216">
                  <c:v>46.100124</c:v>
                </c:pt>
                <c:pt idx="217">
                  <c:v>46.100124</c:v>
                </c:pt>
                <c:pt idx="218">
                  <c:v>46.312812</c:v>
                </c:pt>
                <c:pt idx="219">
                  <c:v>45.99757799999999</c:v>
                </c:pt>
                <c:pt idx="220">
                  <c:v>45.469656</c:v>
                </c:pt>
                <c:pt idx="221">
                  <c:v>45.25696799999999</c:v>
                </c:pt>
                <c:pt idx="222">
                  <c:v>45.363312</c:v>
                </c:pt>
                <c:pt idx="223">
                  <c:v>45.25696799999999</c:v>
                </c:pt>
                <c:pt idx="224">
                  <c:v>46.419156</c:v>
                </c:pt>
                <c:pt idx="225">
                  <c:v>46.20646799999999</c:v>
                </c:pt>
                <c:pt idx="226">
                  <c:v>45.99757799999999</c:v>
                </c:pt>
                <c:pt idx="227">
                  <c:v>45.576</c:v>
                </c:pt>
                <c:pt idx="228">
                  <c:v>44.30746799999999</c:v>
                </c:pt>
                <c:pt idx="229">
                  <c:v>41.25007799999999</c:v>
                </c:pt>
                <c:pt idx="230">
                  <c:v>39.981546</c:v>
                </c:pt>
                <c:pt idx="231">
                  <c:v>47.896578</c:v>
                </c:pt>
                <c:pt idx="232">
                  <c:v>51.903468</c:v>
                </c:pt>
                <c:pt idx="233">
                  <c:v>49.79557799999999</c:v>
                </c:pt>
                <c:pt idx="234">
                  <c:v>46.5255</c:v>
                </c:pt>
                <c:pt idx="235">
                  <c:v>40.194234</c:v>
                </c:pt>
                <c:pt idx="236">
                  <c:v>37.23939</c:v>
                </c:pt>
                <c:pt idx="237">
                  <c:v>34.182</c:v>
                </c:pt>
                <c:pt idx="238">
                  <c:v>28.69389</c:v>
                </c:pt>
                <c:pt idx="239">
                  <c:v>23.7375</c:v>
                </c:pt>
                <c:pt idx="240">
                  <c:v>21.413124</c:v>
                </c:pt>
                <c:pt idx="241">
                  <c:v>19.092546</c:v>
                </c:pt>
                <c:pt idx="242">
                  <c:v>16.984656</c:v>
                </c:pt>
                <c:pt idx="243">
                  <c:v>14.979312</c:v>
                </c:pt>
                <c:pt idx="244">
                  <c:v>11.287656</c:v>
                </c:pt>
                <c:pt idx="245">
                  <c:v>9.810234000000001</c:v>
                </c:pt>
                <c:pt idx="246">
                  <c:v>8.120124000000001</c:v>
                </c:pt>
                <c:pt idx="247">
                  <c:v>4.534812000000001</c:v>
                </c:pt>
                <c:pt idx="248">
                  <c:v>3.372624</c:v>
                </c:pt>
                <c:pt idx="249">
                  <c:v>2.529468</c:v>
                </c:pt>
              </c:numCache>
            </c:numRef>
          </c:yVal>
        </c:ser>
        <c:ser>
          <c:idx val="20"/>
          <c:order val="20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Data!$JC$3:$JC$253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0.20988</c:v>
                </c:pt>
                <c:pt idx="35">
                  <c:v>0.103032</c:v>
                </c:pt>
                <c:pt idx="36">
                  <c:v>0.5266080000000001</c:v>
                </c:pt>
                <c:pt idx="37">
                  <c:v>1.480608</c:v>
                </c:pt>
                <c:pt idx="38">
                  <c:v>3.178728</c:v>
                </c:pt>
                <c:pt idx="39">
                  <c:v>3.919032000000001</c:v>
                </c:pt>
                <c:pt idx="40">
                  <c:v>4.342608</c:v>
                </c:pt>
                <c:pt idx="41">
                  <c:v>5.086728</c:v>
                </c:pt>
                <c:pt idx="42">
                  <c:v>5.617152</c:v>
                </c:pt>
                <c:pt idx="43">
                  <c:v>2.755152</c:v>
                </c:pt>
                <c:pt idx="44">
                  <c:v>1.587456</c:v>
                </c:pt>
                <c:pt idx="45">
                  <c:v>0</c:v>
                </c:pt>
                <c:pt idx="46">
                  <c:v>1.908</c:v>
                </c:pt>
                <c:pt idx="47">
                  <c:v>3.495456</c:v>
                </c:pt>
                <c:pt idx="48">
                  <c:v>4.449456000000001</c:v>
                </c:pt>
                <c:pt idx="49">
                  <c:v>5.086728</c:v>
                </c:pt>
                <c:pt idx="50">
                  <c:v>6.678</c:v>
                </c:pt>
                <c:pt idx="51">
                  <c:v>6.678</c:v>
                </c:pt>
                <c:pt idx="52">
                  <c:v>5.93388</c:v>
                </c:pt>
                <c:pt idx="53">
                  <c:v>6.464304000000001</c:v>
                </c:pt>
                <c:pt idx="54">
                  <c:v>8.265456</c:v>
                </c:pt>
                <c:pt idx="55">
                  <c:v>8.586</c:v>
                </c:pt>
                <c:pt idx="56">
                  <c:v>11.974608</c:v>
                </c:pt>
                <c:pt idx="57">
                  <c:v>14.096304</c:v>
                </c:pt>
                <c:pt idx="58">
                  <c:v>15.897456</c:v>
                </c:pt>
                <c:pt idx="59">
                  <c:v>17.275032</c:v>
                </c:pt>
                <c:pt idx="60">
                  <c:v>17.172</c:v>
                </c:pt>
                <c:pt idx="61">
                  <c:v>18.652608</c:v>
                </c:pt>
                <c:pt idx="62">
                  <c:v>19.396728</c:v>
                </c:pt>
                <c:pt idx="63">
                  <c:v>20.034</c:v>
                </c:pt>
                <c:pt idx="64">
                  <c:v>20.137032</c:v>
                </c:pt>
                <c:pt idx="65">
                  <c:v>20.881152</c:v>
                </c:pt>
                <c:pt idx="66">
                  <c:v>21.514608</c:v>
                </c:pt>
                <c:pt idx="67">
                  <c:v>22.682304</c:v>
                </c:pt>
                <c:pt idx="68">
                  <c:v>23.529456</c:v>
                </c:pt>
                <c:pt idx="69">
                  <c:v>23.85</c:v>
                </c:pt>
                <c:pt idx="70">
                  <c:v>23.422608</c:v>
                </c:pt>
                <c:pt idx="71">
                  <c:v>22.575456</c:v>
                </c:pt>
                <c:pt idx="72">
                  <c:v>17.065152</c:v>
                </c:pt>
                <c:pt idx="73">
                  <c:v>11.764728</c:v>
                </c:pt>
                <c:pt idx="74">
                  <c:v>9.643032000000002</c:v>
                </c:pt>
                <c:pt idx="75">
                  <c:v>7.632000000000001</c:v>
                </c:pt>
                <c:pt idx="76">
                  <c:v>1.908</c:v>
                </c:pt>
                <c:pt idx="77">
                  <c:v>0.9540000000000001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9.009576000000001</c:v>
                </c:pt>
                <c:pt idx="88">
                  <c:v>12.505032</c:v>
                </c:pt>
                <c:pt idx="89">
                  <c:v>13.459032</c:v>
                </c:pt>
                <c:pt idx="90">
                  <c:v>16.744608</c:v>
                </c:pt>
                <c:pt idx="91">
                  <c:v>21.411576</c:v>
                </c:pt>
                <c:pt idx="92">
                  <c:v>23.529456</c:v>
                </c:pt>
                <c:pt idx="93">
                  <c:v>24.804</c:v>
                </c:pt>
                <c:pt idx="94">
                  <c:v>26.284608</c:v>
                </c:pt>
                <c:pt idx="95">
                  <c:v>27.769032</c:v>
                </c:pt>
                <c:pt idx="96">
                  <c:v>31.054608</c:v>
                </c:pt>
                <c:pt idx="97">
                  <c:v>32.64588</c:v>
                </c:pt>
                <c:pt idx="98">
                  <c:v>33.916608</c:v>
                </c:pt>
                <c:pt idx="99">
                  <c:v>36.35503200000001</c:v>
                </c:pt>
                <c:pt idx="100">
                  <c:v>36.77860800000001</c:v>
                </c:pt>
                <c:pt idx="101">
                  <c:v>37.206</c:v>
                </c:pt>
                <c:pt idx="102">
                  <c:v>38.05315200000001</c:v>
                </c:pt>
                <c:pt idx="103">
                  <c:v>39.96115200000001</c:v>
                </c:pt>
                <c:pt idx="104">
                  <c:v>40.38472800000001</c:v>
                </c:pt>
                <c:pt idx="105">
                  <c:v>39.114</c:v>
                </c:pt>
                <c:pt idx="106">
                  <c:v>36.46188000000001</c:v>
                </c:pt>
                <c:pt idx="107">
                  <c:v>34.660728</c:v>
                </c:pt>
                <c:pt idx="108">
                  <c:v>31.482</c:v>
                </c:pt>
                <c:pt idx="109">
                  <c:v>30.207456</c:v>
                </c:pt>
                <c:pt idx="110">
                  <c:v>30.73788</c:v>
                </c:pt>
                <c:pt idx="111">
                  <c:v>32.64588</c:v>
                </c:pt>
                <c:pt idx="112">
                  <c:v>34.447032</c:v>
                </c:pt>
                <c:pt idx="113">
                  <c:v>37.522728</c:v>
                </c:pt>
                <c:pt idx="114">
                  <c:v>38.263032</c:v>
                </c:pt>
                <c:pt idx="115">
                  <c:v>40.38472800000001</c:v>
                </c:pt>
                <c:pt idx="116">
                  <c:v>41.23188</c:v>
                </c:pt>
                <c:pt idx="117">
                  <c:v>43.456608</c:v>
                </c:pt>
                <c:pt idx="118">
                  <c:v>44.73115200000001</c:v>
                </c:pt>
                <c:pt idx="119">
                  <c:v>45.471456</c:v>
                </c:pt>
                <c:pt idx="120">
                  <c:v>46.215576</c:v>
                </c:pt>
                <c:pt idx="121">
                  <c:v>46.00188000000001</c:v>
                </c:pt>
                <c:pt idx="122">
                  <c:v>45.471456</c:v>
                </c:pt>
                <c:pt idx="123">
                  <c:v>44.94103200000001</c:v>
                </c:pt>
                <c:pt idx="124">
                  <c:v>45.261576</c:v>
                </c:pt>
                <c:pt idx="125">
                  <c:v>45.261576</c:v>
                </c:pt>
                <c:pt idx="126">
                  <c:v>45.68515200000001</c:v>
                </c:pt>
                <c:pt idx="127">
                  <c:v>46.10872800000001</c:v>
                </c:pt>
                <c:pt idx="128">
                  <c:v>46.746</c:v>
                </c:pt>
                <c:pt idx="129">
                  <c:v>46.532304</c:v>
                </c:pt>
                <c:pt idx="130">
                  <c:v>46.425456</c:v>
                </c:pt>
                <c:pt idx="131">
                  <c:v>46.318608</c:v>
                </c:pt>
                <c:pt idx="132">
                  <c:v>46.00188000000001</c:v>
                </c:pt>
                <c:pt idx="133">
                  <c:v>46.318608</c:v>
                </c:pt>
                <c:pt idx="134">
                  <c:v>46.215576</c:v>
                </c:pt>
                <c:pt idx="135">
                  <c:v>46.425456</c:v>
                </c:pt>
                <c:pt idx="136">
                  <c:v>46.10872800000001</c:v>
                </c:pt>
                <c:pt idx="137">
                  <c:v>45.68515200000001</c:v>
                </c:pt>
                <c:pt idx="138">
                  <c:v>45.364608</c:v>
                </c:pt>
                <c:pt idx="139">
                  <c:v>45.471456</c:v>
                </c:pt>
                <c:pt idx="140">
                  <c:v>45.15472800000001</c:v>
                </c:pt>
                <c:pt idx="141">
                  <c:v>45.89503200000001</c:v>
                </c:pt>
                <c:pt idx="142">
                  <c:v>46.00188000000001</c:v>
                </c:pt>
                <c:pt idx="143">
                  <c:v>45.79200000000001</c:v>
                </c:pt>
                <c:pt idx="144">
                  <c:v>45.68515200000001</c:v>
                </c:pt>
                <c:pt idx="145">
                  <c:v>46.215576</c:v>
                </c:pt>
                <c:pt idx="146">
                  <c:v>46.318608</c:v>
                </c:pt>
                <c:pt idx="147">
                  <c:v>46.215576</c:v>
                </c:pt>
                <c:pt idx="148">
                  <c:v>46.425456</c:v>
                </c:pt>
                <c:pt idx="149">
                  <c:v>46.215576</c:v>
                </c:pt>
                <c:pt idx="150">
                  <c:v>45.79200000000001</c:v>
                </c:pt>
                <c:pt idx="151">
                  <c:v>45.89503200000001</c:v>
                </c:pt>
                <c:pt idx="152">
                  <c:v>45.578304</c:v>
                </c:pt>
                <c:pt idx="153">
                  <c:v>45.471456</c:v>
                </c:pt>
                <c:pt idx="154">
                  <c:v>45.364608</c:v>
                </c:pt>
                <c:pt idx="155">
                  <c:v>45.364608</c:v>
                </c:pt>
                <c:pt idx="156">
                  <c:v>45.68515200000001</c:v>
                </c:pt>
                <c:pt idx="157">
                  <c:v>45.68515200000001</c:v>
                </c:pt>
                <c:pt idx="158">
                  <c:v>45.89503200000001</c:v>
                </c:pt>
                <c:pt idx="159">
                  <c:v>45.261576</c:v>
                </c:pt>
                <c:pt idx="160">
                  <c:v>45.364608</c:v>
                </c:pt>
                <c:pt idx="161">
                  <c:v>45.578304</c:v>
                </c:pt>
                <c:pt idx="162">
                  <c:v>45.89503200000001</c:v>
                </c:pt>
                <c:pt idx="163">
                  <c:v>46.425456</c:v>
                </c:pt>
                <c:pt idx="164">
                  <c:v>46.215576</c:v>
                </c:pt>
                <c:pt idx="165">
                  <c:v>46.00188000000001</c:v>
                </c:pt>
                <c:pt idx="166">
                  <c:v>46.10872800000001</c:v>
                </c:pt>
                <c:pt idx="167">
                  <c:v>46.215576</c:v>
                </c:pt>
                <c:pt idx="168">
                  <c:v>46.532304</c:v>
                </c:pt>
                <c:pt idx="169">
                  <c:v>46.425456</c:v>
                </c:pt>
                <c:pt idx="170">
                  <c:v>46.215576</c:v>
                </c:pt>
                <c:pt idx="171">
                  <c:v>46.10872800000001</c:v>
                </c:pt>
                <c:pt idx="172">
                  <c:v>45.89503200000001</c:v>
                </c:pt>
                <c:pt idx="173">
                  <c:v>45.79200000000001</c:v>
                </c:pt>
                <c:pt idx="174">
                  <c:v>46.215576</c:v>
                </c:pt>
                <c:pt idx="175">
                  <c:v>46.00188000000001</c:v>
                </c:pt>
                <c:pt idx="176">
                  <c:v>45.89503200000001</c:v>
                </c:pt>
                <c:pt idx="177">
                  <c:v>46.215576</c:v>
                </c:pt>
                <c:pt idx="178">
                  <c:v>46.215576</c:v>
                </c:pt>
                <c:pt idx="179">
                  <c:v>45.79200000000001</c:v>
                </c:pt>
                <c:pt idx="180">
                  <c:v>45.471456</c:v>
                </c:pt>
                <c:pt idx="181">
                  <c:v>45.68515200000001</c:v>
                </c:pt>
                <c:pt idx="182">
                  <c:v>45.68515200000001</c:v>
                </c:pt>
                <c:pt idx="183">
                  <c:v>45.578304</c:v>
                </c:pt>
                <c:pt idx="184">
                  <c:v>46.00188000000001</c:v>
                </c:pt>
                <c:pt idx="185">
                  <c:v>46.215576</c:v>
                </c:pt>
                <c:pt idx="186">
                  <c:v>46.10872800000001</c:v>
                </c:pt>
                <c:pt idx="187">
                  <c:v>46.00188000000001</c:v>
                </c:pt>
                <c:pt idx="188">
                  <c:v>45.578304</c:v>
                </c:pt>
                <c:pt idx="189">
                  <c:v>45.471456</c:v>
                </c:pt>
                <c:pt idx="190">
                  <c:v>45.578304</c:v>
                </c:pt>
                <c:pt idx="191">
                  <c:v>45.578304</c:v>
                </c:pt>
                <c:pt idx="192">
                  <c:v>46.318608</c:v>
                </c:pt>
                <c:pt idx="193">
                  <c:v>45.89503200000001</c:v>
                </c:pt>
                <c:pt idx="194">
                  <c:v>46.00188000000001</c:v>
                </c:pt>
                <c:pt idx="195">
                  <c:v>46.00188000000001</c:v>
                </c:pt>
                <c:pt idx="196">
                  <c:v>45.471456</c:v>
                </c:pt>
                <c:pt idx="197">
                  <c:v>45.364608</c:v>
                </c:pt>
                <c:pt idx="198">
                  <c:v>45.79200000000001</c:v>
                </c:pt>
                <c:pt idx="199">
                  <c:v>45.79200000000001</c:v>
                </c:pt>
                <c:pt idx="200">
                  <c:v>46.00188000000001</c:v>
                </c:pt>
                <c:pt idx="201">
                  <c:v>46.746</c:v>
                </c:pt>
                <c:pt idx="202">
                  <c:v>46.532304</c:v>
                </c:pt>
                <c:pt idx="203">
                  <c:v>46.425456</c:v>
                </c:pt>
                <c:pt idx="204">
                  <c:v>46.532304</c:v>
                </c:pt>
                <c:pt idx="205">
                  <c:v>46.318608</c:v>
                </c:pt>
                <c:pt idx="206">
                  <c:v>46.318608</c:v>
                </c:pt>
                <c:pt idx="207">
                  <c:v>46.10872800000001</c:v>
                </c:pt>
                <c:pt idx="208">
                  <c:v>45.68515200000001</c:v>
                </c:pt>
                <c:pt idx="209">
                  <c:v>45.68515200000001</c:v>
                </c:pt>
                <c:pt idx="210">
                  <c:v>46.532304</c:v>
                </c:pt>
                <c:pt idx="211">
                  <c:v>46.84903200000001</c:v>
                </c:pt>
                <c:pt idx="212">
                  <c:v>46.95588000000001</c:v>
                </c:pt>
                <c:pt idx="213">
                  <c:v>46.00188000000001</c:v>
                </c:pt>
                <c:pt idx="214">
                  <c:v>46.00188000000001</c:v>
                </c:pt>
                <c:pt idx="215">
                  <c:v>46.10872800000001</c:v>
                </c:pt>
                <c:pt idx="216">
                  <c:v>46.318608</c:v>
                </c:pt>
                <c:pt idx="217">
                  <c:v>46.318608</c:v>
                </c:pt>
                <c:pt idx="218">
                  <c:v>46.532304</c:v>
                </c:pt>
                <c:pt idx="219">
                  <c:v>46.215576</c:v>
                </c:pt>
                <c:pt idx="220">
                  <c:v>45.68515200000001</c:v>
                </c:pt>
                <c:pt idx="221">
                  <c:v>45.471456</c:v>
                </c:pt>
                <c:pt idx="222">
                  <c:v>45.578304</c:v>
                </c:pt>
                <c:pt idx="223">
                  <c:v>45.471456</c:v>
                </c:pt>
                <c:pt idx="224">
                  <c:v>46.639152</c:v>
                </c:pt>
                <c:pt idx="225">
                  <c:v>46.425456</c:v>
                </c:pt>
                <c:pt idx="226">
                  <c:v>46.215576</c:v>
                </c:pt>
                <c:pt idx="227">
                  <c:v>45.79200000000001</c:v>
                </c:pt>
                <c:pt idx="228">
                  <c:v>44.517456</c:v>
                </c:pt>
                <c:pt idx="229">
                  <c:v>41.445576</c:v>
                </c:pt>
                <c:pt idx="230">
                  <c:v>40.17103200000001</c:v>
                </c:pt>
                <c:pt idx="231">
                  <c:v>48.123576</c:v>
                </c:pt>
                <c:pt idx="232">
                  <c:v>52.149456</c:v>
                </c:pt>
                <c:pt idx="233">
                  <c:v>50.031576</c:v>
                </c:pt>
                <c:pt idx="234">
                  <c:v>46.746</c:v>
                </c:pt>
                <c:pt idx="235">
                  <c:v>40.38472800000001</c:v>
                </c:pt>
                <c:pt idx="236">
                  <c:v>37.41588</c:v>
                </c:pt>
                <c:pt idx="237">
                  <c:v>34.344</c:v>
                </c:pt>
                <c:pt idx="238">
                  <c:v>28.82988</c:v>
                </c:pt>
                <c:pt idx="239">
                  <c:v>23.85</c:v>
                </c:pt>
                <c:pt idx="240">
                  <c:v>21.514608</c:v>
                </c:pt>
                <c:pt idx="241">
                  <c:v>19.183032</c:v>
                </c:pt>
                <c:pt idx="242">
                  <c:v>17.065152</c:v>
                </c:pt>
                <c:pt idx="243">
                  <c:v>15.050304</c:v>
                </c:pt>
                <c:pt idx="244">
                  <c:v>11.341152</c:v>
                </c:pt>
                <c:pt idx="245">
                  <c:v>9.856728000000002</c:v>
                </c:pt>
                <c:pt idx="246">
                  <c:v>8.158608000000001</c:v>
                </c:pt>
                <c:pt idx="247">
                  <c:v>4.556304000000001</c:v>
                </c:pt>
                <c:pt idx="248">
                  <c:v>3.388608</c:v>
                </c:pt>
                <c:pt idx="249">
                  <c:v>2.541456</c:v>
                </c:pt>
              </c:numCache>
            </c:numRef>
          </c:yVal>
        </c:ser>
        <c:ser>
          <c:idx val="21"/>
          <c:order val="21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Data!$JD$3:$JD$253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0.21087</c:v>
                </c:pt>
                <c:pt idx="35">
                  <c:v>0.103518</c:v>
                </c:pt>
                <c:pt idx="36">
                  <c:v>0.529092</c:v>
                </c:pt>
                <c:pt idx="37">
                  <c:v>1.487592</c:v>
                </c:pt>
                <c:pt idx="38">
                  <c:v>3.193722</c:v>
                </c:pt>
                <c:pt idx="39">
                  <c:v>3.937518</c:v>
                </c:pt>
                <c:pt idx="40">
                  <c:v>4.363092</c:v>
                </c:pt>
                <c:pt idx="41">
                  <c:v>5.110722</c:v>
                </c:pt>
                <c:pt idx="42">
                  <c:v>5.643648</c:v>
                </c:pt>
                <c:pt idx="43">
                  <c:v>2.768148</c:v>
                </c:pt>
                <c:pt idx="44">
                  <c:v>1.594944</c:v>
                </c:pt>
                <c:pt idx="45">
                  <c:v>0</c:v>
                </c:pt>
                <c:pt idx="46">
                  <c:v>1.917</c:v>
                </c:pt>
                <c:pt idx="47">
                  <c:v>3.511944</c:v>
                </c:pt>
                <c:pt idx="48">
                  <c:v>4.470444000000001</c:v>
                </c:pt>
                <c:pt idx="49">
                  <c:v>5.110722</c:v>
                </c:pt>
                <c:pt idx="50">
                  <c:v>6.709499999999999</c:v>
                </c:pt>
                <c:pt idx="51">
                  <c:v>6.709499999999999</c:v>
                </c:pt>
                <c:pt idx="52">
                  <c:v>5.961869999999999</c:v>
                </c:pt>
                <c:pt idx="53">
                  <c:v>6.494796</c:v>
                </c:pt>
                <c:pt idx="54">
                  <c:v>8.304444</c:v>
                </c:pt>
                <c:pt idx="55">
                  <c:v>8.6265</c:v>
                </c:pt>
                <c:pt idx="56">
                  <c:v>12.031092</c:v>
                </c:pt>
                <c:pt idx="57">
                  <c:v>14.162796</c:v>
                </c:pt>
                <c:pt idx="58">
                  <c:v>15.972444</c:v>
                </c:pt>
                <c:pt idx="59">
                  <c:v>17.356518</c:v>
                </c:pt>
                <c:pt idx="60">
                  <c:v>17.253</c:v>
                </c:pt>
                <c:pt idx="61">
                  <c:v>18.740592</c:v>
                </c:pt>
                <c:pt idx="62">
                  <c:v>19.488222</c:v>
                </c:pt>
                <c:pt idx="63">
                  <c:v>20.1285</c:v>
                </c:pt>
                <c:pt idx="64">
                  <c:v>20.232018</c:v>
                </c:pt>
                <c:pt idx="65">
                  <c:v>20.979648</c:v>
                </c:pt>
                <c:pt idx="66">
                  <c:v>21.61609199999999</c:v>
                </c:pt>
                <c:pt idx="67">
                  <c:v>22.789296</c:v>
                </c:pt>
                <c:pt idx="68">
                  <c:v>23.640444</c:v>
                </c:pt>
                <c:pt idx="69">
                  <c:v>23.9625</c:v>
                </c:pt>
                <c:pt idx="70">
                  <c:v>23.533092</c:v>
                </c:pt>
                <c:pt idx="71">
                  <c:v>22.681944</c:v>
                </c:pt>
                <c:pt idx="72">
                  <c:v>17.145648</c:v>
                </c:pt>
                <c:pt idx="73">
                  <c:v>11.820222</c:v>
                </c:pt>
                <c:pt idx="74">
                  <c:v>9.688518</c:v>
                </c:pt>
                <c:pt idx="75">
                  <c:v>7.668</c:v>
                </c:pt>
                <c:pt idx="76">
                  <c:v>1.917</c:v>
                </c:pt>
                <c:pt idx="77">
                  <c:v>0.9585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9.052074000000001</c:v>
                </c:pt>
                <c:pt idx="88">
                  <c:v>12.564018</c:v>
                </c:pt>
                <c:pt idx="89">
                  <c:v>13.522518</c:v>
                </c:pt>
                <c:pt idx="90">
                  <c:v>16.823592</c:v>
                </c:pt>
                <c:pt idx="91">
                  <c:v>21.512574</c:v>
                </c:pt>
                <c:pt idx="92">
                  <c:v>23.640444</c:v>
                </c:pt>
                <c:pt idx="93">
                  <c:v>24.921</c:v>
                </c:pt>
                <c:pt idx="94">
                  <c:v>26.408592</c:v>
                </c:pt>
                <c:pt idx="95">
                  <c:v>27.900018</c:v>
                </c:pt>
                <c:pt idx="96">
                  <c:v>31.201092</c:v>
                </c:pt>
                <c:pt idx="97">
                  <c:v>32.79987</c:v>
                </c:pt>
                <c:pt idx="98">
                  <c:v>34.076592</c:v>
                </c:pt>
                <c:pt idx="99">
                  <c:v>36.526518</c:v>
                </c:pt>
                <c:pt idx="100">
                  <c:v>36.952092</c:v>
                </c:pt>
                <c:pt idx="101">
                  <c:v>37.3815</c:v>
                </c:pt>
                <c:pt idx="102">
                  <c:v>38.232648</c:v>
                </c:pt>
                <c:pt idx="103">
                  <c:v>40.14964800000001</c:v>
                </c:pt>
                <c:pt idx="104">
                  <c:v>40.575222</c:v>
                </c:pt>
                <c:pt idx="105">
                  <c:v>39.2985</c:v>
                </c:pt>
                <c:pt idx="106">
                  <c:v>36.63387</c:v>
                </c:pt>
                <c:pt idx="107">
                  <c:v>34.824222</c:v>
                </c:pt>
                <c:pt idx="108">
                  <c:v>31.6305</c:v>
                </c:pt>
                <c:pt idx="109">
                  <c:v>30.349944</c:v>
                </c:pt>
                <c:pt idx="110">
                  <c:v>30.88287</c:v>
                </c:pt>
                <c:pt idx="111">
                  <c:v>32.79987</c:v>
                </c:pt>
                <c:pt idx="112">
                  <c:v>34.60951799999999</c:v>
                </c:pt>
                <c:pt idx="113">
                  <c:v>37.699722</c:v>
                </c:pt>
                <c:pt idx="114">
                  <c:v>38.443518</c:v>
                </c:pt>
                <c:pt idx="115">
                  <c:v>40.575222</c:v>
                </c:pt>
                <c:pt idx="116">
                  <c:v>41.42637</c:v>
                </c:pt>
                <c:pt idx="117">
                  <c:v>43.661592</c:v>
                </c:pt>
                <c:pt idx="118">
                  <c:v>44.942148</c:v>
                </c:pt>
                <c:pt idx="119">
                  <c:v>45.68594399999999</c:v>
                </c:pt>
                <c:pt idx="120">
                  <c:v>46.43357399999999</c:v>
                </c:pt>
                <c:pt idx="121">
                  <c:v>46.21887</c:v>
                </c:pt>
                <c:pt idx="122">
                  <c:v>45.68594399999999</c:v>
                </c:pt>
                <c:pt idx="123">
                  <c:v>45.153018</c:v>
                </c:pt>
                <c:pt idx="124">
                  <c:v>45.47507399999999</c:v>
                </c:pt>
                <c:pt idx="125">
                  <c:v>45.47507399999999</c:v>
                </c:pt>
                <c:pt idx="126">
                  <c:v>45.900648</c:v>
                </c:pt>
                <c:pt idx="127">
                  <c:v>46.326222</c:v>
                </c:pt>
                <c:pt idx="128">
                  <c:v>46.9665</c:v>
                </c:pt>
                <c:pt idx="129">
                  <c:v>46.751796</c:v>
                </c:pt>
                <c:pt idx="130">
                  <c:v>46.64444399999999</c:v>
                </c:pt>
                <c:pt idx="131">
                  <c:v>46.537092</c:v>
                </c:pt>
                <c:pt idx="132">
                  <c:v>46.21887</c:v>
                </c:pt>
                <c:pt idx="133">
                  <c:v>46.537092</c:v>
                </c:pt>
                <c:pt idx="134">
                  <c:v>46.43357399999999</c:v>
                </c:pt>
                <c:pt idx="135">
                  <c:v>46.64444399999999</c:v>
                </c:pt>
                <c:pt idx="136">
                  <c:v>46.326222</c:v>
                </c:pt>
                <c:pt idx="137">
                  <c:v>45.900648</c:v>
                </c:pt>
                <c:pt idx="138">
                  <c:v>45.578592</c:v>
                </c:pt>
                <c:pt idx="139">
                  <c:v>45.68594399999999</c:v>
                </c:pt>
                <c:pt idx="140">
                  <c:v>45.367722</c:v>
                </c:pt>
                <c:pt idx="141">
                  <c:v>46.111518</c:v>
                </c:pt>
                <c:pt idx="142">
                  <c:v>46.21887</c:v>
                </c:pt>
                <c:pt idx="143">
                  <c:v>46.008</c:v>
                </c:pt>
                <c:pt idx="144">
                  <c:v>45.900648</c:v>
                </c:pt>
                <c:pt idx="145">
                  <c:v>46.43357399999999</c:v>
                </c:pt>
                <c:pt idx="146">
                  <c:v>46.537092</c:v>
                </c:pt>
                <c:pt idx="147">
                  <c:v>46.43357399999999</c:v>
                </c:pt>
                <c:pt idx="148">
                  <c:v>46.64444399999999</c:v>
                </c:pt>
                <c:pt idx="149">
                  <c:v>46.43357399999999</c:v>
                </c:pt>
                <c:pt idx="150">
                  <c:v>46.008</c:v>
                </c:pt>
                <c:pt idx="151">
                  <c:v>46.111518</c:v>
                </c:pt>
                <c:pt idx="152">
                  <c:v>45.79329600000001</c:v>
                </c:pt>
                <c:pt idx="153">
                  <c:v>45.68594399999999</c:v>
                </c:pt>
                <c:pt idx="154">
                  <c:v>45.578592</c:v>
                </c:pt>
                <c:pt idx="155">
                  <c:v>45.578592</c:v>
                </c:pt>
                <c:pt idx="156">
                  <c:v>45.900648</c:v>
                </c:pt>
                <c:pt idx="157">
                  <c:v>45.900648</c:v>
                </c:pt>
                <c:pt idx="158">
                  <c:v>46.111518</c:v>
                </c:pt>
                <c:pt idx="159">
                  <c:v>45.47507399999999</c:v>
                </c:pt>
                <c:pt idx="160">
                  <c:v>45.578592</c:v>
                </c:pt>
                <c:pt idx="161">
                  <c:v>45.79329600000001</c:v>
                </c:pt>
                <c:pt idx="162">
                  <c:v>46.111518</c:v>
                </c:pt>
                <c:pt idx="163">
                  <c:v>46.64444399999999</c:v>
                </c:pt>
                <c:pt idx="164">
                  <c:v>46.43357399999999</c:v>
                </c:pt>
                <c:pt idx="165">
                  <c:v>46.21887</c:v>
                </c:pt>
                <c:pt idx="166">
                  <c:v>46.326222</c:v>
                </c:pt>
                <c:pt idx="167">
                  <c:v>46.43357399999999</c:v>
                </c:pt>
                <c:pt idx="168">
                  <c:v>46.751796</c:v>
                </c:pt>
                <c:pt idx="169">
                  <c:v>46.64444399999999</c:v>
                </c:pt>
                <c:pt idx="170">
                  <c:v>46.43357399999999</c:v>
                </c:pt>
                <c:pt idx="171">
                  <c:v>46.326222</c:v>
                </c:pt>
                <c:pt idx="172">
                  <c:v>46.111518</c:v>
                </c:pt>
                <c:pt idx="173">
                  <c:v>46.008</c:v>
                </c:pt>
                <c:pt idx="174">
                  <c:v>46.43357399999999</c:v>
                </c:pt>
                <c:pt idx="175">
                  <c:v>46.21887</c:v>
                </c:pt>
                <c:pt idx="176">
                  <c:v>46.111518</c:v>
                </c:pt>
                <c:pt idx="177">
                  <c:v>46.43357399999999</c:v>
                </c:pt>
                <c:pt idx="178">
                  <c:v>46.43357399999999</c:v>
                </c:pt>
                <c:pt idx="179">
                  <c:v>46.008</c:v>
                </c:pt>
                <c:pt idx="180">
                  <c:v>45.68594399999999</c:v>
                </c:pt>
                <c:pt idx="181">
                  <c:v>45.900648</c:v>
                </c:pt>
                <c:pt idx="182">
                  <c:v>45.900648</c:v>
                </c:pt>
                <c:pt idx="183">
                  <c:v>45.79329600000001</c:v>
                </c:pt>
                <c:pt idx="184">
                  <c:v>46.21887</c:v>
                </c:pt>
                <c:pt idx="185">
                  <c:v>46.43357399999999</c:v>
                </c:pt>
                <c:pt idx="186">
                  <c:v>46.326222</c:v>
                </c:pt>
                <c:pt idx="187">
                  <c:v>46.21887</c:v>
                </c:pt>
                <c:pt idx="188">
                  <c:v>45.79329600000001</c:v>
                </c:pt>
                <c:pt idx="189">
                  <c:v>45.68594399999999</c:v>
                </c:pt>
                <c:pt idx="190">
                  <c:v>45.79329600000001</c:v>
                </c:pt>
                <c:pt idx="191">
                  <c:v>45.79329600000001</c:v>
                </c:pt>
                <c:pt idx="192">
                  <c:v>46.537092</c:v>
                </c:pt>
                <c:pt idx="193">
                  <c:v>46.111518</c:v>
                </c:pt>
                <c:pt idx="194">
                  <c:v>46.21887</c:v>
                </c:pt>
                <c:pt idx="195">
                  <c:v>46.21887</c:v>
                </c:pt>
                <c:pt idx="196">
                  <c:v>45.68594399999999</c:v>
                </c:pt>
                <c:pt idx="197">
                  <c:v>45.578592</c:v>
                </c:pt>
                <c:pt idx="198">
                  <c:v>46.008</c:v>
                </c:pt>
                <c:pt idx="199">
                  <c:v>46.008</c:v>
                </c:pt>
                <c:pt idx="200">
                  <c:v>46.21887</c:v>
                </c:pt>
                <c:pt idx="201">
                  <c:v>46.9665</c:v>
                </c:pt>
                <c:pt idx="202">
                  <c:v>46.751796</c:v>
                </c:pt>
                <c:pt idx="203">
                  <c:v>46.64444399999999</c:v>
                </c:pt>
                <c:pt idx="204">
                  <c:v>46.751796</c:v>
                </c:pt>
                <c:pt idx="205">
                  <c:v>46.537092</c:v>
                </c:pt>
                <c:pt idx="206">
                  <c:v>46.537092</c:v>
                </c:pt>
                <c:pt idx="207">
                  <c:v>46.326222</c:v>
                </c:pt>
                <c:pt idx="208">
                  <c:v>45.900648</c:v>
                </c:pt>
                <c:pt idx="209">
                  <c:v>45.900648</c:v>
                </c:pt>
                <c:pt idx="210">
                  <c:v>46.751796</c:v>
                </c:pt>
                <c:pt idx="211">
                  <c:v>47.070018</c:v>
                </c:pt>
                <c:pt idx="212">
                  <c:v>47.17737</c:v>
                </c:pt>
                <c:pt idx="213">
                  <c:v>46.21887</c:v>
                </c:pt>
                <c:pt idx="214">
                  <c:v>46.21887</c:v>
                </c:pt>
                <c:pt idx="215">
                  <c:v>46.326222</c:v>
                </c:pt>
                <c:pt idx="216">
                  <c:v>46.537092</c:v>
                </c:pt>
                <c:pt idx="217">
                  <c:v>46.537092</c:v>
                </c:pt>
                <c:pt idx="218">
                  <c:v>46.751796</c:v>
                </c:pt>
                <c:pt idx="219">
                  <c:v>46.43357399999999</c:v>
                </c:pt>
                <c:pt idx="220">
                  <c:v>45.900648</c:v>
                </c:pt>
                <c:pt idx="221">
                  <c:v>45.68594399999999</c:v>
                </c:pt>
                <c:pt idx="222">
                  <c:v>45.79329600000001</c:v>
                </c:pt>
                <c:pt idx="223">
                  <c:v>45.68594399999999</c:v>
                </c:pt>
                <c:pt idx="224">
                  <c:v>46.859148</c:v>
                </c:pt>
                <c:pt idx="225">
                  <c:v>46.64444399999999</c:v>
                </c:pt>
                <c:pt idx="226">
                  <c:v>46.43357399999999</c:v>
                </c:pt>
                <c:pt idx="227">
                  <c:v>46.008</c:v>
                </c:pt>
                <c:pt idx="228">
                  <c:v>44.727444</c:v>
                </c:pt>
                <c:pt idx="229">
                  <c:v>41.641074</c:v>
                </c:pt>
                <c:pt idx="230">
                  <c:v>40.36051800000001</c:v>
                </c:pt>
                <c:pt idx="231">
                  <c:v>48.35057399999999</c:v>
                </c:pt>
                <c:pt idx="232">
                  <c:v>52.395444</c:v>
                </c:pt>
                <c:pt idx="233">
                  <c:v>50.267574</c:v>
                </c:pt>
                <c:pt idx="234">
                  <c:v>46.9665</c:v>
                </c:pt>
                <c:pt idx="235">
                  <c:v>40.575222</c:v>
                </c:pt>
                <c:pt idx="236">
                  <c:v>37.59237</c:v>
                </c:pt>
                <c:pt idx="237">
                  <c:v>34.506</c:v>
                </c:pt>
                <c:pt idx="238">
                  <c:v>28.96587</c:v>
                </c:pt>
                <c:pt idx="239">
                  <c:v>23.9625</c:v>
                </c:pt>
                <c:pt idx="240">
                  <c:v>21.61609199999999</c:v>
                </c:pt>
                <c:pt idx="241">
                  <c:v>19.273518</c:v>
                </c:pt>
                <c:pt idx="242">
                  <c:v>17.145648</c:v>
                </c:pt>
                <c:pt idx="243">
                  <c:v>15.121296</c:v>
                </c:pt>
                <c:pt idx="244">
                  <c:v>11.394648</c:v>
                </c:pt>
                <c:pt idx="245">
                  <c:v>9.903222000000001</c:v>
                </c:pt>
                <c:pt idx="246">
                  <c:v>8.197092</c:v>
                </c:pt>
                <c:pt idx="247">
                  <c:v>4.577796000000001</c:v>
                </c:pt>
                <c:pt idx="248">
                  <c:v>3.404592</c:v>
                </c:pt>
                <c:pt idx="249">
                  <c:v>2.553443999999999</c:v>
                </c:pt>
              </c:numCache>
            </c:numRef>
          </c:yVal>
        </c:ser>
        <c:ser>
          <c:idx val="22"/>
          <c:order val="22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Data!$JE$3:$JE$253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0.21186</c:v>
                </c:pt>
                <c:pt idx="35">
                  <c:v>0.104004</c:v>
                </c:pt>
                <c:pt idx="36">
                  <c:v>0.531576</c:v>
                </c:pt>
                <c:pt idx="37">
                  <c:v>1.494576</c:v>
                </c:pt>
                <c:pt idx="38">
                  <c:v>3.208716</c:v>
                </c:pt>
                <c:pt idx="39">
                  <c:v>3.956004000000001</c:v>
                </c:pt>
                <c:pt idx="40">
                  <c:v>4.383576000000001</c:v>
                </c:pt>
                <c:pt idx="41">
                  <c:v>5.134716</c:v>
                </c:pt>
                <c:pt idx="42">
                  <c:v>5.670144000000001</c:v>
                </c:pt>
                <c:pt idx="43">
                  <c:v>2.781144</c:v>
                </c:pt>
                <c:pt idx="44">
                  <c:v>1.602432</c:v>
                </c:pt>
                <c:pt idx="45">
                  <c:v>0</c:v>
                </c:pt>
                <c:pt idx="46">
                  <c:v>1.926</c:v>
                </c:pt>
                <c:pt idx="47">
                  <c:v>3.528432</c:v>
                </c:pt>
                <c:pt idx="48">
                  <c:v>4.491432000000001</c:v>
                </c:pt>
                <c:pt idx="49">
                  <c:v>5.134716</c:v>
                </c:pt>
                <c:pt idx="50">
                  <c:v>6.741000000000001</c:v>
                </c:pt>
                <c:pt idx="51">
                  <c:v>6.741000000000001</c:v>
                </c:pt>
                <c:pt idx="52">
                  <c:v>5.98986</c:v>
                </c:pt>
                <c:pt idx="53">
                  <c:v>6.525288000000002</c:v>
                </c:pt>
                <c:pt idx="54">
                  <c:v>8.343432</c:v>
                </c:pt>
                <c:pt idx="55">
                  <c:v>8.667</c:v>
                </c:pt>
                <c:pt idx="56">
                  <c:v>12.087576</c:v>
                </c:pt>
                <c:pt idx="57">
                  <c:v>14.229288</c:v>
                </c:pt>
                <c:pt idx="58">
                  <c:v>16.047432</c:v>
                </c:pt>
                <c:pt idx="59">
                  <c:v>17.438004</c:v>
                </c:pt>
                <c:pt idx="60">
                  <c:v>17.334</c:v>
                </c:pt>
                <c:pt idx="61">
                  <c:v>18.828576</c:v>
                </c:pt>
                <c:pt idx="62">
                  <c:v>19.579716</c:v>
                </c:pt>
                <c:pt idx="63">
                  <c:v>20.223</c:v>
                </c:pt>
                <c:pt idx="64">
                  <c:v>20.327004</c:v>
                </c:pt>
                <c:pt idx="65">
                  <c:v>21.078144</c:v>
                </c:pt>
                <c:pt idx="66">
                  <c:v>21.717576</c:v>
                </c:pt>
                <c:pt idx="67">
                  <c:v>22.89628800000001</c:v>
                </c:pt>
                <c:pt idx="68">
                  <c:v>23.751432</c:v>
                </c:pt>
                <c:pt idx="69">
                  <c:v>24.075</c:v>
                </c:pt>
                <c:pt idx="70">
                  <c:v>23.643576</c:v>
                </c:pt>
                <c:pt idx="71">
                  <c:v>22.788432</c:v>
                </c:pt>
                <c:pt idx="72">
                  <c:v>17.226144</c:v>
                </c:pt>
                <c:pt idx="73">
                  <c:v>11.875716</c:v>
                </c:pt>
                <c:pt idx="74">
                  <c:v>9.734004000000002</c:v>
                </c:pt>
                <c:pt idx="75">
                  <c:v>7.704000000000001</c:v>
                </c:pt>
                <c:pt idx="76">
                  <c:v>1.926</c:v>
                </c:pt>
                <c:pt idx="77">
                  <c:v>0.9630000000000001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9.094572000000001</c:v>
                </c:pt>
                <c:pt idx="88">
                  <c:v>12.623004</c:v>
                </c:pt>
                <c:pt idx="89">
                  <c:v>13.586004</c:v>
                </c:pt>
                <c:pt idx="90">
                  <c:v>16.902576</c:v>
                </c:pt>
                <c:pt idx="91">
                  <c:v>21.613572</c:v>
                </c:pt>
                <c:pt idx="92">
                  <c:v>23.751432</c:v>
                </c:pt>
                <c:pt idx="93">
                  <c:v>25.038</c:v>
                </c:pt>
                <c:pt idx="94">
                  <c:v>26.532576</c:v>
                </c:pt>
                <c:pt idx="95">
                  <c:v>28.031004</c:v>
                </c:pt>
                <c:pt idx="96">
                  <c:v>31.347576</c:v>
                </c:pt>
                <c:pt idx="97">
                  <c:v>32.95386</c:v>
                </c:pt>
                <c:pt idx="98">
                  <c:v>34.236576</c:v>
                </c:pt>
                <c:pt idx="99">
                  <c:v>36.698004</c:v>
                </c:pt>
                <c:pt idx="100">
                  <c:v>37.125576</c:v>
                </c:pt>
                <c:pt idx="101">
                  <c:v>37.557</c:v>
                </c:pt>
                <c:pt idx="102">
                  <c:v>38.41214400000001</c:v>
                </c:pt>
                <c:pt idx="103">
                  <c:v>40.33814400000001</c:v>
                </c:pt>
                <c:pt idx="104">
                  <c:v>40.765716</c:v>
                </c:pt>
                <c:pt idx="105">
                  <c:v>39.483</c:v>
                </c:pt>
                <c:pt idx="106">
                  <c:v>36.80586</c:v>
                </c:pt>
                <c:pt idx="107">
                  <c:v>34.987716</c:v>
                </c:pt>
                <c:pt idx="108">
                  <c:v>31.779</c:v>
                </c:pt>
                <c:pt idx="109">
                  <c:v>30.492432</c:v>
                </c:pt>
                <c:pt idx="110">
                  <c:v>31.02786</c:v>
                </c:pt>
                <c:pt idx="111">
                  <c:v>32.95386</c:v>
                </c:pt>
                <c:pt idx="112">
                  <c:v>34.772004</c:v>
                </c:pt>
                <c:pt idx="113">
                  <c:v>37.876716</c:v>
                </c:pt>
                <c:pt idx="114">
                  <c:v>38.62400400000001</c:v>
                </c:pt>
                <c:pt idx="115">
                  <c:v>40.765716</c:v>
                </c:pt>
                <c:pt idx="116">
                  <c:v>41.62086000000001</c:v>
                </c:pt>
                <c:pt idx="117">
                  <c:v>43.866576</c:v>
                </c:pt>
                <c:pt idx="118">
                  <c:v>45.153144</c:v>
                </c:pt>
                <c:pt idx="119">
                  <c:v>45.900432</c:v>
                </c:pt>
                <c:pt idx="120">
                  <c:v>46.65157199999999</c:v>
                </c:pt>
                <c:pt idx="121">
                  <c:v>46.43586000000001</c:v>
                </c:pt>
                <c:pt idx="122">
                  <c:v>45.900432</c:v>
                </c:pt>
                <c:pt idx="123">
                  <c:v>45.36500400000001</c:v>
                </c:pt>
                <c:pt idx="124">
                  <c:v>45.688572</c:v>
                </c:pt>
                <c:pt idx="125">
                  <c:v>45.688572</c:v>
                </c:pt>
                <c:pt idx="126">
                  <c:v>46.11614400000001</c:v>
                </c:pt>
                <c:pt idx="127">
                  <c:v>46.543716</c:v>
                </c:pt>
                <c:pt idx="128">
                  <c:v>47.187</c:v>
                </c:pt>
                <c:pt idx="129">
                  <c:v>46.97128800000001</c:v>
                </c:pt>
                <c:pt idx="130">
                  <c:v>46.863432</c:v>
                </c:pt>
                <c:pt idx="131">
                  <c:v>46.755576</c:v>
                </c:pt>
                <c:pt idx="132">
                  <c:v>46.43586000000001</c:v>
                </c:pt>
                <c:pt idx="133">
                  <c:v>46.755576</c:v>
                </c:pt>
                <c:pt idx="134">
                  <c:v>46.65157199999999</c:v>
                </c:pt>
                <c:pt idx="135">
                  <c:v>46.863432</c:v>
                </c:pt>
                <c:pt idx="136">
                  <c:v>46.543716</c:v>
                </c:pt>
                <c:pt idx="137">
                  <c:v>46.11614400000001</c:v>
                </c:pt>
                <c:pt idx="138">
                  <c:v>45.79257600000001</c:v>
                </c:pt>
                <c:pt idx="139">
                  <c:v>45.900432</c:v>
                </c:pt>
                <c:pt idx="140">
                  <c:v>45.58071600000001</c:v>
                </c:pt>
                <c:pt idx="141">
                  <c:v>46.32800400000001</c:v>
                </c:pt>
                <c:pt idx="142">
                  <c:v>46.43586000000001</c:v>
                </c:pt>
                <c:pt idx="143">
                  <c:v>46.224</c:v>
                </c:pt>
                <c:pt idx="144">
                  <c:v>46.11614400000001</c:v>
                </c:pt>
                <c:pt idx="145">
                  <c:v>46.65157199999999</c:v>
                </c:pt>
                <c:pt idx="146">
                  <c:v>46.755576</c:v>
                </c:pt>
                <c:pt idx="147">
                  <c:v>46.65157199999999</c:v>
                </c:pt>
                <c:pt idx="148">
                  <c:v>46.863432</c:v>
                </c:pt>
                <c:pt idx="149">
                  <c:v>46.65157199999999</c:v>
                </c:pt>
                <c:pt idx="150">
                  <c:v>46.224</c:v>
                </c:pt>
                <c:pt idx="151">
                  <c:v>46.32800400000001</c:v>
                </c:pt>
                <c:pt idx="152">
                  <c:v>46.00828800000001</c:v>
                </c:pt>
                <c:pt idx="153">
                  <c:v>45.900432</c:v>
                </c:pt>
                <c:pt idx="154">
                  <c:v>45.79257600000001</c:v>
                </c:pt>
                <c:pt idx="155">
                  <c:v>45.79257600000001</c:v>
                </c:pt>
                <c:pt idx="156">
                  <c:v>46.11614400000001</c:v>
                </c:pt>
                <c:pt idx="157">
                  <c:v>46.11614400000001</c:v>
                </c:pt>
                <c:pt idx="158">
                  <c:v>46.32800400000001</c:v>
                </c:pt>
                <c:pt idx="159">
                  <c:v>45.688572</c:v>
                </c:pt>
                <c:pt idx="160">
                  <c:v>45.79257600000001</c:v>
                </c:pt>
                <c:pt idx="161">
                  <c:v>46.00828800000001</c:v>
                </c:pt>
                <c:pt idx="162">
                  <c:v>46.32800400000001</c:v>
                </c:pt>
                <c:pt idx="163">
                  <c:v>46.863432</c:v>
                </c:pt>
                <c:pt idx="164">
                  <c:v>46.65157199999999</c:v>
                </c:pt>
                <c:pt idx="165">
                  <c:v>46.43586000000001</c:v>
                </c:pt>
                <c:pt idx="166">
                  <c:v>46.543716</c:v>
                </c:pt>
                <c:pt idx="167">
                  <c:v>46.65157199999999</c:v>
                </c:pt>
                <c:pt idx="168">
                  <c:v>46.97128800000001</c:v>
                </c:pt>
                <c:pt idx="169">
                  <c:v>46.863432</c:v>
                </c:pt>
                <c:pt idx="170">
                  <c:v>46.65157199999999</c:v>
                </c:pt>
                <c:pt idx="171">
                  <c:v>46.543716</c:v>
                </c:pt>
                <c:pt idx="172">
                  <c:v>46.32800400000001</c:v>
                </c:pt>
                <c:pt idx="173">
                  <c:v>46.224</c:v>
                </c:pt>
                <c:pt idx="174">
                  <c:v>46.65157199999999</c:v>
                </c:pt>
                <c:pt idx="175">
                  <c:v>46.43586000000001</c:v>
                </c:pt>
                <c:pt idx="176">
                  <c:v>46.32800400000001</c:v>
                </c:pt>
                <c:pt idx="177">
                  <c:v>46.65157199999999</c:v>
                </c:pt>
                <c:pt idx="178">
                  <c:v>46.65157199999999</c:v>
                </c:pt>
                <c:pt idx="179">
                  <c:v>46.224</c:v>
                </c:pt>
                <c:pt idx="180">
                  <c:v>45.900432</c:v>
                </c:pt>
                <c:pt idx="181">
                  <c:v>46.11614400000001</c:v>
                </c:pt>
                <c:pt idx="182">
                  <c:v>46.11614400000001</c:v>
                </c:pt>
                <c:pt idx="183">
                  <c:v>46.00828800000001</c:v>
                </c:pt>
                <c:pt idx="184">
                  <c:v>46.43586000000001</c:v>
                </c:pt>
                <c:pt idx="185">
                  <c:v>46.65157199999999</c:v>
                </c:pt>
                <c:pt idx="186">
                  <c:v>46.543716</c:v>
                </c:pt>
                <c:pt idx="187">
                  <c:v>46.43586000000001</c:v>
                </c:pt>
                <c:pt idx="188">
                  <c:v>46.00828800000001</c:v>
                </c:pt>
                <c:pt idx="189">
                  <c:v>45.900432</c:v>
                </c:pt>
                <c:pt idx="190">
                  <c:v>46.00828800000001</c:v>
                </c:pt>
                <c:pt idx="191">
                  <c:v>46.00828800000001</c:v>
                </c:pt>
                <c:pt idx="192">
                  <c:v>46.755576</c:v>
                </c:pt>
                <c:pt idx="193">
                  <c:v>46.32800400000001</c:v>
                </c:pt>
                <c:pt idx="194">
                  <c:v>46.43586000000001</c:v>
                </c:pt>
                <c:pt idx="195">
                  <c:v>46.43586000000001</c:v>
                </c:pt>
                <c:pt idx="196">
                  <c:v>45.900432</c:v>
                </c:pt>
                <c:pt idx="197">
                  <c:v>45.79257600000001</c:v>
                </c:pt>
                <c:pt idx="198">
                  <c:v>46.224</c:v>
                </c:pt>
                <c:pt idx="199">
                  <c:v>46.224</c:v>
                </c:pt>
                <c:pt idx="200">
                  <c:v>46.43586000000001</c:v>
                </c:pt>
                <c:pt idx="201">
                  <c:v>47.187</c:v>
                </c:pt>
                <c:pt idx="202">
                  <c:v>46.97128800000001</c:v>
                </c:pt>
                <c:pt idx="203">
                  <c:v>46.863432</c:v>
                </c:pt>
                <c:pt idx="204">
                  <c:v>46.97128800000001</c:v>
                </c:pt>
                <c:pt idx="205">
                  <c:v>46.755576</c:v>
                </c:pt>
                <c:pt idx="206">
                  <c:v>46.755576</c:v>
                </c:pt>
                <c:pt idx="207">
                  <c:v>46.543716</c:v>
                </c:pt>
                <c:pt idx="208">
                  <c:v>46.11614400000001</c:v>
                </c:pt>
                <c:pt idx="209">
                  <c:v>46.11614400000001</c:v>
                </c:pt>
                <c:pt idx="210">
                  <c:v>46.97128800000001</c:v>
                </c:pt>
                <c:pt idx="211">
                  <c:v>47.29100400000001</c:v>
                </c:pt>
                <c:pt idx="212">
                  <c:v>47.39886000000001</c:v>
                </c:pt>
                <c:pt idx="213">
                  <c:v>46.43586000000001</c:v>
                </c:pt>
                <c:pt idx="214">
                  <c:v>46.43586000000001</c:v>
                </c:pt>
                <c:pt idx="215">
                  <c:v>46.543716</c:v>
                </c:pt>
                <c:pt idx="216">
                  <c:v>46.755576</c:v>
                </c:pt>
                <c:pt idx="217">
                  <c:v>46.755576</c:v>
                </c:pt>
                <c:pt idx="218">
                  <c:v>46.97128800000001</c:v>
                </c:pt>
                <c:pt idx="219">
                  <c:v>46.65157199999999</c:v>
                </c:pt>
                <c:pt idx="220">
                  <c:v>46.11614400000001</c:v>
                </c:pt>
                <c:pt idx="221">
                  <c:v>45.900432</c:v>
                </c:pt>
                <c:pt idx="222">
                  <c:v>46.00828800000001</c:v>
                </c:pt>
                <c:pt idx="223">
                  <c:v>45.900432</c:v>
                </c:pt>
                <c:pt idx="224">
                  <c:v>47.07914400000001</c:v>
                </c:pt>
                <c:pt idx="225">
                  <c:v>46.863432</c:v>
                </c:pt>
                <c:pt idx="226">
                  <c:v>46.65157199999999</c:v>
                </c:pt>
                <c:pt idx="227">
                  <c:v>46.224</c:v>
                </c:pt>
                <c:pt idx="228">
                  <c:v>44.937432</c:v>
                </c:pt>
                <c:pt idx="229">
                  <c:v>41.836572</c:v>
                </c:pt>
                <c:pt idx="230">
                  <c:v>40.55000400000001</c:v>
                </c:pt>
                <c:pt idx="231">
                  <c:v>48.577572</c:v>
                </c:pt>
                <c:pt idx="232">
                  <c:v>52.641432</c:v>
                </c:pt>
                <c:pt idx="233">
                  <c:v>50.503572</c:v>
                </c:pt>
                <c:pt idx="234">
                  <c:v>47.187</c:v>
                </c:pt>
                <c:pt idx="235">
                  <c:v>40.765716</c:v>
                </c:pt>
                <c:pt idx="236">
                  <c:v>37.76886</c:v>
                </c:pt>
                <c:pt idx="237">
                  <c:v>34.668</c:v>
                </c:pt>
                <c:pt idx="238">
                  <c:v>29.10186</c:v>
                </c:pt>
                <c:pt idx="239">
                  <c:v>24.075</c:v>
                </c:pt>
                <c:pt idx="240">
                  <c:v>21.717576</c:v>
                </c:pt>
                <c:pt idx="241">
                  <c:v>19.364004</c:v>
                </c:pt>
                <c:pt idx="242">
                  <c:v>17.226144</c:v>
                </c:pt>
                <c:pt idx="243">
                  <c:v>15.192288</c:v>
                </c:pt>
                <c:pt idx="244">
                  <c:v>11.448144</c:v>
                </c:pt>
                <c:pt idx="245">
                  <c:v>9.949716000000002</c:v>
                </c:pt>
                <c:pt idx="246">
                  <c:v>8.235576000000002</c:v>
                </c:pt>
                <c:pt idx="247">
                  <c:v>4.599288000000001</c:v>
                </c:pt>
                <c:pt idx="248">
                  <c:v>3.420576000000001</c:v>
                </c:pt>
                <c:pt idx="249">
                  <c:v>2.565432</c:v>
                </c:pt>
              </c:numCache>
            </c:numRef>
          </c:yVal>
        </c:ser>
        <c:ser>
          <c:idx val="23"/>
          <c:order val="23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Data!$JF$3:$JF$253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0.21285</c:v>
                </c:pt>
                <c:pt idx="35">
                  <c:v>0.10449</c:v>
                </c:pt>
                <c:pt idx="36">
                  <c:v>0.53406</c:v>
                </c:pt>
                <c:pt idx="37">
                  <c:v>1.50156</c:v>
                </c:pt>
                <c:pt idx="38">
                  <c:v>3.22371</c:v>
                </c:pt>
                <c:pt idx="39">
                  <c:v>3.97449</c:v>
                </c:pt>
                <c:pt idx="40">
                  <c:v>4.404059999999999</c:v>
                </c:pt>
                <c:pt idx="41">
                  <c:v>5.15871</c:v>
                </c:pt>
                <c:pt idx="42">
                  <c:v>5.696639999999999</c:v>
                </c:pt>
                <c:pt idx="43">
                  <c:v>2.79414</c:v>
                </c:pt>
                <c:pt idx="44">
                  <c:v>1.60992</c:v>
                </c:pt>
                <c:pt idx="45">
                  <c:v>0</c:v>
                </c:pt>
                <c:pt idx="46">
                  <c:v>1.935</c:v>
                </c:pt>
                <c:pt idx="47">
                  <c:v>3.54492</c:v>
                </c:pt>
                <c:pt idx="48">
                  <c:v>4.512420000000001</c:v>
                </c:pt>
                <c:pt idx="49">
                  <c:v>5.15871</c:v>
                </c:pt>
                <c:pt idx="50">
                  <c:v>6.7725</c:v>
                </c:pt>
                <c:pt idx="51">
                  <c:v>6.7725</c:v>
                </c:pt>
                <c:pt idx="52">
                  <c:v>6.017849999999999</c:v>
                </c:pt>
                <c:pt idx="53">
                  <c:v>6.55578</c:v>
                </c:pt>
                <c:pt idx="54">
                  <c:v>8.38242</c:v>
                </c:pt>
                <c:pt idx="55">
                  <c:v>8.7075</c:v>
                </c:pt>
                <c:pt idx="56">
                  <c:v>12.14406</c:v>
                </c:pt>
                <c:pt idx="57">
                  <c:v>14.29578</c:v>
                </c:pt>
                <c:pt idx="58">
                  <c:v>16.12242</c:v>
                </c:pt>
                <c:pt idx="59">
                  <c:v>17.51949</c:v>
                </c:pt>
                <c:pt idx="60">
                  <c:v>17.415</c:v>
                </c:pt>
                <c:pt idx="61">
                  <c:v>18.91656</c:v>
                </c:pt>
                <c:pt idx="62">
                  <c:v>19.67121</c:v>
                </c:pt>
                <c:pt idx="63">
                  <c:v>20.3175</c:v>
                </c:pt>
                <c:pt idx="64">
                  <c:v>20.42199</c:v>
                </c:pt>
                <c:pt idx="65">
                  <c:v>21.17664</c:v>
                </c:pt>
                <c:pt idx="66">
                  <c:v>21.81906</c:v>
                </c:pt>
                <c:pt idx="67">
                  <c:v>23.00328</c:v>
                </c:pt>
                <c:pt idx="68">
                  <c:v>23.86242</c:v>
                </c:pt>
                <c:pt idx="69">
                  <c:v>24.1875</c:v>
                </c:pt>
                <c:pt idx="70">
                  <c:v>23.75406</c:v>
                </c:pt>
                <c:pt idx="71">
                  <c:v>22.89492</c:v>
                </c:pt>
                <c:pt idx="72">
                  <c:v>17.30664</c:v>
                </c:pt>
                <c:pt idx="73">
                  <c:v>11.93121</c:v>
                </c:pt>
                <c:pt idx="74">
                  <c:v>9.779490000000001</c:v>
                </c:pt>
                <c:pt idx="75">
                  <c:v>7.74</c:v>
                </c:pt>
                <c:pt idx="76">
                  <c:v>1.935</c:v>
                </c:pt>
                <c:pt idx="77">
                  <c:v>0.9675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9.137070000000001</c:v>
                </c:pt>
                <c:pt idx="88">
                  <c:v>12.68199</c:v>
                </c:pt>
                <c:pt idx="89">
                  <c:v>13.64949</c:v>
                </c:pt>
                <c:pt idx="90">
                  <c:v>16.98156</c:v>
                </c:pt>
                <c:pt idx="91">
                  <c:v>21.71457</c:v>
                </c:pt>
                <c:pt idx="92">
                  <c:v>23.86242</c:v>
                </c:pt>
                <c:pt idx="93">
                  <c:v>25.155</c:v>
                </c:pt>
                <c:pt idx="94">
                  <c:v>26.65656</c:v>
                </c:pt>
                <c:pt idx="95">
                  <c:v>28.16199</c:v>
                </c:pt>
                <c:pt idx="96">
                  <c:v>31.49406</c:v>
                </c:pt>
                <c:pt idx="97">
                  <c:v>33.10785</c:v>
                </c:pt>
                <c:pt idx="98">
                  <c:v>34.39656</c:v>
                </c:pt>
                <c:pt idx="99">
                  <c:v>36.86949</c:v>
                </c:pt>
                <c:pt idx="100">
                  <c:v>37.29906</c:v>
                </c:pt>
                <c:pt idx="101">
                  <c:v>37.7325</c:v>
                </c:pt>
                <c:pt idx="102">
                  <c:v>38.59164000000001</c:v>
                </c:pt>
                <c:pt idx="103">
                  <c:v>40.52664</c:v>
                </c:pt>
                <c:pt idx="104">
                  <c:v>40.95621000000001</c:v>
                </c:pt>
                <c:pt idx="105">
                  <c:v>39.6675</c:v>
                </c:pt>
                <c:pt idx="106">
                  <c:v>36.97785</c:v>
                </c:pt>
                <c:pt idx="107">
                  <c:v>35.15121</c:v>
                </c:pt>
                <c:pt idx="108">
                  <c:v>31.9275</c:v>
                </c:pt>
                <c:pt idx="109">
                  <c:v>30.63492</c:v>
                </c:pt>
                <c:pt idx="110">
                  <c:v>31.17285</c:v>
                </c:pt>
                <c:pt idx="111">
                  <c:v>33.10785</c:v>
                </c:pt>
                <c:pt idx="112">
                  <c:v>34.93449</c:v>
                </c:pt>
                <c:pt idx="113">
                  <c:v>38.05371</c:v>
                </c:pt>
                <c:pt idx="114">
                  <c:v>38.80449</c:v>
                </c:pt>
                <c:pt idx="115">
                  <c:v>40.95621000000001</c:v>
                </c:pt>
                <c:pt idx="116">
                  <c:v>41.81535</c:v>
                </c:pt>
                <c:pt idx="117">
                  <c:v>44.07156</c:v>
                </c:pt>
                <c:pt idx="118">
                  <c:v>45.36414000000001</c:v>
                </c:pt>
                <c:pt idx="119">
                  <c:v>46.11492</c:v>
                </c:pt>
                <c:pt idx="120">
                  <c:v>46.86957</c:v>
                </c:pt>
                <c:pt idx="121">
                  <c:v>46.65285</c:v>
                </c:pt>
                <c:pt idx="122">
                  <c:v>46.11492</c:v>
                </c:pt>
                <c:pt idx="123">
                  <c:v>45.57699</c:v>
                </c:pt>
                <c:pt idx="124">
                  <c:v>45.90206999999999</c:v>
                </c:pt>
                <c:pt idx="125">
                  <c:v>45.90206999999999</c:v>
                </c:pt>
                <c:pt idx="126">
                  <c:v>46.33164</c:v>
                </c:pt>
                <c:pt idx="127">
                  <c:v>46.76121</c:v>
                </c:pt>
                <c:pt idx="128">
                  <c:v>47.4075</c:v>
                </c:pt>
                <c:pt idx="129">
                  <c:v>47.19078</c:v>
                </c:pt>
                <c:pt idx="130">
                  <c:v>47.08241999999999</c:v>
                </c:pt>
                <c:pt idx="131">
                  <c:v>46.97406</c:v>
                </c:pt>
                <c:pt idx="132">
                  <c:v>46.65285</c:v>
                </c:pt>
                <c:pt idx="133">
                  <c:v>46.97406</c:v>
                </c:pt>
                <c:pt idx="134">
                  <c:v>46.86957</c:v>
                </c:pt>
                <c:pt idx="135">
                  <c:v>47.08241999999999</c:v>
                </c:pt>
                <c:pt idx="136">
                  <c:v>46.76121</c:v>
                </c:pt>
                <c:pt idx="137">
                  <c:v>46.33164</c:v>
                </c:pt>
                <c:pt idx="138">
                  <c:v>46.00656</c:v>
                </c:pt>
                <c:pt idx="139">
                  <c:v>46.11492</c:v>
                </c:pt>
                <c:pt idx="140">
                  <c:v>45.79371</c:v>
                </c:pt>
                <c:pt idx="141">
                  <c:v>46.54449</c:v>
                </c:pt>
                <c:pt idx="142">
                  <c:v>46.65285</c:v>
                </c:pt>
                <c:pt idx="143">
                  <c:v>46.44</c:v>
                </c:pt>
                <c:pt idx="144">
                  <c:v>46.33164</c:v>
                </c:pt>
                <c:pt idx="145">
                  <c:v>46.86957</c:v>
                </c:pt>
                <c:pt idx="146">
                  <c:v>46.97406</c:v>
                </c:pt>
                <c:pt idx="147">
                  <c:v>46.86957</c:v>
                </c:pt>
                <c:pt idx="148">
                  <c:v>47.08241999999999</c:v>
                </c:pt>
                <c:pt idx="149">
                  <c:v>46.86957</c:v>
                </c:pt>
                <c:pt idx="150">
                  <c:v>46.44</c:v>
                </c:pt>
                <c:pt idx="151">
                  <c:v>46.54449</c:v>
                </c:pt>
                <c:pt idx="152">
                  <c:v>46.22328</c:v>
                </c:pt>
                <c:pt idx="153">
                  <c:v>46.11492</c:v>
                </c:pt>
                <c:pt idx="154">
                  <c:v>46.00656</c:v>
                </c:pt>
                <c:pt idx="155">
                  <c:v>46.00656</c:v>
                </c:pt>
                <c:pt idx="156">
                  <c:v>46.33164</c:v>
                </c:pt>
                <c:pt idx="157">
                  <c:v>46.33164</c:v>
                </c:pt>
                <c:pt idx="158">
                  <c:v>46.54449</c:v>
                </c:pt>
                <c:pt idx="159">
                  <c:v>45.90206999999999</c:v>
                </c:pt>
                <c:pt idx="160">
                  <c:v>46.00656</c:v>
                </c:pt>
                <c:pt idx="161">
                  <c:v>46.22328</c:v>
                </c:pt>
                <c:pt idx="162">
                  <c:v>46.54449</c:v>
                </c:pt>
                <c:pt idx="163">
                  <c:v>47.08241999999999</c:v>
                </c:pt>
                <c:pt idx="164">
                  <c:v>46.86957</c:v>
                </c:pt>
                <c:pt idx="165">
                  <c:v>46.65285</c:v>
                </c:pt>
                <c:pt idx="166">
                  <c:v>46.76121</c:v>
                </c:pt>
                <c:pt idx="167">
                  <c:v>46.86957</c:v>
                </c:pt>
                <c:pt idx="168">
                  <c:v>47.19078</c:v>
                </c:pt>
                <c:pt idx="169">
                  <c:v>47.08241999999999</c:v>
                </c:pt>
                <c:pt idx="170">
                  <c:v>46.86957</c:v>
                </c:pt>
                <c:pt idx="171">
                  <c:v>46.76121</c:v>
                </c:pt>
                <c:pt idx="172">
                  <c:v>46.54449</c:v>
                </c:pt>
                <c:pt idx="173">
                  <c:v>46.44</c:v>
                </c:pt>
                <c:pt idx="174">
                  <c:v>46.86957</c:v>
                </c:pt>
                <c:pt idx="175">
                  <c:v>46.65285</c:v>
                </c:pt>
                <c:pt idx="176">
                  <c:v>46.54449</c:v>
                </c:pt>
                <c:pt idx="177">
                  <c:v>46.86957</c:v>
                </c:pt>
                <c:pt idx="178">
                  <c:v>46.86957</c:v>
                </c:pt>
                <c:pt idx="179">
                  <c:v>46.44</c:v>
                </c:pt>
                <c:pt idx="180">
                  <c:v>46.11492</c:v>
                </c:pt>
                <c:pt idx="181">
                  <c:v>46.33164</c:v>
                </c:pt>
                <c:pt idx="182">
                  <c:v>46.33164</c:v>
                </c:pt>
                <c:pt idx="183">
                  <c:v>46.22328</c:v>
                </c:pt>
                <c:pt idx="184">
                  <c:v>46.65285</c:v>
                </c:pt>
                <c:pt idx="185">
                  <c:v>46.86957</c:v>
                </c:pt>
                <c:pt idx="186">
                  <c:v>46.76121</c:v>
                </c:pt>
                <c:pt idx="187">
                  <c:v>46.65285</c:v>
                </c:pt>
                <c:pt idx="188">
                  <c:v>46.22328</c:v>
                </c:pt>
                <c:pt idx="189">
                  <c:v>46.11492</c:v>
                </c:pt>
                <c:pt idx="190">
                  <c:v>46.22328</c:v>
                </c:pt>
                <c:pt idx="191">
                  <c:v>46.22328</c:v>
                </c:pt>
                <c:pt idx="192">
                  <c:v>46.97406</c:v>
                </c:pt>
                <c:pt idx="193">
                  <c:v>46.54449</c:v>
                </c:pt>
                <c:pt idx="194">
                  <c:v>46.65285</c:v>
                </c:pt>
                <c:pt idx="195">
                  <c:v>46.65285</c:v>
                </c:pt>
                <c:pt idx="196">
                  <c:v>46.11492</c:v>
                </c:pt>
                <c:pt idx="197">
                  <c:v>46.00656</c:v>
                </c:pt>
                <c:pt idx="198">
                  <c:v>46.44</c:v>
                </c:pt>
                <c:pt idx="199">
                  <c:v>46.44</c:v>
                </c:pt>
                <c:pt idx="200">
                  <c:v>46.65285</c:v>
                </c:pt>
                <c:pt idx="201">
                  <c:v>47.4075</c:v>
                </c:pt>
                <c:pt idx="202">
                  <c:v>47.19078</c:v>
                </c:pt>
                <c:pt idx="203">
                  <c:v>47.08241999999999</c:v>
                </c:pt>
                <c:pt idx="204">
                  <c:v>47.19078</c:v>
                </c:pt>
                <c:pt idx="205">
                  <c:v>46.97406</c:v>
                </c:pt>
                <c:pt idx="206">
                  <c:v>46.97406</c:v>
                </c:pt>
                <c:pt idx="207">
                  <c:v>46.76121</c:v>
                </c:pt>
                <c:pt idx="208">
                  <c:v>46.33164</c:v>
                </c:pt>
                <c:pt idx="209">
                  <c:v>46.33164</c:v>
                </c:pt>
                <c:pt idx="210">
                  <c:v>47.19078</c:v>
                </c:pt>
                <c:pt idx="211">
                  <c:v>47.51199</c:v>
                </c:pt>
                <c:pt idx="212">
                  <c:v>47.62035</c:v>
                </c:pt>
                <c:pt idx="213">
                  <c:v>46.65285</c:v>
                </c:pt>
                <c:pt idx="214">
                  <c:v>46.65285</c:v>
                </c:pt>
                <c:pt idx="215">
                  <c:v>46.76121</c:v>
                </c:pt>
                <c:pt idx="216">
                  <c:v>46.97406</c:v>
                </c:pt>
                <c:pt idx="217">
                  <c:v>46.97406</c:v>
                </c:pt>
                <c:pt idx="218">
                  <c:v>47.19078</c:v>
                </c:pt>
                <c:pt idx="219">
                  <c:v>46.86957</c:v>
                </c:pt>
                <c:pt idx="220">
                  <c:v>46.33164</c:v>
                </c:pt>
                <c:pt idx="221">
                  <c:v>46.11492</c:v>
                </c:pt>
                <c:pt idx="222">
                  <c:v>46.22328</c:v>
                </c:pt>
                <c:pt idx="223">
                  <c:v>46.11492</c:v>
                </c:pt>
                <c:pt idx="224">
                  <c:v>47.29914</c:v>
                </c:pt>
                <c:pt idx="225">
                  <c:v>47.08241999999999</c:v>
                </c:pt>
                <c:pt idx="226">
                  <c:v>46.86957</c:v>
                </c:pt>
                <c:pt idx="227">
                  <c:v>46.44</c:v>
                </c:pt>
                <c:pt idx="228">
                  <c:v>45.14742</c:v>
                </c:pt>
                <c:pt idx="229">
                  <c:v>42.03206999999999</c:v>
                </c:pt>
                <c:pt idx="230">
                  <c:v>40.73949</c:v>
                </c:pt>
                <c:pt idx="231">
                  <c:v>48.80457</c:v>
                </c:pt>
                <c:pt idx="232">
                  <c:v>52.88742</c:v>
                </c:pt>
                <c:pt idx="233">
                  <c:v>50.73956999999999</c:v>
                </c:pt>
                <c:pt idx="234">
                  <c:v>47.4075</c:v>
                </c:pt>
                <c:pt idx="235">
                  <c:v>40.95621000000001</c:v>
                </c:pt>
                <c:pt idx="236">
                  <c:v>37.94535</c:v>
                </c:pt>
                <c:pt idx="237">
                  <c:v>34.83</c:v>
                </c:pt>
                <c:pt idx="238">
                  <c:v>29.23785</c:v>
                </c:pt>
                <c:pt idx="239">
                  <c:v>24.1875</c:v>
                </c:pt>
                <c:pt idx="240">
                  <c:v>21.81906</c:v>
                </c:pt>
                <c:pt idx="241">
                  <c:v>19.45449</c:v>
                </c:pt>
                <c:pt idx="242">
                  <c:v>17.30664</c:v>
                </c:pt>
                <c:pt idx="243">
                  <c:v>15.26328</c:v>
                </c:pt>
                <c:pt idx="244">
                  <c:v>11.50164</c:v>
                </c:pt>
                <c:pt idx="245">
                  <c:v>9.996210000000001</c:v>
                </c:pt>
                <c:pt idx="246">
                  <c:v>8.27406</c:v>
                </c:pt>
                <c:pt idx="247">
                  <c:v>4.620780000000001</c:v>
                </c:pt>
                <c:pt idx="248">
                  <c:v>3.43656</c:v>
                </c:pt>
                <c:pt idx="249">
                  <c:v>2.57742</c:v>
                </c:pt>
              </c:numCache>
            </c:numRef>
          </c:yVal>
        </c:ser>
        <c:ser>
          <c:idx val="24"/>
          <c:order val="24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Data!$JG$3:$JG$253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0.21384</c:v>
                </c:pt>
                <c:pt idx="35">
                  <c:v>0.104976</c:v>
                </c:pt>
                <c:pt idx="36">
                  <c:v>0.536544</c:v>
                </c:pt>
                <c:pt idx="37">
                  <c:v>1.508544</c:v>
                </c:pt>
                <c:pt idx="38">
                  <c:v>3.238704</c:v>
                </c:pt>
                <c:pt idx="39">
                  <c:v>3.992976000000001</c:v>
                </c:pt>
                <c:pt idx="40">
                  <c:v>4.424544</c:v>
                </c:pt>
                <c:pt idx="41">
                  <c:v>5.182704</c:v>
                </c:pt>
                <c:pt idx="42">
                  <c:v>5.723136</c:v>
                </c:pt>
                <c:pt idx="43">
                  <c:v>2.807136</c:v>
                </c:pt>
                <c:pt idx="44">
                  <c:v>1.617408</c:v>
                </c:pt>
                <c:pt idx="45">
                  <c:v>0</c:v>
                </c:pt>
                <c:pt idx="46">
                  <c:v>1.944</c:v>
                </c:pt>
                <c:pt idx="47">
                  <c:v>3.561408</c:v>
                </c:pt>
                <c:pt idx="48">
                  <c:v>4.533408000000001</c:v>
                </c:pt>
                <c:pt idx="49">
                  <c:v>5.182704</c:v>
                </c:pt>
                <c:pt idx="50">
                  <c:v>6.804</c:v>
                </c:pt>
                <c:pt idx="51">
                  <c:v>6.804</c:v>
                </c:pt>
                <c:pt idx="52">
                  <c:v>6.04584</c:v>
                </c:pt>
                <c:pt idx="53">
                  <c:v>6.586272000000001</c:v>
                </c:pt>
                <c:pt idx="54">
                  <c:v>8.421408000000001</c:v>
                </c:pt>
                <c:pt idx="55">
                  <c:v>8.747999999999999</c:v>
                </c:pt>
                <c:pt idx="56">
                  <c:v>12.200544</c:v>
                </c:pt>
                <c:pt idx="57">
                  <c:v>14.362272</c:v>
                </c:pt>
                <c:pt idx="58">
                  <c:v>16.197408</c:v>
                </c:pt>
                <c:pt idx="59">
                  <c:v>17.600976</c:v>
                </c:pt>
                <c:pt idx="60">
                  <c:v>17.496</c:v>
                </c:pt>
                <c:pt idx="61">
                  <c:v>19.004544</c:v>
                </c:pt>
                <c:pt idx="62">
                  <c:v>19.762704</c:v>
                </c:pt>
                <c:pt idx="63">
                  <c:v>20.412</c:v>
                </c:pt>
                <c:pt idx="64">
                  <c:v>20.516976</c:v>
                </c:pt>
                <c:pt idx="65">
                  <c:v>21.275136</c:v>
                </c:pt>
                <c:pt idx="66">
                  <c:v>21.920544</c:v>
                </c:pt>
                <c:pt idx="67">
                  <c:v>23.11027200000001</c:v>
                </c:pt>
                <c:pt idx="68">
                  <c:v>23.973408</c:v>
                </c:pt>
                <c:pt idx="69">
                  <c:v>24.3</c:v>
                </c:pt>
                <c:pt idx="70">
                  <c:v>23.864544</c:v>
                </c:pt>
                <c:pt idx="71">
                  <c:v>23.001408</c:v>
                </c:pt>
                <c:pt idx="72">
                  <c:v>17.387136</c:v>
                </c:pt>
                <c:pt idx="73">
                  <c:v>11.986704</c:v>
                </c:pt>
                <c:pt idx="74">
                  <c:v>9.824976000000001</c:v>
                </c:pt>
                <c:pt idx="75">
                  <c:v>7.776000000000001</c:v>
                </c:pt>
                <c:pt idx="76">
                  <c:v>1.944</c:v>
                </c:pt>
                <c:pt idx="77">
                  <c:v>0.9720000000000001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9.179568000000002</c:v>
                </c:pt>
                <c:pt idx="88">
                  <c:v>12.740976</c:v>
                </c:pt>
                <c:pt idx="89">
                  <c:v>13.712976</c:v>
                </c:pt>
                <c:pt idx="90">
                  <c:v>17.060544</c:v>
                </c:pt>
                <c:pt idx="91">
                  <c:v>21.81556800000001</c:v>
                </c:pt>
                <c:pt idx="92">
                  <c:v>23.973408</c:v>
                </c:pt>
                <c:pt idx="93">
                  <c:v>25.272</c:v>
                </c:pt>
                <c:pt idx="94">
                  <c:v>26.780544</c:v>
                </c:pt>
                <c:pt idx="95">
                  <c:v>28.292976</c:v>
                </c:pt>
                <c:pt idx="96">
                  <c:v>31.640544</c:v>
                </c:pt>
                <c:pt idx="97">
                  <c:v>33.26184</c:v>
                </c:pt>
                <c:pt idx="98">
                  <c:v>34.556544</c:v>
                </c:pt>
                <c:pt idx="99">
                  <c:v>37.04097600000001</c:v>
                </c:pt>
                <c:pt idx="100">
                  <c:v>37.47254400000001</c:v>
                </c:pt>
                <c:pt idx="101">
                  <c:v>37.908</c:v>
                </c:pt>
                <c:pt idx="102">
                  <c:v>38.77113600000001</c:v>
                </c:pt>
                <c:pt idx="103">
                  <c:v>40.71513600000001</c:v>
                </c:pt>
                <c:pt idx="104">
                  <c:v>41.14670400000001</c:v>
                </c:pt>
                <c:pt idx="105">
                  <c:v>39.852</c:v>
                </c:pt>
                <c:pt idx="106">
                  <c:v>37.14984</c:v>
                </c:pt>
                <c:pt idx="107">
                  <c:v>35.314704</c:v>
                </c:pt>
                <c:pt idx="108">
                  <c:v>32.076</c:v>
                </c:pt>
                <c:pt idx="109">
                  <c:v>30.777408</c:v>
                </c:pt>
                <c:pt idx="110">
                  <c:v>31.31784</c:v>
                </c:pt>
                <c:pt idx="111">
                  <c:v>33.26184</c:v>
                </c:pt>
                <c:pt idx="112">
                  <c:v>35.09697600000001</c:v>
                </c:pt>
                <c:pt idx="113">
                  <c:v>38.230704</c:v>
                </c:pt>
                <c:pt idx="114">
                  <c:v>38.984976</c:v>
                </c:pt>
                <c:pt idx="115">
                  <c:v>41.14670400000001</c:v>
                </c:pt>
                <c:pt idx="116">
                  <c:v>42.00984</c:v>
                </c:pt>
                <c:pt idx="117">
                  <c:v>44.276544</c:v>
                </c:pt>
                <c:pt idx="118">
                  <c:v>45.57513600000001</c:v>
                </c:pt>
                <c:pt idx="119">
                  <c:v>46.329408</c:v>
                </c:pt>
                <c:pt idx="120">
                  <c:v>47.087568</c:v>
                </c:pt>
                <c:pt idx="121">
                  <c:v>46.86984</c:v>
                </c:pt>
                <c:pt idx="122">
                  <c:v>46.329408</c:v>
                </c:pt>
                <c:pt idx="123">
                  <c:v>45.78897600000001</c:v>
                </c:pt>
                <c:pt idx="124">
                  <c:v>46.115568</c:v>
                </c:pt>
                <c:pt idx="125">
                  <c:v>46.115568</c:v>
                </c:pt>
                <c:pt idx="126">
                  <c:v>46.54713600000001</c:v>
                </c:pt>
                <c:pt idx="127">
                  <c:v>46.97870400000001</c:v>
                </c:pt>
                <c:pt idx="128">
                  <c:v>47.62800000000001</c:v>
                </c:pt>
                <c:pt idx="129">
                  <c:v>47.41027200000001</c:v>
                </c:pt>
                <c:pt idx="130">
                  <c:v>47.301408</c:v>
                </c:pt>
                <c:pt idx="131">
                  <c:v>47.19254400000001</c:v>
                </c:pt>
                <c:pt idx="132">
                  <c:v>46.86984</c:v>
                </c:pt>
                <c:pt idx="133">
                  <c:v>47.19254400000001</c:v>
                </c:pt>
                <c:pt idx="134">
                  <c:v>47.087568</c:v>
                </c:pt>
                <c:pt idx="135">
                  <c:v>47.301408</c:v>
                </c:pt>
                <c:pt idx="136">
                  <c:v>46.97870400000001</c:v>
                </c:pt>
                <c:pt idx="137">
                  <c:v>46.54713600000001</c:v>
                </c:pt>
                <c:pt idx="138">
                  <c:v>46.22054400000001</c:v>
                </c:pt>
                <c:pt idx="139">
                  <c:v>46.329408</c:v>
                </c:pt>
                <c:pt idx="140">
                  <c:v>46.00670400000001</c:v>
                </c:pt>
                <c:pt idx="141">
                  <c:v>46.76097600000001</c:v>
                </c:pt>
                <c:pt idx="142">
                  <c:v>46.86984</c:v>
                </c:pt>
                <c:pt idx="143">
                  <c:v>46.65600000000001</c:v>
                </c:pt>
                <c:pt idx="144">
                  <c:v>46.54713600000001</c:v>
                </c:pt>
                <c:pt idx="145">
                  <c:v>47.087568</c:v>
                </c:pt>
                <c:pt idx="146">
                  <c:v>47.19254400000001</c:v>
                </c:pt>
                <c:pt idx="147">
                  <c:v>47.087568</c:v>
                </c:pt>
                <c:pt idx="148">
                  <c:v>47.301408</c:v>
                </c:pt>
                <c:pt idx="149">
                  <c:v>47.087568</c:v>
                </c:pt>
                <c:pt idx="150">
                  <c:v>46.65600000000001</c:v>
                </c:pt>
                <c:pt idx="151">
                  <c:v>46.76097600000001</c:v>
                </c:pt>
                <c:pt idx="152">
                  <c:v>46.438272</c:v>
                </c:pt>
                <c:pt idx="153">
                  <c:v>46.329408</c:v>
                </c:pt>
                <c:pt idx="154">
                  <c:v>46.22054400000001</c:v>
                </c:pt>
                <c:pt idx="155">
                  <c:v>46.22054400000001</c:v>
                </c:pt>
                <c:pt idx="156">
                  <c:v>46.54713600000001</c:v>
                </c:pt>
                <c:pt idx="157">
                  <c:v>46.54713600000001</c:v>
                </c:pt>
                <c:pt idx="158">
                  <c:v>46.76097600000001</c:v>
                </c:pt>
                <c:pt idx="159">
                  <c:v>46.115568</c:v>
                </c:pt>
                <c:pt idx="160">
                  <c:v>46.22054400000001</c:v>
                </c:pt>
                <c:pt idx="161">
                  <c:v>46.438272</c:v>
                </c:pt>
                <c:pt idx="162">
                  <c:v>46.76097600000001</c:v>
                </c:pt>
                <c:pt idx="163">
                  <c:v>47.301408</c:v>
                </c:pt>
                <c:pt idx="164">
                  <c:v>47.087568</c:v>
                </c:pt>
                <c:pt idx="165">
                  <c:v>46.86984</c:v>
                </c:pt>
                <c:pt idx="166">
                  <c:v>46.97870400000001</c:v>
                </c:pt>
                <c:pt idx="167">
                  <c:v>47.087568</c:v>
                </c:pt>
                <c:pt idx="168">
                  <c:v>47.41027200000001</c:v>
                </c:pt>
                <c:pt idx="169">
                  <c:v>47.301408</c:v>
                </c:pt>
                <c:pt idx="170">
                  <c:v>47.087568</c:v>
                </c:pt>
                <c:pt idx="171">
                  <c:v>46.97870400000001</c:v>
                </c:pt>
                <c:pt idx="172">
                  <c:v>46.76097600000001</c:v>
                </c:pt>
                <c:pt idx="173">
                  <c:v>46.65600000000001</c:v>
                </c:pt>
                <c:pt idx="174">
                  <c:v>47.087568</c:v>
                </c:pt>
                <c:pt idx="175">
                  <c:v>46.86984</c:v>
                </c:pt>
                <c:pt idx="176">
                  <c:v>46.76097600000001</c:v>
                </c:pt>
                <c:pt idx="177">
                  <c:v>47.087568</c:v>
                </c:pt>
                <c:pt idx="178">
                  <c:v>47.087568</c:v>
                </c:pt>
                <c:pt idx="179">
                  <c:v>46.65600000000001</c:v>
                </c:pt>
                <c:pt idx="180">
                  <c:v>46.329408</c:v>
                </c:pt>
                <c:pt idx="181">
                  <c:v>46.54713600000001</c:v>
                </c:pt>
                <c:pt idx="182">
                  <c:v>46.54713600000001</c:v>
                </c:pt>
                <c:pt idx="183">
                  <c:v>46.438272</c:v>
                </c:pt>
                <c:pt idx="184">
                  <c:v>46.86984</c:v>
                </c:pt>
                <c:pt idx="185">
                  <c:v>47.087568</c:v>
                </c:pt>
                <c:pt idx="186">
                  <c:v>46.97870400000001</c:v>
                </c:pt>
                <c:pt idx="187">
                  <c:v>46.86984</c:v>
                </c:pt>
                <c:pt idx="188">
                  <c:v>46.438272</c:v>
                </c:pt>
                <c:pt idx="189">
                  <c:v>46.329408</c:v>
                </c:pt>
                <c:pt idx="190">
                  <c:v>46.438272</c:v>
                </c:pt>
                <c:pt idx="191">
                  <c:v>46.438272</c:v>
                </c:pt>
                <c:pt idx="192">
                  <c:v>47.19254400000001</c:v>
                </c:pt>
                <c:pt idx="193">
                  <c:v>46.76097600000001</c:v>
                </c:pt>
                <c:pt idx="194">
                  <c:v>46.86984</c:v>
                </c:pt>
                <c:pt idx="195">
                  <c:v>46.86984</c:v>
                </c:pt>
                <c:pt idx="196">
                  <c:v>46.329408</c:v>
                </c:pt>
                <c:pt idx="197">
                  <c:v>46.22054400000001</c:v>
                </c:pt>
                <c:pt idx="198">
                  <c:v>46.65600000000001</c:v>
                </c:pt>
                <c:pt idx="199">
                  <c:v>46.65600000000001</c:v>
                </c:pt>
                <c:pt idx="200">
                  <c:v>46.86984</c:v>
                </c:pt>
                <c:pt idx="201">
                  <c:v>47.62800000000001</c:v>
                </c:pt>
                <c:pt idx="202">
                  <c:v>47.41027200000001</c:v>
                </c:pt>
                <c:pt idx="203">
                  <c:v>47.301408</c:v>
                </c:pt>
                <c:pt idx="204">
                  <c:v>47.41027200000001</c:v>
                </c:pt>
                <c:pt idx="205">
                  <c:v>47.19254400000001</c:v>
                </c:pt>
                <c:pt idx="206">
                  <c:v>47.19254400000001</c:v>
                </c:pt>
                <c:pt idx="207">
                  <c:v>46.97870400000001</c:v>
                </c:pt>
                <c:pt idx="208">
                  <c:v>46.54713600000001</c:v>
                </c:pt>
                <c:pt idx="209">
                  <c:v>46.54713600000001</c:v>
                </c:pt>
                <c:pt idx="210">
                  <c:v>47.41027200000001</c:v>
                </c:pt>
                <c:pt idx="211">
                  <c:v>47.73297600000001</c:v>
                </c:pt>
                <c:pt idx="212">
                  <c:v>47.84184</c:v>
                </c:pt>
                <c:pt idx="213">
                  <c:v>46.86984</c:v>
                </c:pt>
                <c:pt idx="214">
                  <c:v>46.86984</c:v>
                </c:pt>
                <c:pt idx="215">
                  <c:v>46.97870400000001</c:v>
                </c:pt>
                <c:pt idx="216">
                  <c:v>47.19254400000001</c:v>
                </c:pt>
                <c:pt idx="217">
                  <c:v>47.19254400000001</c:v>
                </c:pt>
                <c:pt idx="218">
                  <c:v>47.41027200000001</c:v>
                </c:pt>
                <c:pt idx="219">
                  <c:v>47.087568</c:v>
                </c:pt>
                <c:pt idx="220">
                  <c:v>46.54713600000001</c:v>
                </c:pt>
                <c:pt idx="221">
                  <c:v>46.329408</c:v>
                </c:pt>
                <c:pt idx="222">
                  <c:v>46.438272</c:v>
                </c:pt>
                <c:pt idx="223">
                  <c:v>46.329408</c:v>
                </c:pt>
                <c:pt idx="224">
                  <c:v>47.519136</c:v>
                </c:pt>
                <c:pt idx="225">
                  <c:v>47.301408</c:v>
                </c:pt>
                <c:pt idx="226">
                  <c:v>47.087568</c:v>
                </c:pt>
                <c:pt idx="227">
                  <c:v>46.65600000000001</c:v>
                </c:pt>
                <c:pt idx="228">
                  <c:v>45.357408</c:v>
                </c:pt>
                <c:pt idx="229">
                  <c:v>42.227568</c:v>
                </c:pt>
                <c:pt idx="230">
                  <c:v>40.92897600000001</c:v>
                </c:pt>
                <c:pt idx="231">
                  <c:v>49.031568</c:v>
                </c:pt>
                <c:pt idx="232">
                  <c:v>53.133408</c:v>
                </c:pt>
                <c:pt idx="233">
                  <c:v>50.975568</c:v>
                </c:pt>
                <c:pt idx="234">
                  <c:v>47.62800000000001</c:v>
                </c:pt>
                <c:pt idx="235">
                  <c:v>41.14670400000001</c:v>
                </c:pt>
                <c:pt idx="236">
                  <c:v>38.12184000000001</c:v>
                </c:pt>
                <c:pt idx="237">
                  <c:v>34.992</c:v>
                </c:pt>
                <c:pt idx="238">
                  <c:v>29.37384</c:v>
                </c:pt>
                <c:pt idx="239">
                  <c:v>24.3</c:v>
                </c:pt>
                <c:pt idx="240">
                  <c:v>21.920544</c:v>
                </c:pt>
                <c:pt idx="241">
                  <c:v>19.544976</c:v>
                </c:pt>
                <c:pt idx="242">
                  <c:v>17.387136</c:v>
                </c:pt>
                <c:pt idx="243">
                  <c:v>15.334272</c:v>
                </c:pt>
                <c:pt idx="244">
                  <c:v>11.555136</c:v>
                </c:pt>
                <c:pt idx="245">
                  <c:v>10.042704</c:v>
                </c:pt>
                <c:pt idx="246">
                  <c:v>8.312544000000001</c:v>
                </c:pt>
                <c:pt idx="247">
                  <c:v>4.642272000000001</c:v>
                </c:pt>
                <c:pt idx="248">
                  <c:v>3.452544000000001</c:v>
                </c:pt>
                <c:pt idx="249">
                  <c:v>2.589408</c:v>
                </c:pt>
              </c:numCache>
            </c:numRef>
          </c:yVal>
        </c:ser>
        <c:ser>
          <c:idx val="25"/>
          <c:order val="25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Data!$JH$3:$JH$253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0.21483</c:v>
                </c:pt>
                <c:pt idx="35">
                  <c:v>0.105462</c:v>
                </c:pt>
                <c:pt idx="36">
                  <c:v>0.539028</c:v>
                </c:pt>
                <c:pt idx="37">
                  <c:v>1.515528</c:v>
                </c:pt>
                <c:pt idx="38">
                  <c:v>3.253698</c:v>
                </c:pt>
                <c:pt idx="39">
                  <c:v>4.011462000000001</c:v>
                </c:pt>
                <c:pt idx="40">
                  <c:v>4.445028</c:v>
                </c:pt>
                <c:pt idx="41">
                  <c:v>5.206697999999999</c:v>
                </c:pt>
                <c:pt idx="42">
                  <c:v>5.749632</c:v>
                </c:pt>
                <c:pt idx="43">
                  <c:v>2.820132</c:v>
                </c:pt>
                <c:pt idx="44">
                  <c:v>1.624896</c:v>
                </c:pt>
                <c:pt idx="45">
                  <c:v>0</c:v>
                </c:pt>
                <c:pt idx="46">
                  <c:v>1.953</c:v>
                </c:pt>
                <c:pt idx="47">
                  <c:v>3.577896</c:v>
                </c:pt>
                <c:pt idx="48">
                  <c:v>4.554396000000001</c:v>
                </c:pt>
                <c:pt idx="49">
                  <c:v>5.206697999999999</c:v>
                </c:pt>
                <c:pt idx="50">
                  <c:v>6.8355</c:v>
                </c:pt>
                <c:pt idx="51">
                  <c:v>6.8355</c:v>
                </c:pt>
                <c:pt idx="52">
                  <c:v>6.07383</c:v>
                </c:pt>
                <c:pt idx="53">
                  <c:v>6.616764000000001</c:v>
                </c:pt>
                <c:pt idx="54">
                  <c:v>8.460395999999999</c:v>
                </c:pt>
                <c:pt idx="55">
                  <c:v>8.788499999999999</c:v>
                </c:pt>
                <c:pt idx="56">
                  <c:v>12.257028</c:v>
                </c:pt>
                <c:pt idx="57">
                  <c:v>14.428764</c:v>
                </c:pt>
                <c:pt idx="58">
                  <c:v>16.272396</c:v>
                </c:pt>
                <c:pt idx="59">
                  <c:v>17.682462</c:v>
                </c:pt>
                <c:pt idx="60">
                  <c:v>17.577</c:v>
                </c:pt>
                <c:pt idx="61">
                  <c:v>19.092528</c:v>
                </c:pt>
                <c:pt idx="62">
                  <c:v>19.854198</c:v>
                </c:pt>
                <c:pt idx="63">
                  <c:v>20.5065</c:v>
                </c:pt>
                <c:pt idx="64">
                  <c:v>20.611962</c:v>
                </c:pt>
                <c:pt idx="65">
                  <c:v>21.373632</c:v>
                </c:pt>
                <c:pt idx="66">
                  <c:v>22.022028</c:v>
                </c:pt>
                <c:pt idx="67">
                  <c:v>23.217264</c:v>
                </c:pt>
                <c:pt idx="68">
                  <c:v>24.084396</c:v>
                </c:pt>
                <c:pt idx="69">
                  <c:v>24.4125</c:v>
                </c:pt>
                <c:pt idx="70">
                  <c:v>23.975028</c:v>
                </c:pt>
                <c:pt idx="71">
                  <c:v>23.107896</c:v>
                </c:pt>
                <c:pt idx="72">
                  <c:v>17.467632</c:v>
                </c:pt>
                <c:pt idx="73">
                  <c:v>12.042198</c:v>
                </c:pt>
                <c:pt idx="74">
                  <c:v>9.870462</c:v>
                </c:pt>
                <c:pt idx="75">
                  <c:v>7.812</c:v>
                </c:pt>
                <c:pt idx="76">
                  <c:v>1.953</c:v>
                </c:pt>
                <c:pt idx="77">
                  <c:v>0.9765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9.222066</c:v>
                </c:pt>
                <c:pt idx="88">
                  <c:v>12.799962</c:v>
                </c:pt>
                <c:pt idx="89">
                  <c:v>13.776462</c:v>
                </c:pt>
                <c:pt idx="90">
                  <c:v>17.139528</c:v>
                </c:pt>
                <c:pt idx="91">
                  <c:v>21.916566</c:v>
                </c:pt>
                <c:pt idx="92">
                  <c:v>24.084396</c:v>
                </c:pt>
                <c:pt idx="93">
                  <c:v>25.389</c:v>
                </c:pt>
                <c:pt idx="94">
                  <c:v>26.904528</c:v>
                </c:pt>
                <c:pt idx="95">
                  <c:v>28.423962</c:v>
                </c:pt>
                <c:pt idx="96">
                  <c:v>31.787028</c:v>
                </c:pt>
                <c:pt idx="97">
                  <c:v>33.41583</c:v>
                </c:pt>
                <c:pt idx="98">
                  <c:v>34.716528</c:v>
                </c:pt>
                <c:pt idx="99">
                  <c:v>37.212462</c:v>
                </c:pt>
                <c:pt idx="100">
                  <c:v>37.646028</c:v>
                </c:pt>
                <c:pt idx="101">
                  <c:v>38.0835</c:v>
                </c:pt>
                <c:pt idx="102">
                  <c:v>38.95063200000001</c:v>
                </c:pt>
                <c:pt idx="103">
                  <c:v>40.903632</c:v>
                </c:pt>
                <c:pt idx="104">
                  <c:v>41.337198</c:v>
                </c:pt>
                <c:pt idx="105">
                  <c:v>40.0365</c:v>
                </c:pt>
                <c:pt idx="106">
                  <c:v>37.32183000000001</c:v>
                </c:pt>
                <c:pt idx="107">
                  <c:v>35.478198</c:v>
                </c:pt>
                <c:pt idx="108">
                  <c:v>32.2245</c:v>
                </c:pt>
                <c:pt idx="109">
                  <c:v>30.919896</c:v>
                </c:pt>
                <c:pt idx="110">
                  <c:v>31.46283</c:v>
                </c:pt>
                <c:pt idx="111">
                  <c:v>33.41583</c:v>
                </c:pt>
                <c:pt idx="112">
                  <c:v>35.259462</c:v>
                </c:pt>
                <c:pt idx="113">
                  <c:v>38.407698</c:v>
                </c:pt>
                <c:pt idx="114">
                  <c:v>39.165462</c:v>
                </c:pt>
                <c:pt idx="115">
                  <c:v>41.337198</c:v>
                </c:pt>
                <c:pt idx="116">
                  <c:v>42.20433</c:v>
                </c:pt>
                <c:pt idx="117">
                  <c:v>44.481528</c:v>
                </c:pt>
                <c:pt idx="118">
                  <c:v>45.786132</c:v>
                </c:pt>
                <c:pt idx="119">
                  <c:v>46.543896</c:v>
                </c:pt>
                <c:pt idx="120">
                  <c:v>47.30556599999999</c:v>
                </c:pt>
                <c:pt idx="121">
                  <c:v>47.08683</c:v>
                </c:pt>
                <c:pt idx="122">
                  <c:v>46.543896</c:v>
                </c:pt>
                <c:pt idx="123">
                  <c:v>46.000962</c:v>
                </c:pt>
                <c:pt idx="124">
                  <c:v>46.329066</c:v>
                </c:pt>
                <c:pt idx="125">
                  <c:v>46.329066</c:v>
                </c:pt>
                <c:pt idx="126">
                  <c:v>46.762632</c:v>
                </c:pt>
                <c:pt idx="127">
                  <c:v>47.196198</c:v>
                </c:pt>
                <c:pt idx="128">
                  <c:v>47.8485</c:v>
                </c:pt>
                <c:pt idx="129">
                  <c:v>47.629764</c:v>
                </c:pt>
                <c:pt idx="130">
                  <c:v>47.52039599999999</c:v>
                </c:pt>
                <c:pt idx="131">
                  <c:v>47.411028</c:v>
                </c:pt>
                <c:pt idx="132">
                  <c:v>47.08683</c:v>
                </c:pt>
                <c:pt idx="133">
                  <c:v>47.411028</c:v>
                </c:pt>
                <c:pt idx="134">
                  <c:v>47.30556599999999</c:v>
                </c:pt>
                <c:pt idx="135">
                  <c:v>47.52039599999999</c:v>
                </c:pt>
                <c:pt idx="136">
                  <c:v>47.196198</c:v>
                </c:pt>
                <c:pt idx="137">
                  <c:v>46.762632</c:v>
                </c:pt>
                <c:pt idx="138">
                  <c:v>46.434528</c:v>
                </c:pt>
                <c:pt idx="139">
                  <c:v>46.543896</c:v>
                </c:pt>
                <c:pt idx="140">
                  <c:v>46.219698</c:v>
                </c:pt>
                <c:pt idx="141">
                  <c:v>46.977462</c:v>
                </c:pt>
                <c:pt idx="142">
                  <c:v>47.08683</c:v>
                </c:pt>
                <c:pt idx="143">
                  <c:v>46.872</c:v>
                </c:pt>
                <c:pt idx="144">
                  <c:v>46.762632</c:v>
                </c:pt>
                <c:pt idx="145">
                  <c:v>47.30556599999999</c:v>
                </c:pt>
                <c:pt idx="146">
                  <c:v>47.411028</c:v>
                </c:pt>
                <c:pt idx="147">
                  <c:v>47.30556599999999</c:v>
                </c:pt>
                <c:pt idx="148">
                  <c:v>47.52039599999999</c:v>
                </c:pt>
                <c:pt idx="149">
                  <c:v>47.30556599999999</c:v>
                </c:pt>
                <c:pt idx="150">
                  <c:v>46.872</c:v>
                </c:pt>
                <c:pt idx="151">
                  <c:v>46.977462</c:v>
                </c:pt>
                <c:pt idx="152">
                  <c:v>46.653264</c:v>
                </c:pt>
                <c:pt idx="153">
                  <c:v>46.543896</c:v>
                </c:pt>
                <c:pt idx="154">
                  <c:v>46.434528</c:v>
                </c:pt>
                <c:pt idx="155">
                  <c:v>46.434528</c:v>
                </c:pt>
                <c:pt idx="156">
                  <c:v>46.762632</c:v>
                </c:pt>
                <c:pt idx="157">
                  <c:v>46.762632</c:v>
                </c:pt>
                <c:pt idx="158">
                  <c:v>46.977462</c:v>
                </c:pt>
                <c:pt idx="159">
                  <c:v>46.329066</c:v>
                </c:pt>
                <c:pt idx="160">
                  <c:v>46.434528</c:v>
                </c:pt>
                <c:pt idx="161">
                  <c:v>46.653264</c:v>
                </c:pt>
                <c:pt idx="162">
                  <c:v>46.977462</c:v>
                </c:pt>
                <c:pt idx="163">
                  <c:v>47.52039599999999</c:v>
                </c:pt>
                <c:pt idx="164">
                  <c:v>47.30556599999999</c:v>
                </c:pt>
                <c:pt idx="165">
                  <c:v>47.08683</c:v>
                </c:pt>
                <c:pt idx="166">
                  <c:v>47.196198</c:v>
                </c:pt>
                <c:pt idx="167">
                  <c:v>47.30556599999999</c:v>
                </c:pt>
                <c:pt idx="168">
                  <c:v>47.629764</c:v>
                </c:pt>
                <c:pt idx="169">
                  <c:v>47.52039599999999</c:v>
                </c:pt>
                <c:pt idx="170">
                  <c:v>47.30556599999999</c:v>
                </c:pt>
                <c:pt idx="171">
                  <c:v>47.196198</c:v>
                </c:pt>
                <c:pt idx="172">
                  <c:v>46.977462</c:v>
                </c:pt>
                <c:pt idx="173">
                  <c:v>46.872</c:v>
                </c:pt>
                <c:pt idx="174">
                  <c:v>47.30556599999999</c:v>
                </c:pt>
                <c:pt idx="175">
                  <c:v>47.08683</c:v>
                </c:pt>
                <c:pt idx="176">
                  <c:v>46.977462</c:v>
                </c:pt>
                <c:pt idx="177">
                  <c:v>47.30556599999999</c:v>
                </c:pt>
                <c:pt idx="178">
                  <c:v>47.30556599999999</c:v>
                </c:pt>
                <c:pt idx="179">
                  <c:v>46.872</c:v>
                </c:pt>
                <c:pt idx="180">
                  <c:v>46.543896</c:v>
                </c:pt>
                <c:pt idx="181">
                  <c:v>46.762632</c:v>
                </c:pt>
                <c:pt idx="182">
                  <c:v>46.762632</c:v>
                </c:pt>
                <c:pt idx="183">
                  <c:v>46.653264</c:v>
                </c:pt>
                <c:pt idx="184">
                  <c:v>47.08683</c:v>
                </c:pt>
                <c:pt idx="185">
                  <c:v>47.30556599999999</c:v>
                </c:pt>
                <c:pt idx="186">
                  <c:v>47.196198</c:v>
                </c:pt>
                <c:pt idx="187">
                  <c:v>47.08683</c:v>
                </c:pt>
                <c:pt idx="188">
                  <c:v>46.653264</c:v>
                </c:pt>
                <c:pt idx="189">
                  <c:v>46.543896</c:v>
                </c:pt>
                <c:pt idx="190">
                  <c:v>46.653264</c:v>
                </c:pt>
                <c:pt idx="191">
                  <c:v>46.653264</c:v>
                </c:pt>
                <c:pt idx="192">
                  <c:v>47.411028</c:v>
                </c:pt>
                <c:pt idx="193">
                  <c:v>46.977462</c:v>
                </c:pt>
                <c:pt idx="194">
                  <c:v>47.08683</c:v>
                </c:pt>
                <c:pt idx="195">
                  <c:v>47.08683</c:v>
                </c:pt>
                <c:pt idx="196">
                  <c:v>46.543896</c:v>
                </c:pt>
                <c:pt idx="197">
                  <c:v>46.434528</c:v>
                </c:pt>
                <c:pt idx="198">
                  <c:v>46.872</c:v>
                </c:pt>
                <c:pt idx="199">
                  <c:v>46.872</c:v>
                </c:pt>
                <c:pt idx="200">
                  <c:v>47.08683</c:v>
                </c:pt>
                <c:pt idx="201">
                  <c:v>47.8485</c:v>
                </c:pt>
                <c:pt idx="202">
                  <c:v>47.629764</c:v>
                </c:pt>
                <c:pt idx="203">
                  <c:v>47.52039599999999</c:v>
                </c:pt>
                <c:pt idx="204">
                  <c:v>47.629764</c:v>
                </c:pt>
                <c:pt idx="205">
                  <c:v>47.411028</c:v>
                </c:pt>
                <c:pt idx="206">
                  <c:v>47.411028</c:v>
                </c:pt>
                <c:pt idx="207">
                  <c:v>47.196198</c:v>
                </c:pt>
                <c:pt idx="208">
                  <c:v>46.762632</c:v>
                </c:pt>
                <c:pt idx="209">
                  <c:v>46.762632</c:v>
                </c:pt>
                <c:pt idx="210">
                  <c:v>47.629764</c:v>
                </c:pt>
                <c:pt idx="211">
                  <c:v>47.953962</c:v>
                </c:pt>
                <c:pt idx="212">
                  <c:v>48.06333</c:v>
                </c:pt>
                <c:pt idx="213">
                  <c:v>47.08683</c:v>
                </c:pt>
                <c:pt idx="214">
                  <c:v>47.08683</c:v>
                </c:pt>
                <c:pt idx="215">
                  <c:v>47.196198</c:v>
                </c:pt>
                <c:pt idx="216">
                  <c:v>47.411028</c:v>
                </c:pt>
                <c:pt idx="217">
                  <c:v>47.411028</c:v>
                </c:pt>
                <c:pt idx="218">
                  <c:v>47.629764</c:v>
                </c:pt>
                <c:pt idx="219">
                  <c:v>47.30556599999999</c:v>
                </c:pt>
                <c:pt idx="220">
                  <c:v>46.762632</c:v>
                </c:pt>
                <c:pt idx="221">
                  <c:v>46.543896</c:v>
                </c:pt>
                <c:pt idx="222">
                  <c:v>46.653264</c:v>
                </c:pt>
                <c:pt idx="223">
                  <c:v>46.543896</c:v>
                </c:pt>
                <c:pt idx="224">
                  <c:v>47.739132</c:v>
                </c:pt>
                <c:pt idx="225">
                  <c:v>47.52039599999999</c:v>
                </c:pt>
                <c:pt idx="226">
                  <c:v>47.30556599999999</c:v>
                </c:pt>
                <c:pt idx="227">
                  <c:v>46.872</c:v>
                </c:pt>
                <c:pt idx="228">
                  <c:v>45.567396</c:v>
                </c:pt>
                <c:pt idx="229">
                  <c:v>42.42306599999999</c:v>
                </c:pt>
                <c:pt idx="230">
                  <c:v>41.118462</c:v>
                </c:pt>
                <c:pt idx="231">
                  <c:v>49.25856599999999</c:v>
                </c:pt>
                <c:pt idx="232">
                  <c:v>53.379396</c:v>
                </c:pt>
                <c:pt idx="233">
                  <c:v>51.211566</c:v>
                </c:pt>
                <c:pt idx="234">
                  <c:v>47.8485</c:v>
                </c:pt>
                <c:pt idx="235">
                  <c:v>41.337198</c:v>
                </c:pt>
                <c:pt idx="236">
                  <c:v>38.29833</c:v>
                </c:pt>
                <c:pt idx="237">
                  <c:v>35.154</c:v>
                </c:pt>
                <c:pt idx="238">
                  <c:v>29.50983</c:v>
                </c:pt>
                <c:pt idx="239">
                  <c:v>24.4125</c:v>
                </c:pt>
                <c:pt idx="240">
                  <c:v>22.022028</c:v>
                </c:pt>
                <c:pt idx="241">
                  <c:v>19.635462</c:v>
                </c:pt>
                <c:pt idx="242">
                  <c:v>17.467632</c:v>
                </c:pt>
                <c:pt idx="243">
                  <c:v>15.405264</c:v>
                </c:pt>
                <c:pt idx="244">
                  <c:v>11.608632</c:v>
                </c:pt>
                <c:pt idx="245">
                  <c:v>10.089198</c:v>
                </c:pt>
                <c:pt idx="246">
                  <c:v>8.351027999999999</c:v>
                </c:pt>
                <c:pt idx="247">
                  <c:v>4.663764</c:v>
                </c:pt>
                <c:pt idx="248">
                  <c:v>3.468528</c:v>
                </c:pt>
                <c:pt idx="249">
                  <c:v>2.601396</c:v>
                </c:pt>
              </c:numCache>
            </c:numRef>
          </c:yVal>
        </c:ser>
        <c:ser>
          <c:idx val="26"/>
          <c:order val="26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Data!$JI$3:$JI$253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0.21582</c:v>
                </c:pt>
                <c:pt idx="35">
                  <c:v>0.105948</c:v>
                </c:pt>
                <c:pt idx="36">
                  <c:v>0.5415120000000001</c:v>
                </c:pt>
                <c:pt idx="37">
                  <c:v>1.522512</c:v>
                </c:pt>
                <c:pt idx="38">
                  <c:v>3.268692000000001</c:v>
                </c:pt>
                <c:pt idx="39">
                  <c:v>4.029948000000001</c:v>
                </c:pt>
                <c:pt idx="40">
                  <c:v>4.465512</c:v>
                </c:pt>
                <c:pt idx="41">
                  <c:v>5.230692</c:v>
                </c:pt>
                <c:pt idx="42">
                  <c:v>5.776128</c:v>
                </c:pt>
                <c:pt idx="43">
                  <c:v>2.833128</c:v>
                </c:pt>
                <c:pt idx="44">
                  <c:v>1.632384</c:v>
                </c:pt>
                <c:pt idx="45">
                  <c:v>0</c:v>
                </c:pt>
                <c:pt idx="46">
                  <c:v>1.962</c:v>
                </c:pt>
                <c:pt idx="47">
                  <c:v>3.594384</c:v>
                </c:pt>
                <c:pt idx="48">
                  <c:v>4.575384000000001</c:v>
                </c:pt>
                <c:pt idx="49">
                  <c:v>5.230692</c:v>
                </c:pt>
                <c:pt idx="50">
                  <c:v>6.867</c:v>
                </c:pt>
                <c:pt idx="51">
                  <c:v>6.867</c:v>
                </c:pt>
                <c:pt idx="52">
                  <c:v>6.10182</c:v>
                </c:pt>
                <c:pt idx="53">
                  <c:v>6.647256000000001</c:v>
                </c:pt>
                <c:pt idx="54">
                  <c:v>8.499384000000001</c:v>
                </c:pt>
                <c:pt idx="55">
                  <c:v>8.829000000000001</c:v>
                </c:pt>
                <c:pt idx="56">
                  <c:v>12.313512</c:v>
                </c:pt>
                <c:pt idx="57">
                  <c:v>14.495256</c:v>
                </c:pt>
                <c:pt idx="58">
                  <c:v>16.347384</c:v>
                </c:pt>
                <c:pt idx="59">
                  <c:v>17.763948</c:v>
                </c:pt>
                <c:pt idx="60">
                  <c:v>17.658</c:v>
                </c:pt>
                <c:pt idx="61">
                  <c:v>19.180512</c:v>
                </c:pt>
                <c:pt idx="62">
                  <c:v>19.945692</c:v>
                </c:pt>
                <c:pt idx="63">
                  <c:v>20.601</c:v>
                </c:pt>
                <c:pt idx="64">
                  <c:v>20.706948</c:v>
                </c:pt>
                <c:pt idx="65">
                  <c:v>21.472128</c:v>
                </c:pt>
                <c:pt idx="66">
                  <c:v>22.123512</c:v>
                </c:pt>
                <c:pt idx="67">
                  <c:v>23.32425600000001</c:v>
                </c:pt>
                <c:pt idx="68">
                  <c:v>24.195384</c:v>
                </c:pt>
                <c:pt idx="69">
                  <c:v>24.525</c:v>
                </c:pt>
                <c:pt idx="70">
                  <c:v>24.085512</c:v>
                </c:pt>
                <c:pt idx="71">
                  <c:v>23.21438400000001</c:v>
                </c:pt>
                <c:pt idx="72">
                  <c:v>17.548128</c:v>
                </c:pt>
                <c:pt idx="73">
                  <c:v>12.097692</c:v>
                </c:pt>
                <c:pt idx="74">
                  <c:v>9.915948000000002</c:v>
                </c:pt>
                <c:pt idx="75">
                  <c:v>7.848000000000001</c:v>
                </c:pt>
                <c:pt idx="76">
                  <c:v>1.962</c:v>
                </c:pt>
                <c:pt idx="77">
                  <c:v>0.9810000000000001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9.264564000000002</c:v>
                </c:pt>
                <c:pt idx="88">
                  <c:v>12.858948</c:v>
                </c:pt>
                <c:pt idx="89">
                  <c:v>13.839948</c:v>
                </c:pt>
                <c:pt idx="90">
                  <c:v>17.218512</c:v>
                </c:pt>
                <c:pt idx="91">
                  <c:v>22.01756400000001</c:v>
                </c:pt>
                <c:pt idx="92">
                  <c:v>24.195384</c:v>
                </c:pt>
                <c:pt idx="93">
                  <c:v>25.506</c:v>
                </c:pt>
                <c:pt idx="94">
                  <c:v>27.028512</c:v>
                </c:pt>
                <c:pt idx="95">
                  <c:v>28.554948</c:v>
                </c:pt>
                <c:pt idx="96">
                  <c:v>31.933512</c:v>
                </c:pt>
                <c:pt idx="97">
                  <c:v>33.56982</c:v>
                </c:pt>
                <c:pt idx="98">
                  <c:v>34.87651200000001</c:v>
                </c:pt>
                <c:pt idx="99">
                  <c:v>37.383948</c:v>
                </c:pt>
                <c:pt idx="100">
                  <c:v>37.819512</c:v>
                </c:pt>
                <c:pt idx="101">
                  <c:v>38.25900000000001</c:v>
                </c:pt>
                <c:pt idx="102">
                  <c:v>39.13012800000001</c:v>
                </c:pt>
                <c:pt idx="103">
                  <c:v>41.09212800000001</c:v>
                </c:pt>
                <c:pt idx="104">
                  <c:v>41.52769200000001</c:v>
                </c:pt>
                <c:pt idx="105">
                  <c:v>40.221</c:v>
                </c:pt>
                <c:pt idx="106">
                  <c:v>37.49382000000001</c:v>
                </c:pt>
                <c:pt idx="107">
                  <c:v>35.641692</c:v>
                </c:pt>
                <c:pt idx="108">
                  <c:v>32.373</c:v>
                </c:pt>
                <c:pt idx="109">
                  <c:v>31.06238400000001</c:v>
                </c:pt>
                <c:pt idx="110">
                  <c:v>31.60782</c:v>
                </c:pt>
                <c:pt idx="111">
                  <c:v>33.56982</c:v>
                </c:pt>
                <c:pt idx="112">
                  <c:v>35.421948</c:v>
                </c:pt>
                <c:pt idx="113">
                  <c:v>38.584692</c:v>
                </c:pt>
                <c:pt idx="114">
                  <c:v>39.34594800000001</c:v>
                </c:pt>
                <c:pt idx="115">
                  <c:v>41.52769200000001</c:v>
                </c:pt>
                <c:pt idx="116">
                  <c:v>42.39882000000001</c:v>
                </c:pt>
                <c:pt idx="117">
                  <c:v>44.686512</c:v>
                </c:pt>
                <c:pt idx="118">
                  <c:v>45.99712800000001</c:v>
                </c:pt>
                <c:pt idx="119">
                  <c:v>46.758384</c:v>
                </c:pt>
                <c:pt idx="120">
                  <c:v>47.523564</c:v>
                </c:pt>
                <c:pt idx="121">
                  <c:v>47.30382000000001</c:v>
                </c:pt>
                <c:pt idx="122">
                  <c:v>46.758384</c:v>
                </c:pt>
                <c:pt idx="123">
                  <c:v>46.21294800000001</c:v>
                </c:pt>
                <c:pt idx="124">
                  <c:v>46.542564</c:v>
                </c:pt>
                <c:pt idx="125">
                  <c:v>46.542564</c:v>
                </c:pt>
                <c:pt idx="126">
                  <c:v>46.97812800000001</c:v>
                </c:pt>
                <c:pt idx="127">
                  <c:v>47.413692</c:v>
                </c:pt>
                <c:pt idx="128">
                  <c:v>48.069</c:v>
                </c:pt>
                <c:pt idx="129">
                  <c:v>47.849256</c:v>
                </c:pt>
                <c:pt idx="130">
                  <c:v>47.739384</c:v>
                </c:pt>
                <c:pt idx="131">
                  <c:v>47.62951200000001</c:v>
                </c:pt>
                <c:pt idx="132">
                  <c:v>47.30382000000001</c:v>
                </c:pt>
                <c:pt idx="133">
                  <c:v>47.62951200000001</c:v>
                </c:pt>
                <c:pt idx="134">
                  <c:v>47.523564</c:v>
                </c:pt>
                <c:pt idx="135">
                  <c:v>47.739384</c:v>
                </c:pt>
                <c:pt idx="136">
                  <c:v>47.413692</c:v>
                </c:pt>
                <c:pt idx="137">
                  <c:v>46.97812800000001</c:v>
                </c:pt>
                <c:pt idx="138">
                  <c:v>46.64851200000001</c:v>
                </c:pt>
                <c:pt idx="139">
                  <c:v>46.758384</c:v>
                </c:pt>
                <c:pt idx="140">
                  <c:v>46.43269200000001</c:v>
                </c:pt>
                <c:pt idx="141">
                  <c:v>47.19394800000001</c:v>
                </c:pt>
                <c:pt idx="142">
                  <c:v>47.30382000000001</c:v>
                </c:pt>
                <c:pt idx="143">
                  <c:v>47.08800000000001</c:v>
                </c:pt>
                <c:pt idx="144">
                  <c:v>46.97812800000001</c:v>
                </c:pt>
                <c:pt idx="145">
                  <c:v>47.523564</c:v>
                </c:pt>
                <c:pt idx="146">
                  <c:v>47.62951200000001</c:v>
                </c:pt>
                <c:pt idx="147">
                  <c:v>47.523564</c:v>
                </c:pt>
                <c:pt idx="148">
                  <c:v>47.739384</c:v>
                </c:pt>
                <c:pt idx="149">
                  <c:v>47.523564</c:v>
                </c:pt>
                <c:pt idx="150">
                  <c:v>47.08800000000001</c:v>
                </c:pt>
                <c:pt idx="151">
                  <c:v>47.19394800000001</c:v>
                </c:pt>
                <c:pt idx="152">
                  <c:v>46.86825600000001</c:v>
                </c:pt>
                <c:pt idx="153">
                  <c:v>46.758384</c:v>
                </c:pt>
                <c:pt idx="154">
                  <c:v>46.64851200000001</c:v>
                </c:pt>
                <c:pt idx="155">
                  <c:v>46.64851200000001</c:v>
                </c:pt>
                <c:pt idx="156">
                  <c:v>46.97812800000001</c:v>
                </c:pt>
                <c:pt idx="157">
                  <c:v>46.97812800000001</c:v>
                </c:pt>
                <c:pt idx="158">
                  <c:v>47.19394800000001</c:v>
                </c:pt>
                <c:pt idx="159">
                  <c:v>46.542564</c:v>
                </c:pt>
                <c:pt idx="160">
                  <c:v>46.64851200000001</c:v>
                </c:pt>
                <c:pt idx="161">
                  <c:v>46.86825600000001</c:v>
                </c:pt>
                <c:pt idx="162">
                  <c:v>47.19394800000001</c:v>
                </c:pt>
                <c:pt idx="163">
                  <c:v>47.739384</c:v>
                </c:pt>
                <c:pt idx="164">
                  <c:v>47.523564</c:v>
                </c:pt>
                <c:pt idx="165">
                  <c:v>47.30382000000001</c:v>
                </c:pt>
                <c:pt idx="166">
                  <c:v>47.413692</c:v>
                </c:pt>
                <c:pt idx="167">
                  <c:v>47.523564</c:v>
                </c:pt>
                <c:pt idx="168">
                  <c:v>47.849256</c:v>
                </c:pt>
                <c:pt idx="169">
                  <c:v>47.739384</c:v>
                </c:pt>
                <c:pt idx="170">
                  <c:v>47.523564</c:v>
                </c:pt>
                <c:pt idx="171">
                  <c:v>47.413692</c:v>
                </c:pt>
                <c:pt idx="172">
                  <c:v>47.19394800000001</c:v>
                </c:pt>
                <c:pt idx="173">
                  <c:v>47.08800000000001</c:v>
                </c:pt>
                <c:pt idx="174">
                  <c:v>47.523564</c:v>
                </c:pt>
                <c:pt idx="175">
                  <c:v>47.30382000000001</c:v>
                </c:pt>
                <c:pt idx="176">
                  <c:v>47.19394800000001</c:v>
                </c:pt>
                <c:pt idx="177">
                  <c:v>47.523564</c:v>
                </c:pt>
                <c:pt idx="178">
                  <c:v>47.523564</c:v>
                </c:pt>
                <c:pt idx="179">
                  <c:v>47.08800000000001</c:v>
                </c:pt>
                <c:pt idx="180">
                  <c:v>46.758384</c:v>
                </c:pt>
                <c:pt idx="181">
                  <c:v>46.97812800000001</c:v>
                </c:pt>
                <c:pt idx="182">
                  <c:v>46.97812800000001</c:v>
                </c:pt>
                <c:pt idx="183">
                  <c:v>46.86825600000001</c:v>
                </c:pt>
                <c:pt idx="184">
                  <c:v>47.30382000000001</c:v>
                </c:pt>
                <c:pt idx="185">
                  <c:v>47.523564</c:v>
                </c:pt>
                <c:pt idx="186">
                  <c:v>47.413692</c:v>
                </c:pt>
                <c:pt idx="187">
                  <c:v>47.30382000000001</c:v>
                </c:pt>
                <c:pt idx="188">
                  <c:v>46.86825600000001</c:v>
                </c:pt>
                <c:pt idx="189">
                  <c:v>46.758384</c:v>
                </c:pt>
                <c:pt idx="190">
                  <c:v>46.86825600000001</c:v>
                </c:pt>
                <c:pt idx="191">
                  <c:v>46.86825600000001</c:v>
                </c:pt>
                <c:pt idx="192">
                  <c:v>47.62951200000001</c:v>
                </c:pt>
                <c:pt idx="193">
                  <c:v>47.19394800000001</c:v>
                </c:pt>
                <c:pt idx="194">
                  <c:v>47.30382000000001</c:v>
                </c:pt>
                <c:pt idx="195">
                  <c:v>47.30382000000001</c:v>
                </c:pt>
                <c:pt idx="196">
                  <c:v>46.758384</c:v>
                </c:pt>
                <c:pt idx="197">
                  <c:v>46.64851200000001</c:v>
                </c:pt>
                <c:pt idx="198">
                  <c:v>47.08800000000001</c:v>
                </c:pt>
                <c:pt idx="199">
                  <c:v>47.08800000000001</c:v>
                </c:pt>
                <c:pt idx="200">
                  <c:v>47.30382000000001</c:v>
                </c:pt>
                <c:pt idx="201">
                  <c:v>48.069</c:v>
                </c:pt>
                <c:pt idx="202">
                  <c:v>47.849256</c:v>
                </c:pt>
                <c:pt idx="203">
                  <c:v>47.739384</c:v>
                </c:pt>
                <c:pt idx="204">
                  <c:v>47.849256</c:v>
                </c:pt>
                <c:pt idx="205">
                  <c:v>47.62951200000001</c:v>
                </c:pt>
                <c:pt idx="206">
                  <c:v>47.62951200000001</c:v>
                </c:pt>
                <c:pt idx="207">
                  <c:v>47.413692</c:v>
                </c:pt>
                <c:pt idx="208">
                  <c:v>46.97812800000001</c:v>
                </c:pt>
                <c:pt idx="209">
                  <c:v>46.97812800000001</c:v>
                </c:pt>
                <c:pt idx="210">
                  <c:v>47.849256</c:v>
                </c:pt>
                <c:pt idx="211">
                  <c:v>48.17494800000001</c:v>
                </c:pt>
                <c:pt idx="212">
                  <c:v>48.28482</c:v>
                </c:pt>
                <c:pt idx="213">
                  <c:v>47.30382000000001</c:v>
                </c:pt>
                <c:pt idx="214">
                  <c:v>47.30382000000001</c:v>
                </c:pt>
                <c:pt idx="215">
                  <c:v>47.413692</c:v>
                </c:pt>
                <c:pt idx="216">
                  <c:v>47.62951200000001</c:v>
                </c:pt>
                <c:pt idx="217">
                  <c:v>47.62951200000001</c:v>
                </c:pt>
                <c:pt idx="218">
                  <c:v>47.849256</c:v>
                </c:pt>
                <c:pt idx="219">
                  <c:v>47.523564</c:v>
                </c:pt>
                <c:pt idx="220">
                  <c:v>46.97812800000001</c:v>
                </c:pt>
                <c:pt idx="221">
                  <c:v>46.758384</c:v>
                </c:pt>
                <c:pt idx="222">
                  <c:v>46.86825600000001</c:v>
                </c:pt>
                <c:pt idx="223">
                  <c:v>46.758384</c:v>
                </c:pt>
                <c:pt idx="224">
                  <c:v>47.95912800000001</c:v>
                </c:pt>
                <c:pt idx="225">
                  <c:v>47.739384</c:v>
                </c:pt>
                <c:pt idx="226">
                  <c:v>47.523564</c:v>
                </c:pt>
                <c:pt idx="227">
                  <c:v>47.08800000000001</c:v>
                </c:pt>
                <c:pt idx="228">
                  <c:v>45.777384</c:v>
                </c:pt>
                <c:pt idx="229">
                  <c:v>42.618564</c:v>
                </c:pt>
                <c:pt idx="230">
                  <c:v>41.30794800000001</c:v>
                </c:pt>
                <c:pt idx="231">
                  <c:v>49.485564</c:v>
                </c:pt>
                <c:pt idx="232">
                  <c:v>53.625384</c:v>
                </c:pt>
                <c:pt idx="233">
                  <c:v>51.447564</c:v>
                </c:pt>
                <c:pt idx="234">
                  <c:v>48.069</c:v>
                </c:pt>
                <c:pt idx="235">
                  <c:v>41.52769200000001</c:v>
                </c:pt>
                <c:pt idx="236">
                  <c:v>38.47482000000001</c:v>
                </c:pt>
                <c:pt idx="237">
                  <c:v>35.316</c:v>
                </c:pt>
                <c:pt idx="238">
                  <c:v>29.64582</c:v>
                </c:pt>
                <c:pt idx="239">
                  <c:v>24.525</c:v>
                </c:pt>
                <c:pt idx="240">
                  <c:v>22.123512</c:v>
                </c:pt>
                <c:pt idx="241">
                  <c:v>19.725948</c:v>
                </c:pt>
                <c:pt idx="242">
                  <c:v>17.548128</c:v>
                </c:pt>
                <c:pt idx="243">
                  <c:v>15.476256</c:v>
                </c:pt>
                <c:pt idx="244">
                  <c:v>11.662128</c:v>
                </c:pt>
                <c:pt idx="245">
                  <c:v>10.135692</c:v>
                </c:pt>
                <c:pt idx="246">
                  <c:v>8.389512000000002</c:v>
                </c:pt>
                <c:pt idx="247">
                  <c:v>4.685256000000002</c:v>
                </c:pt>
                <c:pt idx="248">
                  <c:v>3.484512</c:v>
                </c:pt>
                <c:pt idx="249">
                  <c:v>2.613384</c:v>
                </c:pt>
              </c:numCache>
            </c:numRef>
          </c:yVal>
        </c:ser>
        <c:ser>
          <c:idx val="27"/>
          <c:order val="27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Data!$JJ$3:$JJ$253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0.21681</c:v>
                </c:pt>
                <c:pt idx="35">
                  <c:v>0.106434</c:v>
                </c:pt>
                <c:pt idx="36">
                  <c:v>0.543996</c:v>
                </c:pt>
                <c:pt idx="37">
                  <c:v>1.529496</c:v>
                </c:pt>
                <c:pt idx="38">
                  <c:v>3.283686</c:v>
                </c:pt>
                <c:pt idx="39">
                  <c:v>4.048434</c:v>
                </c:pt>
                <c:pt idx="40">
                  <c:v>4.485996</c:v>
                </c:pt>
                <c:pt idx="41">
                  <c:v>5.254686</c:v>
                </c:pt>
                <c:pt idx="42">
                  <c:v>5.802624</c:v>
                </c:pt>
                <c:pt idx="43">
                  <c:v>2.846124</c:v>
                </c:pt>
                <c:pt idx="44">
                  <c:v>1.639872</c:v>
                </c:pt>
                <c:pt idx="45">
                  <c:v>0</c:v>
                </c:pt>
                <c:pt idx="46">
                  <c:v>1.971</c:v>
                </c:pt>
                <c:pt idx="47">
                  <c:v>3.610872</c:v>
                </c:pt>
                <c:pt idx="48">
                  <c:v>4.596372000000001</c:v>
                </c:pt>
                <c:pt idx="49">
                  <c:v>5.254686</c:v>
                </c:pt>
                <c:pt idx="50">
                  <c:v>6.898499999999999</c:v>
                </c:pt>
                <c:pt idx="51">
                  <c:v>6.898499999999999</c:v>
                </c:pt>
                <c:pt idx="52">
                  <c:v>6.12981</c:v>
                </c:pt>
                <c:pt idx="53">
                  <c:v>6.677748</c:v>
                </c:pt>
                <c:pt idx="54">
                  <c:v>8.538372000000001</c:v>
                </c:pt>
                <c:pt idx="55">
                  <c:v>8.869499999999999</c:v>
                </c:pt>
                <c:pt idx="56">
                  <c:v>12.369996</c:v>
                </c:pt>
                <c:pt idx="57">
                  <c:v>14.561748</c:v>
                </c:pt>
                <c:pt idx="58">
                  <c:v>16.422372</c:v>
                </c:pt>
                <c:pt idx="59">
                  <c:v>17.845434</c:v>
                </c:pt>
                <c:pt idx="60">
                  <c:v>17.739</c:v>
                </c:pt>
                <c:pt idx="61">
                  <c:v>19.268496</c:v>
                </c:pt>
                <c:pt idx="62">
                  <c:v>20.037186</c:v>
                </c:pt>
                <c:pt idx="63">
                  <c:v>20.6955</c:v>
                </c:pt>
                <c:pt idx="64">
                  <c:v>20.801934</c:v>
                </c:pt>
                <c:pt idx="65">
                  <c:v>21.570624</c:v>
                </c:pt>
                <c:pt idx="66">
                  <c:v>22.224996</c:v>
                </c:pt>
                <c:pt idx="67">
                  <c:v>23.431248</c:v>
                </c:pt>
                <c:pt idx="68">
                  <c:v>24.306372</c:v>
                </c:pt>
                <c:pt idx="69">
                  <c:v>24.6375</c:v>
                </c:pt>
                <c:pt idx="70">
                  <c:v>24.195996</c:v>
                </c:pt>
                <c:pt idx="71">
                  <c:v>23.320872</c:v>
                </c:pt>
                <c:pt idx="72">
                  <c:v>17.628624</c:v>
                </c:pt>
                <c:pt idx="73">
                  <c:v>12.153186</c:v>
                </c:pt>
                <c:pt idx="74">
                  <c:v>9.961434000000001</c:v>
                </c:pt>
                <c:pt idx="75">
                  <c:v>7.884</c:v>
                </c:pt>
                <c:pt idx="76">
                  <c:v>1.971</c:v>
                </c:pt>
                <c:pt idx="77">
                  <c:v>0.9855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9.307062</c:v>
                </c:pt>
                <c:pt idx="88">
                  <c:v>12.917934</c:v>
                </c:pt>
                <c:pt idx="89">
                  <c:v>13.903434</c:v>
                </c:pt>
                <c:pt idx="90">
                  <c:v>17.297496</c:v>
                </c:pt>
                <c:pt idx="91">
                  <c:v>22.118562</c:v>
                </c:pt>
                <c:pt idx="92">
                  <c:v>24.306372</c:v>
                </c:pt>
                <c:pt idx="93">
                  <c:v>25.623</c:v>
                </c:pt>
                <c:pt idx="94">
                  <c:v>27.152496</c:v>
                </c:pt>
                <c:pt idx="95">
                  <c:v>28.685934</c:v>
                </c:pt>
                <c:pt idx="96">
                  <c:v>32.07999599999999</c:v>
                </c:pt>
                <c:pt idx="97">
                  <c:v>33.72381</c:v>
                </c:pt>
                <c:pt idx="98">
                  <c:v>35.036496</c:v>
                </c:pt>
                <c:pt idx="99">
                  <c:v>37.55543400000001</c:v>
                </c:pt>
                <c:pt idx="100">
                  <c:v>37.99299600000001</c:v>
                </c:pt>
                <c:pt idx="101">
                  <c:v>38.4345</c:v>
                </c:pt>
                <c:pt idx="102">
                  <c:v>39.30962400000001</c:v>
                </c:pt>
                <c:pt idx="103">
                  <c:v>41.280624</c:v>
                </c:pt>
                <c:pt idx="104">
                  <c:v>41.718186</c:v>
                </c:pt>
                <c:pt idx="105">
                  <c:v>40.4055</c:v>
                </c:pt>
                <c:pt idx="106">
                  <c:v>37.66581</c:v>
                </c:pt>
                <c:pt idx="107">
                  <c:v>35.805186</c:v>
                </c:pt>
                <c:pt idx="108">
                  <c:v>32.5215</c:v>
                </c:pt>
                <c:pt idx="109">
                  <c:v>31.204872</c:v>
                </c:pt>
                <c:pt idx="110">
                  <c:v>31.75281</c:v>
                </c:pt>
                <c:pt idx="111">
                  <c:v>33.72381</c:v>
                </c:pt>
                <c:pt idx="112">
                  <c:v>35.584434</c:v>
                </c:pt>
                <c:pt idx="113">
                  <c:v>38.761686</c:v>
                </c:pt>
                <c:pt idx="114">
                  <c:v>39.526434</c:v>
                </c:pt>
                <c:pt idx="115">
                  <c:v>41.718186</c:v>
                </c:pt>
                <c:pt idx="116">
                  <c:v>42.59331</c:v>
                </c:pt>
                <c:pt idx="117">
                  <c:v>44.891496</c:v>
                </c:pt>
                <c:pt idx="118">
                  <c:v>46.20812400000001</c:v>
                </c:pt>
                <c:pt idx="119">
                  <c:v>46.972872</c:v>
                </c:pt>
                <c:pt idx="120">
                  <c:v>47.74156199999999</c:v>
                </c:pt>
                <c:pt idx="121">
                  <c:v>47.52081</c:v>
                </c:pt>
                <c:pt idx="122">
                  <c:v>46.972872</c:v>
                </c:pt>
                <c:pt idx="123">
                  <c:v>46.42493400000001</c:v>
                </c:pt>
                <c:pt idx="124">
                  <c:v>46.75606199999999</c:v>
                </c:pt>
                <c:pt idx="125">
                  <c:v>46.75606199999999</c:v>
                </c:pt>
                <c:pt idx="126">
                  <c:v>47.193624</c:v>
                </c:pt>
                <c:pt idx="127">
                  <c:v>47.631186</c:v>
                </c:pt>
                <c:pt idx="128">
                  <c:v>48.2895</c:v>
                </c:pt>
                <c:pt idx="129">
                  <c:v>48.068748</c:v>
                </c:pt>
                <c:pt idx="130">
                  <c:v>47.958372</c:v>
                </c:pt>
                <c:pt idx="131">
                  <c:v>47.847996</c:v>
                </c:pt>
                <c:pt idx="132">
                  <c:v>47.52081</c:v>
                </c:pt>
                <c:pt idx="133">
                  <c:v>47.847996</c:v>
                </c:pt>
                <c:pt idx="134">
                  <c:v>47.74156199999999</c:v>
                </c:pt>
                <c:pt idx="135">
                  <c:v>47.958372</c:v>
                </c:pt>
                <c:pt idx="136">
                  <c:v>47.631186</c:v>
                </c:pt>
                <c:pt idx="137">
                  <c:v>47.193624</c:v>
                </c:pt>
                <c:pt idx="138">
                  <c:v>46.86249600000001</c:v>
                </c:pt>
                <c:pt idx="139">
                  <c:v>46.972872</c:v>
                </c:pt>
                <c:pt idx="140">
                  <c:v>46.645686</c:v>
                </c:pt>
                <c:pt idx="141">
                  <c:v>47.410434</c:v>
                </c:pt>
                <c:pt idx="142">
                  <c:v>47.52081</c:v>
                </c:pt>
                <c:pt idx="143">
                  <c:v>47.304</c:v>
                </c:pt>
                <c:pt idx="144">
                  <c:v>47.193624</c:v>
                </c:pt>
                <c:pt idx="145">
                  <c:v>47.74156199999999</c:v>
                </c:pt>
                <c:pt idx="146">
                  <c:v>47.847996</c:v>
                </c:pt>
                <c:pt idx="147">
                  <c:v>47.74156199999999</c:v>
                </c:pt>
                <c:pt idx="148">
                  <c:v>47.958372</c:v>
                </c:pt>
                <c:pt idx="149">
                  <c:v>47.74156199999999</c:v>
                </c:pt>
                <c:pt idx="150">
                  <c:v>47.304</c:v>
                </c:pt>
                <c:pt idx="151">
                  <c:v>47.410434</c:v>
                </c:pt>
                <c:pt idx="152">
                  <c:v>47.083248</c:v>
                </c:pt>
                <c:pt idx="153">
                  <c:v>46.972872</c:v>
                </c:pt>
                <c:pt idx="154">
                  <c:v>46.86249600000001</c:v>
                </c:pt>
                <c:pt idx="155">
                  <c:v>46.86249600000001</c:v>
                </c:pt>
                <c:pt idx="156">
                  <c:v>47.193624</c:v>
                </c:pt>
                <c:pt idx="157">
                  <c:v>47.193624</c:v>
                </c:pt>
                <c:pt idx="158">
                  <c:v>47.410434</c:v>
                </c:pt>
                <c:pt idx="159">
                  <c:v>46.75606199999999</c:v>
                </c:pt>
                <c:pt idx="160">
                  <c:v>46.86249600000001</c:v>
                </c:pt>
                <c:pt idx="161">
                  <c:v>47.083248</c:v>
                </c:pt>
                <c:pt idx="162">
                  <c:v>47.410434</c:v>
                </c:pt>
                <c:pt idx="163">
                  <c:v>47.958372</c:v>
                </c:pt>
                <c:pt idx="164">
                  <c:v>47.74156199999999</c:v>
                </c:pt>
                <c:pt idx="165">
                  <c:v>47.52081</c:v>
                </c:pt>
                <c:pt idx="166">
                  <c:v>47.631186</c:v>
                </c:pt>
                <c:pt idx="167">
                  <c:v>47.74156199999999</c:v>
                </c:pt>
                <c:pt idx="168">
                  <c:v>48.068748</c:v>
                </c:pt>
                <c:pt idx="169">
                  <c:v>47.958372</c:v>
                </c:pt>
                <c:pt idx="170">
                  <c:v>47.74156199999999</c:v>
                </c:pt>
                <c:pt idx="171">
                  <c:v>47.631186</c:v>
                </c:pt>
                <c:pt idx="172">
                  <c:v>47.410434</c:v>
                </c:pt>
                <c:pt idx="173">
                  <c:v>47.304</c:v>
                </c:pt>
                <c:pt idx="174">
                  <c:v>47.74156199999999</c:v>
                </c:pt>
                <c:pt idx="175">
                  <c:v>47.52081</c:v>
                </c:pt>
                <c:pt idx="176">
                  <c:v>47.410434</c:v>
                </c:pt>
                <c:pt idx="177">
                  <c:v>47.74156199999999</c:v>
                </c:pt>
                <c:pt idx="178">
                  <c:v>47.74156199999999</c:v>
                </c:pt>
                <c:pt idx="179">
                  <c:v>47.304</c:v>
                </c:pt>
                <c:pt idx="180">
                  <c:v>46.972872</c:v>
                </c:pt>
                <c:pt idx="181">
                  <c:v>47.193624</c:v>
                </c:pt>
                <c:pt idx="182">
                  <c:v>47.193624</c:v>
                </c:pt>
                <c:pt idx="183">
                  <c:v>47.083248</c:v>
                </c:pt>
                <c:pt idx="184">
                  <c:v>47.52081</c:v>
                </c:pt>
                <c:pt idx="185">
                  <c:v>47.74156199999999</c:v>
                </c:pt>
                <c:pt idx="186">
                  <c:v>47.631186</c:v>
                </c:pt>
                <c:pt idx="187">
                  <c:v>47.52081</c:v>
                </c:pt>
                <c:pt idx="188">
                  <c:v>47.083248</c:v>
                </c:pt>
                <c:pt idx="189">
                  <c:v>46.972872</c:v>
                </c:pt>
                <c:pt idx="190">
                  <c:v>47.083248</c:v>
                </c:pt>
                <c:pt idx="191">
                  <c:v>47.083248</c:v>
                </c:pt>
                <c:pt idx="192">
                  <c:v>47.847996</c:v>
                </c:pt>
                <c:pt idx="193">
                  <c:v>47.410434</c:v>
                </c:pt>
                <c:pt idx="194">
                  <c:v>47.52081</c:v>
                </c:pt>
                <c:pt idx="195">
                  <c:v>47.52081</c:v>
                </c:pt>
                <c:pt idx="196">
                  <c:v>46.972872</c:v>
                </c:pt>
                <c:pt idx="197">
                  <c:v>46.86249600000001</c:v>
                </c:pt>
                <c:pt idx="198">
                  <c:v>47.304</c:v>
                </c:pt>
                <c:pt idx="199">
                  <c:v>47.304</c:v>
                </c:pt>
                <c:pt idx="200">
                  <c:v>47.52081</c:v>
                </c:pt>
                <c:pt idx="201">
                  <c:v>48.2895</c:v>
                </c:pt>
                <c:pt idx="202">
                  <c:v>48.068748</c:v>
                </c:pt>
                <c:pt idx="203">
                  <c:v>47.958372</c:v>
                </c:pt>
                <c:pt idx="204">
                  <c:v>48.068748</c:v>
                </c:pt>
                <c:pt idx="205">
                  <c:v>47.847996</c:v>
                </c:pt>
                <c:pt idx="206">
                  <c:v>47.847996</c:v>
                </c:pt>
                <c:pt idx="207">
                  <c:v>47.631186</c:v>
                </c:pt>
                <c:pt idx="208">
                  <c:v>47.193624</c:v>
                </c:pt>
                <c:pt idx="209">
                  <c:v>47.193624</c:v>
                </c:pt>
                <c:pt idx="210">
                  <c:v>48.068748</c:v>
                </c:pt>
                <c:pt idx="211">
                  <c:v>48.395934</c:v>
                </c:pt>
                <c:pt idx="212">
                  <c:v>48.50631</c:v>
                </c:pt>
                <c:pt idx="213">
                  <c:v>47.52081</c:v>
                </c:pt>
                <c:pt idx="214">
                  <c:v>47.52081</c:v>
                </c:pt>
                <c:pt idx="215">
                  <c:v>47.631186</c:v>
                </c:pt>
                <c:pt idx="216">
                  <c:v>47.847996</c:v>
                </c:pt>
                <c:pt idx="217">
                  <c:v>47.847996</c:v>
                </c:pt>
                <c:pt idx="218">
                  <c:v>48.068748</c:v>
                </c:pt>
                <c:pt idx="219">
                  <c:v>47.74156199999999</c:v>
                </c:pt>
                <c:pt idx="220">
                  <c:v>47.193624</c:v>
                </c:pt>
                <c:pt idx="221">
                  <c:v>46.972872</c:v>
                </c:pt>
                <c:pt idx="222">
                  <c:v>47.083248</c:v>
                </c:pt>
                <c:pt idx="223">
                  <c:v>46.972872</c:v>
                </c:pt>
                <c:pt idx="224">
                  <c:v>48.179124</c:v>
                </c:pt>
                <c:pt idx="225">
                  <c:v>47.958372</c:v>
                </c:pt>
                <c:pt idx="226">
                  <c:v>47.74156199999999</c:v>
                </c:pt>
                <c:pt idx="227">
                  <c:v>47.304</c:v>
                </c:pt>
                <c:pt idx="228">
                  <c:v>45.987372</c:v>
                </c:pt>
                <c:pt idx="229">
                  <c:v>42.81406199999999</c:v>
                </c:pt>
                <c:pt idx="230">
                  <c:v>41.49743400000001</c:v>
                </c:pt>
                <c:pt idx="231">
                  <c:v>49.712562</c:v>
                </c:pt>
                <c:pt idx="232">
                  <c:v>53.871372</c:v>
                </c:pt>
                <c:pt idx="233">
                  <c:v>51.68356199999999</c:v>
                </c:pt>
                <c:pt idx="234">
                  <c:v>48.2895</c:v>
                </c:pt>
                <c:pt idx="235">
                  <c:v>41.718186</c:v>
                </c:pt>
                <c:pt idx="236">
                  <c:v>38.65131</c:v>
                </c:pt>
                <c:pt idx="237">
                  <c:v>35.47799999999999</c:v>
                </c:pt>
                <c:pt idx="238">
                  <c:v>29.78181</c:v>
                </c:pt>
                <c:pt idx="239">
                  <c:v>24.6375</c:v>
                </c:pt>
                <c:pt idx="240">
                  <c:v>22.224996</c:v>
                </c:pt>
                <c:pt idx="241">
                  <c:v>19.816434</c:v>
                </c:pt>
                <c:pt idx="242">
                  <c:v>17.628624</c:v>
                </c:pt>
                <c:pt idx="243">
                  <c:v>15.547248</c:v>
                </c:pt>
                <c:pt idx="244">
                  <c:v>11.715624</c:v>
                </c:pt>
                <c:pt idx="245">
                  <c:v>10.182186</c:v>
                </c:pt>
                <c:pt idx="246">
                  <c:v>8.427996</c:v>
                </c:pt>
                <c:pt idx="247">
                  <c:v>4.706748000000001</c:v>
                </c:pt>
                <c:pt idx="248">
                  <c:v>3.500496</c:v>
                </c:pt>
                <c:pt idx="249">
                  <c:v>2.625372</c:v>
                </c:pt>
              </c:numCache>
            </c:numRef>
          </c:yVal>
        </c:ser>
        <c:ser>
          <c:idx val="28"/>
          <c:order val="28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Data!$JK$3:$JK$253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0.198</c:v>
                </c:pt>
                <c:pt idx="35">
                  <c:v>0.09720000000000001</c:v>
                </c:pt>
                <c:pt idx="36">
                  <c:v>0.4968</c:v>
                </c:pt>
                <c:pt idx="37">
                  <c:v>1.3968</c:v>
                </c:pt>
                <c:pt idx="38">
                  <c:v>2.9988</c:v>
                </c:pt>
                <c:pt idx="39">
                  <c:v>3.6972</c:v>
                </c:pt>
                <c:pt idx="40">
                  <c:v>4.0968</c:v>
                </c:pt>
                <c:pt idx="41">
                  <c:v>4.7988</c:v>
                </c:pt>
                <c:pt idx="42">
                  <c:v>5.2992</c:v>
                </c:pt>
                <c:pt idx="43">
                  <c:v>2.5992</c:v>
                </c:pt>
                <c:pt idx="44">
                  <c:v>1.4976</c:v>
                </c:pt>
                <c:pt idx="45">
                  <c:v>0</c:v>
                </c:pt>
                <c:pt idx="46">
                  <c:v>1.8</c:v>
                </c:pt>
                <c:pt idx="47">
                  <c:v>3.2976</c:v>
                </c:pt>
                <c:pt idx="48">
                  <c:v>4.1976</c:v>
                </c:pt>
                <c:pt idx="49">
                  <c:v>4.7988</c:v>
                </c:pt>
                <c:pt idx="50">
                  <c:v>6.3</c:v>
                </c:pt>
                <c:pt idx="51">
                  <c:v>6.3</c:v>
                </c:pt>
                <c:pt idx="52">
                  <c:v>5.598</c:v>
                </c:pt>
                <c:pt idx="53">
                  <c:v>6.098400000000001</c:v>
                </c:pt>
                <c:pt idx="54">
                  <c:v>7.7976</c:v>
                </c:pt>
                <c:pt idx="55">
                  <c:v>8.1</c:v>
                </c:pt>
                <c:pt idx="56">
                  <c:v>11.2968</c:v>
                </c:pt>
                <c:pt idx="57">
                  <c:v>13.2984</c:v>
                </c:pt>
                <c:pt idx="58">
                  <c:v>14.9976</c:v>
                </c:pt>
                <c:pt idx="59">
                  <c:v>16.2972</c:v>
                </c:pt>
                <c:pt idx="60">
                  <c:v>16.2</c:v>
                </c:pt>
                <c:pt idx="61">
                  <c:v>17.5968</c:v>
                </c:pt>
                <c:pt idx="62">
                  <c:v>18.2988</c:v>
                </c:pt>
                <c:pt idx="63">
                  <c:v>18.9</c:v>
                </c:pt>
                <c:pt idx="64">
                  <c:v>18.9972</c:v>
                </c:pt>
                <c:pt idx="65">
                  <c:v>19.6992</c:v>
                </c:pt>
                <c:pt idx="66">
                  <c:v>20.2968</c:v>
                </c:pt>
                <c:pt idx="67">
                  <c:v>21.3984</c:v>
                </c:pt>
                <c:pt idx="68">
                  <c:v>22.1976</c:v>
                </c:pt>
                <c:pt idx="69">
                  <c:v>22.5</c:v>
                </c:pt>
                <c:pt idx="70">
                  <c:v>22.0968</c:v>
                </c:pt>
                <c:pt idx="71">
                  <c:v>21.2976</c:v>
                </c:pt>
                <c:pt idx="72">
                  <c:v>16.0992</c:v>
                </c:pt>
                <c:pt idx="73">
                  <c:v>11.0988</c:v>
                </c:pt>
                <c:pt idx="74">
                  <c:v>9.097200000000001</c:v>
                </c:pt>
                <c:pt idx="75">
                  <c:v>7.2</c:v>
                </c:pt>
                <c:pt idx="76">
                  <c:v>1.8</c:v>
                </c:pt>
                <c:pt idx="77">
                  <c:v>0.9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8.499600000000001</c:v>
                </c:pt>
                <c:pt idx="88">
                  <c:v>11.7972</c:v>
                </c:pt>
                <c:pt idx="89">
                  <c:v>12.6972</c:v>
                </c:pt>
                <c:pt idx="90">
                  <c:v>15.7968</c:v>
                </c:pt>
                <c:pt idx="91">
                  <c:v>20.1996</c:v>
                </c:pt>
                <c:pt idx="92">
                  <c:v>22.1976</c:v>
                </c:pt>
                <c:pt idx="93">
                  <c:v>23.4</c:v>
                </c:pt>
                <c:pt idx="94">
                  <c:v>24.7968</c:v>
                </c:pt>
                <c:pt idx="95">
                  <c:v>26.1972</c:v>
                </c:pt>
                <c:pt idx="96">
                  <c:v>29.2968</c:v>
                </c:pt>
                <c:pt idx="97">
                  <c:v>30.798</c:v>
                </c:pt>
                <c:pt idx="98">
                  <c:v>31.9968</c:v>
                </c:pt>
                <c:pt idx="99">
                  <c:v>34.2972</c:v>
                </c:pt>
                <c:pt idx="100">
                  <c:v>34.6968</c:v>
                </c:pt>
                <c:pt idx="101">
                  <c:v>35.1</c:v>
                </c:pt>
                <c:pt idx="102">
                  <c:v>35.89920000000001</c:v>
                </c:pt>
                <c:pt idx="103">
                  <c:v>37.6992</c:v>
                </c:pt>
                <c:pt idx="104">
                  <c:v>38.0988</c:v>
                </c:pt>
                <c:pt idx="105">
                  <c:v>36.9</c:v>
                </c:pt>
                <c:pt idx="106">
                  <c:v>34.398</c:v>
                </c:pt>
                <c:pt idx="107">
                  <c:v>32.6988</c:v>
                </c:pt>
                <c:pt idx="108">
                  <c:v>29.7</c:v>
                </c:pt>
                <c:pt idx="109">
                  <c:v>28.4976</c:v>
                </c:pt>
                <c:pt idx="110">
                  <c:v>28.998</c:v>
                </c:pt>
                <c:pt idx="111">
                  <c:v>30.798</c:v>
                </c:pt>
                <c:pt idx="112">
                  <c:v>32.4972</c:v>
                </c:pt>
                <c:pt idx="113">
                  <c:v>35.3988</c:v>
                </c:pt>
                <c:pt idx="114">
                  <c:v>36.0972</c:v>
                </c:pt>
                <c:pt idx="115">
                  <c:v>38.0988</c:v>
                </c:pt>
                <c:pt idx="116">
                  <c:v>38.898</c:v>
                </c:pt>
                <c:pt idx="117">
                  <c:v>40.9968</c:v>
                </c:pt>
                <c:pt idx="118">
                  <c:v>42.1992</c:v>
                </c:pt>
                <c:pt idx="119">
                  <c:v>42.8976</c:v>
                </c:pt>
                <c:pt idx="120">
                  <c:v>43.5996</c:v>
                </c:pt>
                <c:pt idx="121">
                  <c:v>43.398</c:v>
                </c:pt>
                <c:pt idx="122">
                  <c:v>42.8976</c:v>
                </c:pt>
                <c:pt idx="123">
                  <c:v>42.39720000000001</c:v>
                </c:pt>
                <c:pt idx="124">
                  <c:v>42.6996</c:v>
                </c:pt>
                <c:pt idx="125">
                  <c:v>42.6996</c:v>
                </c:pt>
                <c:pt idx="126">
                  <c:v>43.0992</c:v>
                </c:pt>
                <c:pt idx="127">
                  <c:v>43.4988</c:v>
                </c:pt>
                <c:pt idx="128">
                  <c:v>44.1</c:v>
                </c:pt>
                <c:pt idx="129">
                  <c:v>43.8984</c:v>
                </c:pt>
                <c:pt idx="130">
                  <c:v>43.7976</c:v>
                </c:pt>
                <c:pt idx="131">
                  <c:v>43.6968</c:v>
                </c:pt>
                <c:pt idx="132">
                  <c:v>43.398</c:v>
                </c:pt>
                <c:pt idx="133">
                  <c:v>43.6968</c:v>
                </c:pt>
                <c:pt idx="134">
                  <c:v>43.5996</c:v>
                </c:pt>
                <c:pt idx="135">
                  <c:v>43.7976</c:v>
                </c:pt>
                <c:pt idx="136">
                  <c:v>43.4988</c:v>
                </c:pt>
                <c:pt idx="137">
                  <c:v>43.0992</c:v>
                </c:pt>
                <c:pt idx="138">
                  <c:v>42.7968</c:v>
                </c:pt>
                <c:pt idx="139">
                  <c:v>42.8976</c:v>
                </c:pt>
                <c:pt idx="140">
                  <c:v>42.5988</c:v>
                </c:pt>
                <c:pt idx="141">
                  <c:v>43.2972</c:v>
                </c:pt>
                <c:pt idx="142">
                  <c:v>43.398</c:v>
                </c:pt>
                <c:pt idx="143">
                  <c:v>43.2</c:v>
                </c:pt>
                <c:pt idx="144">
                  <c:v>43.0992</c:v>
                </c:pt>
                <c:pt idx="145">
                  <c:v>43.5996</c:v>
                </c:pt>
                <c:pt idx="146">
                  <c:v>43.6968</c:v>
                </c:pt>
                <c:pt idx="147">
                  <c:v>43.5996</c:v>
                </c:pt>
                <c:pt idx="148">
                  <c:v>43.7976</c:v>
                </c:pt>
                <c:pt idx="149">
                  <c:v>43.5996</c:v>
                </c:pt>
                <c:pt idx="150">
                  <c:v>43.2</c:v>
                </c:pt>
                <c:pt idx="151">
                  <c:v>43.2972</c:v>
                </c:pt>
                <c:pt idx="152">
                  <c:v>42.9984</c:v>
                </c:pt>
                <c:pt idx="153">
                  <c:v>42.8976</c:v>
                </c:pt>
                <c:pt idx="154">
                  <c:v>42.7968</c:v>
                </c:pt>
                <c:pt idx="155">
                  <c:v>42.7968</c:v>
                </c:pt>
                <c:pt idx="156">
                  <c:v>43.0992</c:v>
                </c:pt>
                <c:pt idx="157">
                  <c:v>43.0992</c:v>
                </c:pt>
                <c:pt idx="158">
                  <c:v>43.2972</c:v>
                </c:pt>
                <c:pt idx="159">
                  <c:v>42.6996</c:v>
                </c:pt>
                <c:pt idx="160">
                  <c:v>42.7968</c:v>
                </c:pt>
                <c:pt idx="161">
                  <c:v>42.9984</c:v>
                </c:pt>
                <c:pt idx="162">
                  <c:v>43.2972</c:v>
                </c:pt>
                <c:pt idx="163">
                  <c:v>43.7976</c:v>
                </c:pt>
                <c:pt idx="164">
                  <c:v>43.5996</c:v>
                </c:pt>
                <c:pt idx="165">
                  <c:v>43.398</c:v>
                </c:pt>
                <c:pt idx="166">
                  <c:v>43.4988</c:v>
                </c:pt>
                <c:pt idx="167">
                  <c:v>43.5996</c:v>
                </c:pt>
                <c:pt idx="168">
                  <c:v>43.8984</c:v>
                </c:pt>
                <c:pt idx="169">
                  <c:v>43.7976</c:v>
                </c:pt>
                <c:pt idx="170">
                  <c:v>43.5996</c:v>
                </c:pt>
                <c:pt idx="171">
                  <c:v>43.4988</c:v>
                </c:pt>
                <c:pt idx="172">
                  <c:v>43.2972</c:v>
                </c:pt>
                <c:pt idx="173">
                  <c:v>43.2</c:v>
                </c:pt>
                <c:pt idx="174">
                  <c:v>43.5996</c:v>
                </c:pt>
                <c:pt idx="175">
                  <c:v>43.398</c:v>
                </c:pt>
                <c:pt idx="176">
                  <c:v>43.2972</c:v>
                </c:pt>
                <c:pt idx="177">
                  <c:v>43.5996</c:v>
                </c:pt>
                <c:pt idx="178">
                  <c:v>43.5996</c:v>
                </c:pt>
                <c:pt idx="179">
                  <c:v>43.2</c:v>
                </c:pt>
                <c:pt idx="180">
                  <c:v>42.8976</c:v>
                </c:pt>
                <c:pt idx="181">
                  <c:v>43.0992</c:v>
                </c:pt>
                <c:pt idx="182">
                  <c:v>43.0992</c:v>
                </c:pt>
                <c:pt idx="183">
                  <c:v>42.9984</c:v>
                </c:pt>
                <c:pt idx="184">
                  <c:v>43.398</c:v>
                </c:pt>
                <c:pt idx="185">
                  <c:v>43.5996</c:v>
                </c:pt>
                <c:pt idx="186">
                  <c:v>43.4988</c:v>
                </c:pt>
                <c:pt idx="187">
                  <c:v>43.398</c:v>
                </c:pt>
                <c:pt idx="188">
                  <c:v>42.9984</c:v>
                </c:pt>
                <c:pt idx="189">
                  <c:v>42.8976</c:v>
                </c:pt>
                <c:pt idx="190">
                  <c:v>42.9984</c:v>
                </c:pt>
                <c:pt idx="191">
                  <c:v>42.9984</c:v>
                </c:pt>
                <c:pt idx="192">
                  <c:v>43.6968</c:v>
                </c:pt>
                <c:pt idx="193">
                  <c:v>43.2972</c:v>
                </c:pt>
                <c:pt idx="194">
                  <c:v>43.398</c:v>
                </c:pt>
                <c:pt idx="195">
                  <c:v>43.398</c:v>
                </c:pt>
                <c:pt idx="196">
                  <c:v>42.8976</c:v>
                </c:pt>
                <c:pt idx="197">
                  <c:v>42.7968</c:v>
                </c:pt>
                <c:pt idx="198">
                  <c:v>43.2</c:v>
                </c:pt>
                <c:pt idx="199">
                  <c:v>43.2</c:v>
                </c:pt>
                <c:pt idx="200">
                  <c:v>43.398</c:v>
                </c:pt>
                <c:pt idx="201">
                  <c:v>44.1</c:v>
                </c:pt>
                <c:pt idx="202">
                  <c:v>43.8984</c:v>
                </c:pt>
                <c:pt idx="203">
                  <c:v>43.7976</c:v>
                </c:pt>
                <c:pt idx="204">
                  <c:v>43.8984</c:v>
                </c:pt>
                <c:pt idx="205">
                  <c:v>43.6968</c:v>
                </c:pt>
                <c:pt idx="206">
                  <c:v>43.6968</c:v>
                </c:pt>
                <c:pt idx="207">
                  <c:v>43.4988</c:v>
                </c:pt>
                <c:pt idx="208">
                  <c:v>43.0992</c:v>
                </c:pt>
                <c:pt idx="209">
                  <c:v>43.0992</c:v>
                </c:pt>
                <c:pt idx="210">
                  <c:v>43.8984</c:v>
                </c:pt>
                <c:pt idx="211">
                  <c:v>44.1972</c:v>
                </c:pt>
                <c:pt idx="212">
                  <c:v>44.298</c:v>
                </c:pt>
                <c:pt idx="213">
                  <c:v>43.398</c:v>
                </c:pt>
                <c:pt idx="214">
                  <c:v>43.398</c:v>
                </c:pt>
                <c:pt idx="215">
                  <c:v>43.4988</c:v>
                </c:pt>
                <c:pt idx="216">
                  <c:v>43.6968</c:v>
                </c:pt>
                <c:pt idx="217">
                  <c:v>43.6968</c:v>
                </c:pt>
                <c:pt idx="218">
                  <c:v>43.8984</c:v>
                </c:pt>
                <c:pt idx="219">
                  <c:v>43.5996</c:v>
                </c:pt>
                <c:pt idx="220">
                  <c:v>43.0992</c:v>
                </c:pt>
                <c:pt idx="221">
                  <c:v>42.8976</c:v>
                </c:pt>
                <c:pt idx="222">
                  <c:v>42.9984</c:v>
                </c:pt>
                <c:pt idx="223">
                  <c:v>42.8976</c:v>
                </c:pt>
                <c:pt idx="224">
                  <c:v>43.9992</c:v>
                </c:pt>
                <c:pt idx="225">
                  <c:v>43.7976</c:v>
                </c:pt>
                <c:pt idx="226">
                  <c:v>43.5996</c:v>
                </c:pt>
                <c:pt idx="227">
                  <c:v>43.2</c:v>
                </c:pt>
                <c:pt idx="228">
                  <c:v>41.9976</c:v>
                </c:pt>
                <c:pt idx="229">
                  <c:v>39.0996</c:v>
                </c:pt>
                <c:pt idx="230">
                  <c:v>37.89720000000001</c:v>
                </c:pt>
                <c:pt idx="231">
                  <c:v>45.3996</c:v>
                </c:pt>
                <c:pt idx="232">
                  <c:v>49.1976</c:v>
                </c:pt>
                <c:pt idx="233">
                  <c:v>47.1996</c:v>
                </c:pt>
                <c:pt idx="234">
                  <c:v>44.1</c:v>
                </c:pt>
                <c:pt idx="235">
                  <c:v>38.0988</c:v>
                </c:pt>
                <c:pt idx="236">
                  <c:v>35.298</c:v>
                </c:pt>
                <c:pt idx="237">
                  <c:v>32.4</c:v>
                </c:pt>
                <c:pt idx="238">
                  <c:v>27.198</c:v>
                </c:pt>
                <c:pt idx="239">
                  <c:v>22.5</c:v>
                </c:pt>
                <c:pt idx="240">
                  <c:v>20.2968</c:v>
                </c:pt>
                <c:pt idx="241">
                  <c:v>18.0972</c:v>
                </c:pt>
                <c:pt idx="242">
                  <c:v>16.0992</c:v>
                </c:pt>
                <c:pt idx="243">
                  <c:v>14.1984</c:v>
                </c:pt>
                <c:pt idx="244">
                  <c:v>10.6992</c:v>
                </c:pt>
                <c:pt idx="245">
                  <c:v>9.298800000000002</c:v>
                </c:pt>
                <c:pt idx="246">
                  <c:v>7.696800000000001</c:v>
                </c:pt>
                <c:pt idx="247">
                  <c:v>4.298400000000001</c:v>
                </c:pt>
                <c:pt idx="248">
                  <c:v>3.1968</c:v>
                </c:pt>
                <c:pt idx="249">
                  <c:v>2.3976</c:v>
                </c:pt>
              </c:numCache>
            </c:numRef>
          </c:yVal>
        </c:ser>
        <c:ser>
          <c:idx val="29"/>
          <c:order val="29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Data!$JL$3:$JL$253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0.19701</c:v>
                </c:pt>
                <c:pt idx="35">
                  <c:v>0.09671400000000001</c:v>
                </c:pt>
                <c:pt idx="36">
                  <c:v>0.494316</c:v>
                </c:pt>
                <c:pt idx="37">
                  <c:v>1.389816</c:v>
                </c:pt>
                <c:pt idx="38">
                  <c:v>2.983806</c:v>
                </c:pt>
                <c:pt idx="39">
                  <c:v>3.678714</c:v>
                </c:pt>
                <c:pt idx="40">
                  <c:v>4.076316</c:v>
                </c:pt>
                <c:pt idx="41">
                  <c:v>4.774806</c:v>
                </c:pt>
                <c:pt idx="42">
                  <c:v>5.272704</c:v>
                </c:pt>
                <c:pt idx="43">
                  <c:v>2.586204</c:v>
                </c:pt>
                <c:pt idx="44">
                  <c:v>1.490112</c:v>
                </c:pt>
                <c:pt idx="45">
                  <c:v>0</c:v>
                </c:pt>
                <c:pt idx="46">
                  <c:v>1.791</c:v>
                </c:pt>
                <c:pt idx="47">
                  <c:v>3.281112</c:v>
                </c:pt>
                <c:pt idx="48">
                  <c:v>4.176612</c:v>
                </c:pt>
                <c:pt idx="49">
                  <c:v>4.774806</c:v>
                </c:pt>
                <c:pt idx="50">
                  <c:v>6.2685</c:v>
                </c:pt>
                <c:pt idx="51">
                  <c:v>6.2685</c:v>
                </c:pt>
                <c:pt idx="52">
                  <c:v>5.57001</c:v>
                </c:pt>
                <c:pt idx="53">
                  <c:v>6.067908000000001</c:v>
                </c:pt>
                <c:pt idx="54">
                  <c:v>7.758612</c:v>
                </c:pt>
                <c:pt idx="55">
                  <c:v>8.0595</c:v>
                </c:pt>
                <c:pt idx="56">
                  <c:v>11.240316</c:v>
                </c:pt>
                <c:pt idx="57">
                  <c:v>13.231908</c:v>
                </c:pt>
                <c:pt idx="58">
                  <c:v>14.922612</c:v>
                </c:pt>
                <c:pt idx="59">
                  <c:v>16.215714</c:v>
                </c:pt>
                <c:pt idx="60">
                  <c:v>16.119</c:v>
                </c:pt>
                <c:pt idx="61">
                  <c:v>17.508816</c:v>
                </c:pt>
                <c:pt idx="62">
                  <c:v>18.207306</c:v>
                </c:pt>
                <c:pt idx="63">
                  <c:v>18.8055</c:v>
                </c:pt>
                <c:pt idx="64">
                  <c:v>18.902214</c:v>
                </c:pt>
                <c:pt idx="65">
                  <c:v>19.600704</c:v>
                </c:pt>
                <c:pt idx="66">
                  <c:v>20.195316</c:v>
                </c:pt>
                <c:pt idx="67">
                  <c:v>21.291408</c:v>
                </c:pt>
                <c:pt idx="68">
                  <c:v>22.086612</c:v>
                </c:pt>
                <c:pt idx="69">
                  <c:v>22.3875</c:v>
                </c:pt>
                <c:pt idx="70">
                  <c:v>21.986316</c:v>
                </c:pt>
                <c:pt idx="71">
                  <c:v>21.191112</c:v>
                </c:pt>
                <c:pt idx="72">
                  <c:v>16.018704</c:v>
                </c:pt>
                <c:pt idx="73">
                  <c:v>11.043306</c:v>
                </c:pt>
                <c:pt idx="74">
                  <c:v>9.051714</c:v>
                </c:pt>
                <c:pt idx="75">
                  <c:v>7.164</c:v>
                </c:pt>
                <c:pt idx="76">
                  <c:v>1.791</c:v>
                </c:pt>
                <c:pt idx="77">
                  <c:v>0.8955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8.457102000000001</c:v>
                </c:pt>
                <c:pt idx="88">
                  <c:v>11.738214</c:v>
                </c:pt>
                <c:pt idx="89">
                  <c:v>12.633714</c:v>
                </c:pt>
                <c:pt idx="90">
                  <c:v>15.717816</c:v>
                </c:pt>
                <c:pt idx="91">
                  <c:v>20.098602</c:v>
                </c:pt>
                <c:pt idx="92">
                  <c:v>22.086612</c:v>
                </c:pt>
                <c:pt idx="93">
                  <c:v>23.283</c:v>
                </c:pt>
                <c:pt idx="94">
                  <c:v>24.672816</c:v>
                </c:pt>
                <c:pt idx="95">
                  <c:v>26.066214</c:v>
                </c:pt>
                <c:pt idx="96">
                  <c:v>29.150316</c:v>
                </c:pt>
                <c:pt idx="97">
                  <c:v>30.64401</c:v>
                </c:pt>
                <c:pt idx="98">
                  <c:v>31.836816</c:v>
                </c:pt>
                <c:pt idx="99">
                  <c:v>34.125714</c:v>
                </c:pt>
                <c:pt idx="100">
                  <c:v>34.523316</c:v>
                </c:pt>
                <c:pt idx="101">
                  <c:v>34.9245</c:v>
                </c:pt>
                <c:pt idx="102">
                  <c:v>35.71970400000001</c:v>
                </c:pt>
                <c:pt idx="103">
                  <c:v>37.510704</c:v>
                </c:pt>
                <c:pt idx="104">
                  <c:v>37.908306</c:v>
                </c:pt>
                <c:pt idx="105">
                  <c:v>36.7155</c:v>
                </c:pt>
                <c:pt idx="106">
                  <c:v>34.22601</c:v>
                </c:pt>
                <c:pt idx="107">
                  <c:v>32.535306</c:v>
                </c:pt>
                <c:pt idx="108">
                  <c:v>29.5515</c:v>
                </c:pt>
                <c:pt idx="109">
                  <c:v>28.355112</c:v>
                </c:pt>
                <c:pt idx="110">
                  <c:v>28.85301</c:v>
                </c:pt>
                <c:pt idx="111">
                  <c:v>30.64401</c:v>
                </c:pt>
                <c:pt idx="112">
                  <c:v>32.334714</c:v>
                </c:pt>
                <c:pt idx="113">
                  <c:v>35.221806</c:v>
                </c:pt>
                <c:pt idx="114">
                  <c:v>35.916714</c:v>
                </c:pt>
                <c:pt idx="115">
                  <c:v>37.908306</c:v>
                </c:pt>
                <c:pt idx="116">
                  <c:v>38.70351</c:v>
                </c:pt>
                <c:pt idx="117">
                  <c:v>40.791816</c:v>
                </c:pt>
                <c:pt idx="118">
                  <c:v>41.988204</c:v>
                </c:pt>
                <c:pt idx="119">
                  <c:v>42.68311199999999</c:v>
                </c:pt>
                <c:pt idx="120">
                  <c:v>43.38160199999999</c:v>
                </c:pt>
                <c:pt idx="121">
                  <c:v>43.18101</c:v>
                </c:pt>
                <c:pt idx="122">
                  <c:v>42.68311199999999</c:v>
                </c:pt>
                <c:pt idx="123">
                  <c:v>42.185214</c:v>
                </c:pt>
                <c:pt idx="124">
                  <c:v>42.486102</c:v>
                </c:pt>
                <c:pt idx="125">
                  <c:v>42.486102</c:v>
                </c:pt>
                <c:pt idx="126">
                  <c:v>42.883704</c:v>
                </c:pt>
                <c:pt idx="127">
                  <c:v>43.281306</c:v>
                </c:pt>
                <c:pt idx="128">
                  <c:v>43.8795</c:v>
                </c:pt>
                <c:pt idx="129">
                  <c:v>43.678908</c:v>
                </c:pt>
                <c:pt idx="130">
                  <c:v>43.57861199999999</c:v>
                </c:pt>
                <c:pt idx="131">
                  <c:v>43.478316</c:v>
                </c:pt>
                <c:pt idx="132">
                  <c:v>43.18101</c:v>
                </c:pt>
                <c:pt idx="133">
                  <c:v>43.478316</c:v>
                </c:pt>
                <c:pt idx="134">
                  <c:v>43.38160199999999</c:v>
                </c:pt>
                <c:pt idx="135">
                  <c:v>43.57861199999999</c:v>
                </c:pt>
                <c:pt idx="136">
                  <c:v>43.281306</c:v>
                </c:pt>
                <c:pt idx="137">
                  <c:v>42.883704</c:v>
                </c:pt>
                <c:pt idx="138">
                  <c:v>42.582816</c:v>
                </c:pt>
                <c:pt idx="139">
                  <c:v>42.68311199999999</c:v>
                </c:pt>
                <c:pt idx="140">
                  <c:v>42.385806</c:v>
                </c:pt>
                <c:pt idx="141">
                  <c:v>43.080714</c:v>
                </c:pt>
                <c:pt idx="142">
                  <c:v>43.18101</c:v>
                </c:pt>
                <c:pt idx="143">
                  <c:v>42.984</c:v>
                </c:pt>
                <c:pt idx="144">
                  <c:v>42.883704</c:v>
                </c:pt>
                <c:pt idx="145">
                  <c:v>43.38160199999999</c:v>
                </c:pt>
                <c:pt idx="146">
                  <c:v>43.478316</c:v>
                </c:pt>
                <c:pt idx="147">
                  <c:v>43.38160199999999</c:v>
                </c:pt>
                <c:pt idx="148">
                  <c:v>43.57861199999999</c:v>
                </c:pt>
                <c:pt idx="149">
                  <c:v>43.38160199999999</c:v>
                </c:pt>
                <c:pt idx="150">
                  <c:v>42.984</c:v>
                </c:pt>
                <c:pt idx="151">
                  <c:v>43.080714</c:v>
                </c:pt>
                <c:pt idx="152">
                  <c:v>42.783408</c:v>
                </c:pt>
                <c:pt idx="153">
                  <c:v>42.68311199999999</c:v>
                </c:pt>
                <c:pt idx="154">
                  <c:v>42.582816</c:v>
                </c:pt>
                <c:pt idx="155">
                  <c:v>42.582816</c:v>
                </c:pt>
                <c:pt idx="156">
                  <c:v>42.883704</c:v>
                </c:pt>
                <c:pt idx="157">
                  <c:v>42.883704</c:v>
                </c:pt>
                <c:pt idx="158">
                  <c:v>43.080714</c:v>
                </c:pt>
                <c:pt idx="159">
                  <c:v>42.486102</c:v>
                </c:pt>
                <c:pt idx="160">
                  <c:v>42.582816</c:v>
                </c:pt>
                <c:pt idx="161">
                  <c:v>42.783408</c:v>
                </c:pt>
                <c:pt idx="162">
                  <c:v>43.080714</c:v>
                </c:pt>
                <c:pt idx="163">
                  <c:v>43.57861199999999</c:v>
                </c:pt>
                <c:pt idx="164">
                  <c:v>43.38160199999999</c:v>
                </c:pt>
                <c:pt idx="165">
                  <c:v>43.18101</c:v>
                </c:pt>
                <c:pt idx="166">
                  <c:v>43.281306</c:v>
                </c:pt>
                <c:pt idx="167">
                  <c:v>43.38160199999999</c:v>
                </c:pt>
                <c:pt idx="168">
                  <c:v>43.678908</c:v>
                </c:pt>
                <c:pt idx="169">
                  <c:v>43.57861199999999</c:v>
                </c:pt>
                <c:pt idx="170">
                  <c:v>43.38160199999999</c:v>
                </c:pt>
                <c:pt idx="171">
                  <c:v>43.281306</c:v>
                </c:pt>
                <c:pt idx="172">
                  <c:v>43.080714</c:v>
                </c:pt>
                <c:pt idx="173">
                  <c:v>42.984</c:v>
                </c:pt>
                <c:pt idx="174">
                  <c:v>43.38160199999999</c:v>
                </c:pt>
                <c:pt idx="175">
                  <c:v>43.18101</c:v>
                </c:pt>
                <c:pt idx="176">
                  <c:v>43.080714</c:v>
                </c:pt>
                <c:pt idx="177">
                  <c:v>43.38160199999999</c:v>
                </c:pt>
                <c:pt idx="178">
                  <c:v>43.38160199999999</c:v>
                </c:pt>
                <c:pt idx="179">
                  <c:v>42.984</c:v>
                </c:pt>
                <c:pt idx="180">
                  <c:v>42.68311199999999</c:v>
                </c:pt>
                <c:pt idx="181">
                  <c:v>42.883704</c:v>
                </c:pt>
                <c:pt idx="182">
                  <c:v>42.883704</c:v>
                </c:pt>
                <c:pt idx="183">
                  <c:v>42.783408</c:v>
                </c:pt>
                <c:pt idx="184">
                  <c:v>43.18101</c:v>
                </c:pt>
                <c:pt idx="185">
                  <c:v>43.38160199999999</c:v>
                </c:pt>
                <c:pt idx="186">
                  <c:v>43.281306</c:v>
                </c:pt>
                <c:pt idx="187">
                  <c:v>43.18101</c:v>
                </c:pt>
                <c:pt idx="188">
                  <c:v>42.783408</c:v>
                </c:pt>
                <c:pt idx="189">
                  <c:v>42.68311199999999</c:v>
                </c:pt>
                <c:pt idx="190">
                  <c:v>42.783408</c:v>
                </c:pt>
                <c:pt idx="191">
                  <c:v>42.783408</c:v>
                </c:pt>
                <c:pt idx="192">
                  <c:v>43.478316</c:v>
                </c:pt>
                <c:pt idx="193">
                  <c:v>43.080714</c:v>
                </c:pt>
                <c:pt idx="194">
                  <c:v>43.18101</c:v>
                </c:pt>
                <c:pt idx="195">
                  <c:v>43.18101</c:v>
                </c:pt>
                <c:pt idx="196">
                  <c:v>42.68311199999999</c:v>
                </c:pt>
                <c:pt idx="197">
                  <c:v>42.582816</c:v>
                </c:pt>
                <c:pt idx="198">
                  <c:v>42.984</c:v>
                </c:pt>
                <c:pt idx="199">
                  <c:v>42.984</c:v>
                </c:pt>
                <c:pt idx="200">
                  <c:v>43.18101</c:v>
                </c:pt>
                <c:pt idx="201">
                  <c:v>43.8795</c:v>
                </c:pt>
                <c:pt idx="202">
                  <c:v>43.678908</c:v>
                </c:pt>
                <c:pt idx="203">
                  <c:v>43.57861199999999</c:v>
                </c:pt>
                <c:pt idx="204">
                  <c:v>43.678908</c:v>
                </c:pt>
                <c:pt idx="205">
                  <c:v>43.478316</c:v>
                </c:pt>
                <c:pt idx="206">
                  <c:v>43.478316</c:v>
                </c:pt>
                <c:pt idx="207">
                  <c:v>43.281306</c:v>
                </c:pt>
                <c:pt idx="208">
                  <c:v>42.883704</c:v>
                </c:pt>
                <c:pt idx="209">
                  <c:v>42.883704</c:v>
                </c:pt>
                <c:pt idx="210">
                  <c:v>43.678908</c:v>
                </c:pt>
                <c:pt idx="211">
                  <c:v>43.976214</c:v>
                </c:pt>
                <c:pt idx="212">
                  <c:v>44.07651</c:v>
                </c:pt>
                <c:pt idx="213">
                  <c:v>43.18101</c:v>
                </c:pt>
                <c:pt idx="214">
                  <c:v>43.18101</c:v>
                </c:pt>
                <c:pt idx="215">
                  <c:v>43.281306</c:v>
                </c:pt>
                <c:pt idx="216">
                  <c:v>43.478316</c:v>
                </c:pt>
                <c:pt idx="217">
                  <c:v>43.478316</c:v>
                </c:pt>
                <c:pt idx="218">
                  <c:v>43.678908</c:v>
                </c:pt>
                <c:pt idx="219">
                  <c:v>43.38160199999999</c:v>
                </c:pt>
                <c:pt idx="220">
                  <c:v>42.883704</c:v>
                </c:pt>
                <c:pt idx="221">
                  <c:v>42.68311199999999</c:v>
                </c:pt>
                <c:pt idx="222">
                  <c:v>42.783408</c:v>
                </c:pt>
                <c:pt idx="223">
                  <c:v>42.68311199999999</c:v>
                </c:pt>
                <c:pt idx="224">
                  <c:v>43.779204</c:v>
                </c:pt>
                <c:pt idx="225">
                  <c:v>43.57861199999999</c:v>
                </c:pt>
                <c:pt idx="226">
                  <c:v>43.38160199999999</c:v>
                </c:pt>
                <c:pt idx="227">
                  <c:v>42.984</c:v>
                </c:pt>
                <c:pt idx="228">
                  <c:v>41.787612</c:v>
                </c:pt>
                <c:pt idx="229">
                  <c:v>38.90410199999999</c:v>
                </c:pt>
                <c:pt idx="230">
                  <c:v>37.707714</c:v>
                </c:pt>
                <c:pt idx="231">
                  <c:v>45.172602</c:v>
                </c:pt>
                <c:pt idx="232">
                  <c:v>48.951612</c:v>
                </c:pt>
                <c:pt idx="233">
                  <c:v>46.96360199999999</c:v>
                </c:pt>
                <c:pt idx="234">
                  <c:v>43.8795</c:v>
                </c:pt>
                <c:pt idx="235">
                  <c:v>37.908306</c:v>
                </c:pt>
                <c:pt idx="236">
                  <c:v>35.12151</c:v>
                </c:pt>
                <c:pt idx="237">
                  <c:v>32.238</c:v>
                </c:pt>
                <c:pt idx="238">
                  <c:v>27.06201</c:v>
                </c:pt>
                <c:pt idx="239">
                  <c:v>22.3875</c:v>
                </c:pt>
                <c:pt idx="240">
                  <c:v>20.195316</c:v>
                </c:pt>
                <c:pt idx="241">
                  <c:v>18.006714</c:v>
                </c:pt>
                <c:pt idx="242">
                  <c:v>16.018704</c:v>
                </c:pt>
                <c:pt idx="243">
                  <c:v>14.127408</c:v>
                </c:pt>
                <c:pt idx="244">
                  <c:v>10.645704</c:v>
                </c:pt>
                <c:pt idx="245">
                  <c:v>9.252306000000001</c:v>
                </c:pt>
                <c:pt idx="246">
                  <c:v>7.658316</c:v>
                </c:pt>
                <c:pt idx="247">
                  <c:v>4.276908000000001</c:v>
                </c:pt>
                <c:pt idx="248">
                  <c:v>3.180816</c:v>
                </c:pt>
                <c:pt idx="249">
                  <c:v>2.385612</c:v>
                </c:pt>
              </c:numCache>
            </c:numRef>
          </c:yVal>
        </c:ser>
        <c:ser>
          <c:idx val="30"/>
          <c:order val="30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Data!$JM$3:$JM$253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0.19602</c:v>
                </c:pt>
                <c:pt idx="35">
                  <c:v>0.09622800000000001</c:v>
                </c:pt>
                <c:pt idx="36">
                  <c:v>0.491832</c:v>
                </c:pt>
                <c:pt idx="37">
                  <c:v>1.382832</c:v>
                </c:pt>
                <c:pt idx="38">
                  <c:v>2.968812</c:v>
                </c:pt>
                <c:pt idx="39">
                  <c:v>3.660228</c:v>
                </c:pt>
                <c:pt idx="40">
                  <c:v>4.055832</c:v>
                </c:pt>
                <c:pt idx="41">
                  <c:v>4.750812</c:v>
                </c:pt>
                <c:pt idx="42">
                  <c:v>5.246208</c:v>
                </c:pt>
                <c:pt idx="43">
                  <c:v>2.573208</c:v>
                </c:pt>
                <c:pt idx="44">
                  <c:v>1.482624</c:v>
                </c:pt>
                <c:pt idx="45">
                  <c:v>0</c:v>
                </c:pt>
                <c:pt idx="46">
                  <c:v>1.782</c:v>
                </c:pt>
                <c:pt idx="47">
                  <c:v>3.264624</c:v>
                </c:pt>
                <c:pt idx="48">
                  <c:v>4.155624</c:v>
                </c:pt>
                <c:pt idx="49">
                  <c:v>4.750812</c:v>
                </c:pt>
                <c:pt idx="50">
                  <c:v>6.237</c:v>
                </c:pt>
                <c:pt idx="51">
                  <c:v>6.237</c:v>
                </c:pt>
                <c:pt idx="52">
                  <c:v>5.54202</c:v>
                </c:pt>
                <c:pt idx="53">
                  <c:v>6.037416</c:v>
                </c:pt>
                <c:pt idx="54">
                  <c:v>7.719624</c:v>
                </c:pt>
                <c:pt idx="55">
                  <c:v>8.019</c:v>
                </c:pt>
                <c:pt idx="56">
                  <c:v>11.183832</c:v>
                </c:pt>
                <c:pt idx="57">
                  <c:v>13.165416</c:v>
                </c:pt>
                <c:pt idx="58">
                  <c:v>14.847624</c:v>
                </c:pt>
                <c:pt idx="59">
                  <c:v>16.134228</c:v>
                </c:pt>
                <c:pt idx="60">
                  <c:v>16.038</c:v>
                </c:pt>
                <c:pt idx="61">
                  <c:v>17.420832</c:v>
                </c:pt>
                <c:pt idx="62">
                  <c:v>18.115812</c:v>
                </c:pt>
                <c:pt idx="63">
                  <c:v>18.711</c:v>
                </c:pt>
                <c:pt idx="64">
                  <c:v>18.807228</c:v>
                </c:pt>
                <c:pt idx="65">
                  <c:v>19.502208</c:v>
                </c:pt>
                <c:pt idx="66">
                  <c:v>20.093832</c:v>
                </c:pt>
                <c:pt idx="67">
                  <c:v>21.184416</c:v>
                </c:pt>
                <c:pt idx="68">
                  <c:v>21.975624</c:v>
                </c:pt>
                <c:pt idx="69">
                  <c:v>22.275</c:v>
                </c:pt>
                <c:pt idx="70">
                  <c:v>21.875832</c:v>
                </c:pt>
                <c:pt idx="71">
                  <c:v>21.084624</c:v>
                </c:pt>
                <c:pt idx="72">
                  <c:v>15.938208</c:v>
                </c:pt>
                <c:pt idx="73">
                  <c:v>10.987812</c:v>
                </c:pt>
                <c:pt idx="74">
                  <c:v>9.006228</c:v>
                </c:pt>
                <c:pt idx="75">
                  <c:v>7.128</c:v>
                </c:pt>
                <c:pt idx="76">
                  <c:v>1.782</c:v>
                </c:pt>
                <c:pt idx="77">
                  <c:v>0.891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8.414604000000001</c:v>
                </c:pt>
                <c:pt idx="88">
                  <c:v>11.679228</c:v>
                </c:pt>
                <c:pt idx="89">
                  <c:v>12.570228</c:v>
                </c:pt>
                <c:pt idx="90">
                  <c:v>15.638832</c:v>
                </c:pt>
                <c:pt idx="91">
                  <c:v>19.997604</c:v>
                </c:pt>
                <c:pt idx="92">
                  <c:v>21.975624</c:v>
                </c:pt>
                <c:pt idx="93">
                  <c:v>23.166</c:v>
                </c:pt>
                <c:pt idx="94">
                  <c:v>24.548832</c:v>
                </c:pt>
                <c:pt idx="95">
                  <c:v>25.935228</c:v>
                </c:pt>
                <c:pt idx="96">
                  <c:v>29.003832</c:v>
                </c:pt>
                <c:pt idx="97">
                  <c:v>30.49002</c:v>
                </c:pt>
                <c:pt idx="98">
                  <c:v>31.676832</c:v>
                </c:pt>
                <c:pt idx="99">
                  <c:v>33.954228</c:v>
                </c:pt>
                <c:pt idx="100">
                  <c:v>34.34983200000001</c:v>
                </c:pt>
                <c:pt idx="101">
                  <c:v>34.749</c:v>
                </c:pt>
                <c:pt idx="102">
                  <c:v>35.54020800000001</c:v>
                </c:pt>
                <c:pt idx="103">
                  <c:v>37.322208</c:v>
                </c:pt>
                <c:pt idx="104">
                  <c:v>37.717812</c:v>
                </c:pt>
                <c:pt idx="105">
                  <c:v>36.531</c:v>
                </c:pt>
                <c:pt idx="106">
                  <c:v>34.05402</c:v>
                </c:pt>
                <c:pt idx="107">
                  <c:v>32.371812</c:v>
                </c:pt>
                <c:pt idx="108">
                  <c:v>29.403</c:v>
                </c:pt>
                <c:pt idx="109">
                  <c:v>28.212624</c:v>
                </c:pt>
                <c:pt idx="110">
                  <c:v>28.70802</c:v>
                </c:pt>
                <c:pt idx="111">
                  <c:v>30.49002</c:v>
                </c:pt>
                <c:pt idx="112">
                  <c:v>32.172228</c:v>
                </c:pt>
                <c:pt idx="113">
                  <c:v>35.044812</c:v>
                </c:pt>
                <c:pt idx="114">
                  <c:v>35.736228</c:v>
                </c:pt>
                <c:pt idx="115">
                  <c:v>37.717812</c:v>
                </c:pt>
                <c:pt idx="116">
                  <c:v>38.50902</c:v>
                </c:pt>
                <c:pt idx="117">
                  <c:v>40.586832</c:v>
                </c:pt>
                <c:pt idx="118">
                  <c:v>41.777208</c:v>
                </c:pt>
                <c:pt idx="119">
                  <c:v>42.468624</c:v>
                </c:pt>
                <c:pt idx="120">
                  <c:v>43.16360399999999</c:v>
                </c:pt>
                <c:pt idx="121">
                  <c:v>42.96402</c:v>
                </c:pt>
                <c:pt idx="122">
                  <c:v>42.468624</c:v>
                </c:pt>
                <c:pt idx="123">
                  <c:v>41.97322800000001</c:v>
                </c:pt>
                <c:pt idx="124">
                  <c:v>42.27260399999999</c:v>
                </c:pt>
                <c:pt idx="125">
                  <c:v>42.27260399999999</c:v>
                </c:pt>
                <c:pt idx="126">
                  <c:v>42.668208</c:v>
                </c:pt>
                <c:pt idx="127">
                  <c:v>43.06381200000001</c:v>
                </c:pt>
                <c:pt idx="128">
                  <c:v>43.659</c:v>
                </c:pt>
                <c:pt idx="129">
                  <c:v>43.459416</c:v>
                </c:pt>
                <c:pt idx="130">
                  <c:v>43.359624</c:v>
                </c:pt>
                <c:pt idx="131">
                  <c:v>43.259832</c:v>
                </c:pt>
                <c:pt idx="132">
                  <c:v>42.96402</c:v>
                </c:pt>
                <c:pt idx="133">
                  <c:v>43.259832</c:v>
                </c:pt>
                <c:pt idx="134">
                  <c:v>43.16360399999999</c:v>
                </c:pt>
                <c:pt idx="135">
                  <c:v>43.359624</c:v>
                </c:pt>
                <c:pt idx="136">
                  <c:v>43.06381200000001</c:v>
                </c:pt>
                <c:pt idx="137">
                  <c:v>42.668208</c:v>
                </c:pt>
                <c:pt idx="138">
                  <c:v>42.368832</c:v>
                </c:pt>
                <c:pt idx="139">
                  <c:v>42.468624</c:v>
                </c:pt>
                <c:pt idx="140">
                  <c:v>42.172812</c:v>
                </c:pt>
                <c:pt idx="141">
                  <c:v>42.864228</c:v>
                </c:pt>
                <c:pt idx="142">
                  <c:v>42.96402</c:v>
                </c:pt>
                <c:pt idx="143">
                  <c:v>42.768</c:v>
                </c:pt>
                <c:pt idx="144">
                  <c:v>42.668208</c:v>
                </c:pt>
                <c:pt idx="145">
                  <c:v>43.16360399999999</c:v>
                </c:pt>
                <c:pt idx="146">
                  <c:v>43.259832</c:v>
                </c:pt>
                <c:pt idx="147">
                  <c:v>43.16360399999999</c:v>
                </c:pt>
                <c:pt idx="148">
                  <c:v>43.359624</c:v>
                </c:pt>
                <c:pt idx="149">
                  <c:v>43.16360399999999</c:v>
                </c:pt>
                <c:pt idx="150">
                  <c:v>42.768</c:v>
                </c:pt>
                <c:pt idx="151">
                  <c:v>42.864228</c:v>
                </c:pt>
                <c:pt idx="152">
                  <c:v>42.56841600000001</c:v>
                </c:pt>
                <c:pt idx="153">
                  <c:v>42.468624</c:v>
                </c:pt>
                <c:pt idx="154">
                  <c:v>42.368832</c:v>
                </c:pt>
                <c:pt idx="155">
                  <c:v>42.368832</c:v>
                </c:pt>
                <c:pt idx="156">
                  <c:v>42.668208</c:v>
                </c:pt>
                <c:pt idx="157">
                  <c:v>42.668208</c:v>
                </c:pt>
                <c:pt idx="158">
                  <c:v>42.864228</c:v>
                </c:pt>
                <c:pt idx="159">
                  <c:v>42.27260399999999</c:v>
                </c:pt>
                <c:pt idx="160">
                  <c:v>42.368832</c:v>
                </c:pt>
                <c:pt idx="161">
                  <c:v>42.56841600000001</c:v>
                </c:pt>
                <c:pt idx="162">
                  <c:v>42.864228</c:v>
                </c:pt>
                <c:pt idx="163">
                  <c:v>43.359624</c:v>
                </c:pt>
                <c:pt idx="164">
                  <c:v>43.16360399999999</c:v>
                </c:pt>
                <c:pt idx="165">
                  <c:v>42.96402</c:v>
                </c:pt>
                <c:pt idx="166">
                  <c:v>43.06381200000001</c:v>
                </c:pt>
                <c:pt idx="167">
                  <c:v>43.16360399999999</c:v>
                </c:pt>
                <c:pt idx="168">
                  <c:v>43.459416</c:v>
                </c:pt>
                <c:pt idx="169">
                  <c:v>43.359624</c:v>
                </c:pt>
                <c:pt idx="170">
                  <c:v>43.16360399999999</c:v>
                </c:pt>
                <c:pt idx="171">
                  <c:v>43.06381200000001</c:v>
                </c:pt>
                <c:pt idx="172">
                  <c:v>42.864228</c:v>
                </c:pt>
                <c:pt idx="173">
                  <c:v>42.768</c:v>
                </c:pt>
                <c:pt idx="174">
                  <c:v>43.16360399999999</c:v>
                </c:pt>
                <c:pt idx="175">
                  <c:v>42.96402</c:v>
                </c:pt>
                <c:pt idx="176">
                  <c:v>42.864228</c:v>
                </c:pt>
                <c:pt idx="177">
                  <c:v>43.16360399999999</c:v>
                </c:pt>
                <c:pt idx="178">
                  <c:v>43.16360399999999</c:v>
                </c:pt>
                <c:pt idx="179">
                  <c:v>42.768</c:v>
                </c:pt>
                <c:pt idx="180">
                  <c:v>42.468624</c:v>
                </c:pt>
                <c:pt idx="181">
                  <c:v>42.668208</c:v>
                </c:pt>
                <c:pt idx="182">
                  <c:v>42.668208</c:v>
                </c:pt>
                <c:pt idx="183">
                  <c:v>42.56841600000001</c:v>
                </c:pt>
                <c:pt idx="184">
                  <c:v>42.96402</c:v>
                </c:pt>
                <c:pt idx="185">
                  <c:v>43.16360399999999</c:v>
                </c:pt>
                <c:pt idx="186">
                  <c:v>43.06381200000001</c:v>
                </c:pt>
                <c:pt idx="187">
                  <c:v>42.96402</c:v>
                </c:pt>
                <c:pt idx="188">
                  <c:v>42.56841600000001</c:v>
                </c:pt>
                <c:pt idx="189">
                  <c:v>42.468624</c:v>
                </c:pt>
                <c:pt idx="190">
                  <c:v>42.56841600000001</c:v>
                </c:pt>
                <c:pt idx="191">
                  <c:v>42.56841600000001</c:v>
                </c:pt>
                <c:pt idx="192">
                  <c:v>43.259832</c:v>
                </c:pt>
                <c:pt idx="193">
                  <c:v>42.864228</c:v>
                </c:pt>
                <c:pt idx="194">
                  <c:v>42.96402</c:v>
                </c:pt>
                <c:pt idx="195">
                  <c:v>42.96402</c:v>
                </c:pt>
                <c:pt idx="196">
                  <c:v>42.468624</c:v>
                </c:pt>
                <c:pt idx="197">
                  <c:v>42.368832</c:v>
                </c:pt>
                <c:pt idx="198">
                  <c:v>42.768</c:v>
                </c:pt>
                <c:pt idx="199">
                  <c:v>42.768</c:v>
                </c:pt>
                <c:pt idx="200">
                  <c:v>42.96402</c:v>
                </c:pt>
                <c:pt idx="201">
                  <c:v>43.659</c:v>
                </c:pt>
                <c:pt idx="202">
                  <c:v>43.459416</c:v>
                </c:pt>
                <c:pt idx="203">
                  <c:v>43.359624</c:v>
                </c:pt>
                <c:pt idx="204">
                  <c:v>43.459416</c:v>
                </c:pt>
                <c:pt idx="205">
                  <c:v>43.259832</c:v>
                </c:pt>
                <c:pt idx="206">
                  <c:v>43.259832</c:v>
                </c:pt>
                <c:pt idx="207">
                  <c:v>43.06381200000001</c:v>
                </c:pt>
                <c:pt idx="208">
                  <c:v>42.668208</c:v>
                </c:pt>
                <c:pt idx="209">
                  <c:v>42.668208</c:v>
                </c:pt>
                <c:pt idx="210">
                  <c:v>43.459416</c:v>
                </c:pt>
                <c:pt idx="211">
                  <c:v>43.755228</c:v>
                </c:pt>
                <c:pt idx="212">
                  <c:v>43.85502</c:v>
                </c:pt>
                <c:pt idx="213">
                  <c:v>42.96402</c:v>
                </c:pt>
                <c:pt idx="214">
                  <c:v>42.96402</c:v>
                </c:pt>
                <c:pt idx="215">
                  <c:v>43.06381200000001</c:v>
                </c:pt>
                <c:pt idx="216">
                  <c:v>43.259832</c:v>
                </c:pt>
                <c:pt idx="217">
                  <c:v>43.259832</c:v>
                </c:pt>
                <c:pt idx="218">
                  <c:v>43.459416</c:v>
                </c:pt>
                <c:pt idx="219">
                  <c:v>43.16360399999999</c:v>
                </c:pt>
                <c:pt idx="220">
                  <c:v>42.668208</c:v>
                </c:pt>
                <c:pt idx="221">
                  <c:v>42.468624</c:v>
                </c:pt>
                <c:pt idx="222">
                  <c:v>42.56841600000001</c:v>
                </c:pt>
                <c:pt idx="223">
                  <c:v>42.468624</c:v>
                </c:pt>
                <c:pt idx="224">
                  <c:v>43.559208</c:v>
                </c:pt>
                <c:pt idx="225">
                  <c:v>43.359624</c:v>
                </c:pt>
                <c:pt idx="226">
                  <c:v>43.16360399999999</c:v>
                </c:pt>
                <c:pt idx="227">
                  <c:v>42.768</c:v>
                </c:pt>
                <c:pt idx="228">
                  <c:v>41.577624</c:v>
                </c:pt>
                <c:pt idx="229">
                  <c:v>38.70860399999999</c:v>
                </c:pt>
                <c:pt idx="230">
                  <c:v>37.51822800000001</c:v>
                </c:pt>
                <c:pt idx="231">
                  <c:v>44.945604</c:v>
                </c:pt>
                <c:pt idx="232">
                  <c:v>48.705624</c:v>
                </c:pt>
                <c:pt idx="233">
                  <c:v>46.727604</c:v>
                </c:pt>
                <c:pt idx="234">
                  <c:v>43.659</c:v>
                </c:pt>
                <c:pt idx="235">
                  <c:v>37.717812</c:v>
                </c:pt>
                <c:pt idx="236">
                  <c:v>34.94502</c:v>
                </c:pt>
                <c:pt idx="237">
                  <c:v>32.076</c:v>
                </c:pt>
                <c:pt idx="238">
                  <c:v>26.92602</c:v>
                </c:pt>
                <c:pt idx="239">
                  <c:v>22.275</c:v>
                </c:pt>
                <c:pt idx="240">
                  <c:v>20.093832</c:v>
                </c:pt>
                <c:pt idx="241">
                  <c:v>17.916228</c:v>
                </c:pt>
                <c:pt idx="242">
                  <c:v>15.938208</c:v>
                </c:pt>
                <c:pt idx="243">
                  <c:v>14.056416</c:v>
                </c:pt>
                <c:pt idx="244">
                  <c:v>10.592208</c:v>
                </c:pt>
                <c:pt idx="245">
                  <c:v>9.205812000000002</c:v>
                </c:pt>
                <c:pt idx="246">
                  <c:v>7.619832000000001</c:v>
                </c:pt>
                <c:pt idx="247">
                  <c:v>4.255416000000001</c:v>
                </c:pt>
                <c:pt idx="248">
                  <c:v>3.164832</c:v>
                </c:pt>
                <c:pt idx="249">
                  <c:v>2.373624</c:v>
                </c:pt>
              </c:numCache>
            </c:numRef>
          </c:yVal>
        </c:ser>
        <c:ser>
          <c:idx val="31"/>
          <c:order val="31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Data!$JN$3:$JN$253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0.19503</c:v>
                </c:pt>
                <c:pt idx="35">
                  <c:v>0.09574200000000001</c:v>
                </c:pt>
                <c:pt idx="36">
                  <c:v>0.489348</c:v>
                </c:pt>
                <c:pt idx="37">
                  <c:v>1.375848</c:v>
                </c:pt>
                <c:pt idx="38">
                  <c:v>2.953818</c:v>
                </c:pt>
                <c:pt idx="39">
                  <c:v>3.641742</c:v>
                </c:pt>
                <c:pt idx="40">
                  <c:v>4.035348</c:v>
                </c:pt>
                <c:pt idx="41">
                  <c:v>4.726818</c:v>
                </c:pt>
                <c:pt idx="42">
                  <c:v>5.219711999999999</c:v>
                </c:pt>
                <c:pt idx="43">
                  <c:v>2.560212</c:v>
                </c:pt>
                <c:pt idx="44">
                  <c:v>1.475136</c:v>
                </c:pt>
                <c:pt idx="45">
                  <c:v>0</c:v>
                </c:pt>
                <c:pt idx="46">
                  <c:v>1.773</c:v>
                </c:pt>
                <c:pt idx="47">
                  <c:v>3.248136</c:v>
                </c:pt>
                <c:pt idx="48">
                  <c:v>4.134636</c:v>
                </c:pt>
                <c:pt idx="49">
                  <c:v>4.726818</c:v>
                </c:pt>
                <c:pt idx="50">
                  <c:v>6.2055</c:v>
                </c:pt>
                <c:pt idx="51">
                  <c:v>6.2055</c:v>
                </c:pt>
                <c:pt idx="52">
                  <c:v>5.51403</c:v>
                </c:pt>
                <c:pt idx="53">
                  <c:v>6.006924000000001</c:v>
                </c:pt>
                <c:pt idx="54">
                  <c:v>7.680636</c:v>
                </c:pt>
                <c:pt idx="55">
                  <c:v>7.978499999999999</c:v>
                </c:pt>
                <c:pt idx="56">
                  <c:v>11.127348</c:v>
                </c:pt>
                <c:pt idx="57">
                  <c:v>13.098924</c:v>
                </c:pt>
                <c:pt idx="58">
                  <c:v>14.772636</c:v>
                </c:pt>
                <c:pt idx="59">
                  <c:v>16.052742</c:v>
                </c:pt>
                <c:pt idx="60">
                  <c:v>15.957</c:v>
                </c:pt>
                <c:pt idx="61">
                  <c:v>17.332848</c:v>
                </c:pt>
                <c:pt idx="62">
                  <c:v>18.024318</c:v>
                </c:pt>
                <c:pt idx="63">
                  <c:v>18.6165</c:v>
                </c:pt>
                <c:pt idx="64">
                  <c:v>18.712242</c:v>
                </c:pt>
                <c:pt idx="65">
                  <c:v>19.403712</c:v>
                </c:pt>
                <c:pt idx="66">
                  <c:v>19.992348</c:v>
                </c:pt>
                <c:pt idx="67">
                  <c:v>21.077424</c:v>
                </c:pt>
                <c:pt idx="68">
                  <c:v>21.864636</c:v>
                </c:pt>
                <c:pt idx="69">
                  <c:v>22.1625</c:v>
                </c:pt>
                <c:pt idx="70">
                  <c:v>21.765348</c:v>
                </c:pt>
                <c:pt idx="71">
                  <c:v>20.978136</c:v>
                </c:pt>
                <c:pt idx="72">
                  <c:v>15.857712</c:v>
                </c:pt>
                <c:pt idx="73">
                  <c:v>10.932318</c:v>
                </c:pt>
                <c:pt idx="74">
                  <c:v>8.960742000000002</c:v>
                </c:pt>
                <c:pt idx="75">
                  <c:v>7.092</c:v>
                </c:pt>
                <c:pt idx="76">
                  <c:v>1.773</c:v>
                </c:pt>
                <c:pt idx="77">
                  <c:v>0.8865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8.372106</c:v>
                </c:pt>
                <c:pt idx="88">
                  <c:v>11.620242</c:v>
                </c:pt>
                <c:pt idx="89">
                  <c:v>12.506742</c:v>
                </c:pt>
                <c:pt idx="90">
                  <c:v>15.559848</c:v>
                </c:pt>
                <c:pt idx="91">
                  <c:v>19.896606</c:v>
                </c:pt>
                <c:pt idx="92">
                  <c:v>21.864636</c:v>
                </c:pt>
                <c:pt idx="93">
                  <c:v>23.049</c:v>
                </c:pt>
                <c:pt idx="94">
                  <c:v>24.424848</c:v>
                </c:pt>
                <c:pt idx="95">
                  <c:v>25.804242</c:v>
                </c:pt>
                <c:pt idx="96">
                  <c:v>28.857348</c:v>
                </c:pt>
                <c:pt idx="97">
                  <c:v>30.33603</c:v>
                </c:pt>
                <c:pt idx="98">
                  <c:v>31.516848</c:v>
                </c:pt>
                <c:pt idx="99">
                  <c:v>33.78274200000001</c:v>
                </c:pt>
                <c:pt idx="100">
                  <c:v>34.176348</c:v>
                </c:pt>
                <c:pt idx="101">
                  <c:v>34.5735</c:v>
                </c:pt>
                <c:pt idx="102">
                  <c:v>35.36071200000001</c:v>
                </c:pt>
                <c:pt idx="103">
                  <c:v>37.133712</c:v>
                </c:pt>
                <c:pt idx="104">
                  <c:v>37.527318</c:v>
                </c:pt>
                <c:pt idx="105">
                  <c:v>36.3465</c:v>
                </c:pt>
                <c:pt idx="106">
                  <c:v>33.88203</c:v>
                </c:pt>
                <c:pt idx="107">
                  <c:v>32.208318</c:v>
                </c:pt>
                <c:pt idx="108">
                  <c:v>29.2545</c:v>
                </c:pt>
                <c:pt idx="109">
                  <c:v>28.070136</c:v>
                </c:pt>
                <c:pt idx="110">
                  <c:v>28.56303</c:v>
                </c:pt>
                <c:pt idx="111">
                  <c:v>30.33603</c:v>
                </c:pt>
                <c:pt idx="112">
                  <c:v>32.009742</c:v>
                </c:pt>
                <c:pt idx="113">
                  <c:v>34.867818</c:v>
                </c:pt>
                <c:pt idx="114">
                  <c:v>35.555742</c:v>
                </c:pt>
                <c:pt idx="115">
                  <c:v>37.527318</c:v>
                </c:pt>
                <c:pt idx="116">
                  <c:v>38.31453</c:v>
                </c:pt>
                <c:pt idx="117">
                  <c:v>40.381848</c:v>
                </c:pt>
                <c:pt idx="118">
                  <c:v>41.56621200000001</c:v>
                </c:pt>
                <c:pt idx="119">
                  <c:v>42.254136</c:v>
                </c:pt>
                <c:pt idx="120">
                  <c:v>42.945606</c:v>
                </c:pt>
                <c:pt idx="121">
                  <c:v>42.74703</c:v>
                </c:pt>
                <c:pt idx="122">
                  <c:v>42.254136</c:v>
                </c:pt>
                <c:pt idx="123">
                  <c:v>41.761242</c:v>
                </c:pt>
                <c:pt idx="124">
                  <c:v>42.05910599999999</c:v>
                </c:pt>
                <c:pt idx="125">
                  <c:v>42.05910599999999</c:v>
                </c:pt>
                <c:pt idx="126">
                  <c:v>42.45271200000001</c:v>
                </c:pt>
                <c:pt idx="127">
                  <c:v>42.846318</c:v>
                </c:pt>
                <c:pt idx="128">
                  <c:v>43.4385</c:v>
                </c:pt>
                <c:pt idx="129">
                  <c:v>43.239924</c:v>
                </c:pt>
                <c:pt idx="130">
                  <c:v>43.14063599999999</c:v>
                </c:pt>
                <c:pt idx="131">
                  <c:v>43.041348</c:v>
                </c:pt>
                <c:pt idx="132">
                  <c:v>42.74703</c:v>
                </c:pt>
                <c:pt idx="133">
                  <c:v>43.041348</c:v>
                </c:pt>
                <c:pt idx="134">
                  <c:v>42.945606</c:v>
                </c:pt>
                <c:pt idx="135">
                  <c:v>43.14063599999999</c:v>
                </c:pt>
                <c:pt idx="136">
                  <c:v>42.846318</c:v>
                </c:pt>
                <c:pt idx="137">
                  <c:v>42.45271200000001</c:v>
                </c:pt>
                <c:pt idx="138">
                  <c:v>42.154848</c:v>
                </c:pt>
                <c:pt idx="139">
                  <c:v>42.254136</c:v>
                </c:pt>
                <c:pt idx="140">
                  <c:v>41.95981800000001</c:v>
                </c:pt>
                <c:pt idx="141">
                  <c:v>42.647742</c:v>
                </c:pt>
                <c:pt idx="142">
                  <c:v>42.74703</c:v>
                </c:pt>
                <c:pt idx="143">
                  <c:v>42.552</c:v>
                </c:pt>
                <c:pt idx="144">
                  <c:v>42.45271200000001</c:v>
                </c:pt>
                <c:pt idx="145">
                  <c:v>42.945606</c:v>
                </c:pt>
                <c:pt idx="146">
                  <c:v>43.041348</c:v>
                </c:pt>
                <c:pt idx="147">
                  <c:v>42.945606</c:v>
                </c:pt>
                <c:pt idx="148">
                  <c:v>43.14063599999999</c:v>
                </c:pt>
                <c:pt idx="149">
                  <c:v>42.945606</c:v>
                </c:pt>
                <c:pt idx="150">
                  <c:v>42.552</c:v>
                </c:pt>
                <c:pt idx="151">
                  <c:v>42.647742</c:v>
                </c:pt>
                <c:pt idx="152">
                  <c:v>42.353424</c:v>
                </c:pt>
                <c:pt idx="153">
                  <c:v>42.254136</c:v>
                </c:pt>
                <c:pt idx="154">
                  <c:v>42.154848</c:v>
                </c:pt>
                <c:pt idx="155">
                  <c:v>42.154848</c:v>
                </c:pt>
                <c:pt idx="156">
                  <c:v>42.45271200000001</c:v>
                </c:pt>
                <c:pt idx="157">
                  <c:v>42.45271200000001</c:v>
                </c:pt>
                <c:pt idx="158">
                  <c:v>42.647742</c:v>
                </c:pt>
                <c:pt idx="159">
                  <c:v>42.05910599999999</c:v>
                </c:pt>
                <c:pt idx="160">
                  <c:v>42.154848</c:v>
                </c:pt>
                <c:pt idx="161">
                  <c:v>42.353424</c:v>
                </c:pt>
                <c:pt idx="162">
                  <c:v>42.647742</c:v>
                </c:pt>
                <c:pt idx="163">
                  <c:v>43.14063599999999</c:v>
                </c:pt>
                <c:pt idx="164">
                  <c:v>42.945606</c:v>
                </c:pt>
                <c:pt idx="165">
                  <c:v>42.74703</c:v>
                </c:pt>
                <c:pt idx="166">
                  <c:v>42.846318</c:v>
                </c:pt>
                <c:pt idx="167">
                  <c:v>42.945606</c:v>
                </c:pt>
                <c:pt idx="168">
                  <c:v>43.239924</c:v>
                </c:pt>
                <c:pt idx="169">
                  <c:v>43.14063599999999</c:v>
                </c:pt>
                <c:pt idx="170">
                  <c:v>42.945606</c:v>
                </c:pt>
                <c:pt idx="171">
                  <c:v>42.846318</c:v>
                </c:pt>
                <c:pt idx="172">
                  <c:v>42.647742</c:v>
                </c:pt>
                <c:pt idx="173">
                  <c:v>42.552</c:v>
                </c:pt>
                <c:pt idx="174">
                  <c:v>42.945606</c:v>
                </c:pt>
                <c:pt idx="175">
                  <c:v>42.74703</c:v>
                </c:pt>
                <c:pt idx="176">
                  <c:v>42.647742</c:v>
                </c:pt>
                <c:pt idx="177">
                  <c:v>42.945606</c:v>
                </c:pt>
                <c:pt idx="178">
                  <c:v>42.945606</c:v>
                </c:pt>
                <c:pt idx="179">
                  <c:v>42.552</c:v>
                </c:pt>
                <c:pt idx="180">
                  <c:v>42.254136</c:v>
                </c:pt>
                <c:pt idx="181">
                  <c:v>42.45271200000001</c:v>
                </c:pt>
                <c:pt idx="182">
                  <c:v>42.45271200000001</c:v>
                </c:pt>
                <c:pt idx="183">
                  <c:v>42.353424</c:v>
                </c:pt>
                <c:pt idx="184">
                  <c:v>42.74703</c:v>
                </c:pt>
                <c:pt idx="185">
                  <c:v>42.945606</c:v>
                </c:pt>
                <c:pt idx="186">
                  <c:v>42.846318</c:v>
                </c:pt>
                <c:pt idx="187">
                  <c:v>42.74703</c:v>
                </c:pt>
                <c:pt idx="188">
                  <c:v>42.353424</c:v>
                </c:pt>
                <c:pt idx="189">
                  <c:v>42.254136</c:v>
                </c:pt>
                <c:pt idx="190">
                  <c:v>42.353424</c:v>
                </c:pt>
                <c:pt idx="191">
                  <c:v>42.353424</c:v>
                </c:pt>
                <c:pt idx="192">
                  <c:v>43.041348</c:v>
                </c:pt>
                <c:pt idx="193">
                  <c:v>42.647742</c:v>
                </c:pt>
                <c:pt idx="194">
                  <c:v>42.74703</c:v>
                </c:pt>
                <c:pt idx="195">
                  <c:v>42.74703</c:v>
                </c:pt>
                <c:pt idx="196">
                  <c:v>42.254136</c:v>
                </c:pt>
                <c:pt idx="197">
                  <c:v>42.154848</c:v>
                </c:pt>
                <c:pt idx="198">
                  <c:v>42.552</c:v>
                </c:pt>
                <c:pt idx="199">
                  <c:v>42.552</c:v>
                </c:pt>
                <c:pt idx="200">
                  <c:v>42.74703</c:v>
                </c:pt>
                <c:pt idx="201">
                  <c:v>43.4385</c:v>
                </c:pt>
                <c:pt idx="202">
                  <c:v>43.239924</c:v>
                </c:pt>
                <c:pt idx="203">
                  <c:v>43.14063599999999</c:v>
                </c:pt>
                <c:pt idx="204">
                  <c:v>43.239924</c:v>
                </c:pt>
                <c:pt idx="205">
                  <c:v>43.041348</c:v>
                </c:pt>
                <c:pt idx="206">
                  <c:v>43.041348</c:v>
                </c:pt>
                <c:pt idx="207">
                  <c:v>42.846318</c:v>
                </c:pt>
                <c:pt idx="208">
                  <c:v>42.45271200000001</c:v>
                </c:pt>
                <c:pt idx="209">
                  <c:v>42.45271200000001</c:v>
                </c:pt>
                <c:pt idx="210">
                  <c:v>43.239924</c:v>
                </c:pt>
                <c:pt idx="211">
                  <c:v>43.534242</c:v>
                </c:pt>
                <c:pt idx="212">
                  <c:v>43.63353</c:v>
                </c:pt>
                <c:pt idx="213">
                  <c:v>42.74703</c:v>
                </c:pt>
                <c:pt idx="214">
                  <c:v>42.74703</c:v>
                </c:pt>
                <c:pt idx="215">
                  <c:v>42.846318</c:v>
                </c:pt>
                <c:pt idx="216">
                  <c:v>43.041348</c:v>
                </c:pt>
                <c:pt idx="217">
                  <c:v>43.041348</c:v>
                </c:pt>
                <c:pt idx="218">
                  <c:v>43.239924</c:v>
                </c:pt>
                <c:pt idx="219">
                  <c:v>42.945606</c:v>
                </c:pt>
                <c:pt idx="220">
                  <c:v>42.45271200000001</c:v>
                </c:pt>
                <c:pt idx="221">
                  <c:v>42.254136</c:v>
                </c:pt>
                <c:pt idx="222">
                  <c:v>42.353424</c:v>
                </c:pt>
                <c:pt idx="223">
                  <c:v>42.254136</c:v>
                </c:pt>
                <c:pt idx="224">
                  <c:v>43.339212</c:v>
                </c:pt>
                <c:pt idx="225">
                  <c:v>43.14063599999999</c:v>
                </c:pt>
                <c:pt idx="226">
                  <c:v>42.945606</c:v>
                </c:pt>
                <c:pt idx="227">
                  <c:v>42.552</c:v>
                </c:pt>
                <c:pt idx="228">
                  <c:v>41.367636</c:v>
                </c:pt>
                <c:pt idx="229">
                  <c:v>38.51310599999999</c:v>
                </c:pt>
                <c:pt idx="230">
                  <c:v>37.32874200000001</c:v>
                </c:pt>
                <c:pt idx="231">
                  <c:v>44.718606</c:v>
                </c:pt>
                <c:pt idx="232">
                  <c:v>48.459636</c:v>
                </c:pt>
                <c:pt idx="233">
                  <c:v>46.491606</c:v>
                </c:pt>
                <c:pt idx="234">
                  <c:v>43.4385</c:v>
                </c:pt>
                <c:pt idx="235">
                  <c:v>37.527318</c:v>
                </c:pt>
                <c:pt idx="236">
                  <c:v>34.76853</c:v>
                </c:pt>
                <c:pt idx="237">
                  <c:v>31.914</c:v>
                </c:pt>
                <c:pt idx="238">
                  <c:v>26.79003</c:v>
                </c:pt>
                <c:pt idx="239">
                  <c:v>22.1625</c:v>
                </c:pt>
                <c:pt idx="240">
                  <c:v>19.992348</c:v>
                </c:pt>
                <c:pt idx="241">
                  <c:v>17.825742</c:v>
                </c:pt>
                <c:pt idx="242">
                  <c:v>15.857712</c:v>
                </c:pt>
                <c:pt idx="243">
                  <c:v>13.985424</c:v>
                </c:pt>
                <c:pt idx="244">
                  <c:v>10.538712</c:v>
                </c:pt>
                <c:pt idx="245">
                  <c:v>9.159318000000001</c:v>
                </c:pt>
                <c:pt idx="246">
                  <c:v>7.581348</c:v>
                </c:pt>
                <c:pt idx="247">
                  <c:v>4.233924000000001</c:v>
                </c:pt>
                <c:pt idx="248">
                  <c:v>3.148848</c:v>
                </c:pt>
                <c:pt idx="249">
                  <c:v>2.361636</c:v>
                </c:pt>
              </c:numCache>
            </c:numRef>
          </c:yVal>
        </c:ser>
        <c:ser>
          <c:idx val="32"/>
          <c:order val="32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Data!$JO$3:$JO$253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0.19404</c:v>
                </c:pt>
                <c:pt idx="35">
                  <c:v>0.09525600000000001</c:v>
                </c:pt>
                <c:pt idx="36">
                  <c:v>0.486864</c:v>
                </c:pt>
                <c:pt idx="37">
                  <c:v>1.368864</c:v>
                </c:pt>
                <c:pt idx="38">
                  <c:v>2.938824</c:v>
                </c:pt>
                <c:pt idx="39">
                  <c:v>3.623256</c:v>
                </c:pt>
                <c:pt idx="40">
                  <c:v>4.014864</c:v>
                </c:pt>
                <c:pt idx="41">
                  <c:v>4.702824</c:v>
                </c:pt>
                <c:pt idx="42">
                  <c:v>5.193216</c:v>
                </c:pt>
                <c:pt idx="43">
                  <c:v>2.547216</c:v>
                </c:pt>
                <c:pt idx="44">
                  <c:v>1.467648</c:v>
                </c:pt>
                <c:pt idx="45">
                  <c:v>0</c:v>
                </c:pt>
                <c:pt idx="46">
                  <c:v>1.764</c:v>
                </c:pt>
                <c:pt idx="47">
                  <c:v>3.231648</c:v>
                </c:pt>
                <c:pt idx="48">
                  <c:v>4.113648</c:v>
                </c:pt>
                <c:pt idx="49">
                  <c:v>4.702824</c:v>
                </c:pt>
                <c:pt idx="50">
                  <c:v>6.173999999999999</c:v>
                </c:pt>
                <c:pt idx="51">
                  <c:v>6.173999999999999</c:v>
                </c:pt>
                <c:pt idx="52">
                  <c:v>5.48604</c:v>
                </c:pt>
                <c:pt idx="53">
                  <c:v>5.976432000000001</c:v>
                </c:pt>
                <c:pt idx="54">
                  <c:v>7.641648</c:v>
                </c:pt>
                <c:pt idx="55">
                  <c:v>7.938</c:v>
                </c:pt>
                <c:pt idx="56">
                  <c:v>11.070864</c:v>
                </c:pt>
                <c:pt idx="57">
                  <c:v>13.032432</c:v>
                </c:pt>
                <c:pt idx="58">
                  <c:v>14.697648</c:v>
                </c:pt>
                <c:pt idx="59">
                  <c:v>15.971256</c:v>
                </c:pt>
                <c:pt idx="60">
                  <c:v>15.876</c:v>
                </c:pt>
                <c:pt idx="61">
                  <c:v>17.244864</c:v>
                </c:pt>
                <c:pt idx="62">
                  <c:v>17.932824</c:v>
                </c:pt>
                <c:pt idx="63">
                  <c:v>18.522</c:v>
                </c:pt>
                <c:pt idx="64">
                  <c:v>18.617256</c:v>
                </c:pt>
                <c:pt idx="65">
                  <c:v>19.305216</c:v>
                </c:pt>
                <c:pt idx="66">
                  <c:v>19.890864</c:v>
                </c:pt>
                <c:pt idx="67">
                  <c:v>20.970432</c:v>
                </c:pt>
                <c:pt idx="68">
                  <c:v>21.753648</c:v>
                </c:pt>
                <c:pt idx="69">
                  <c:v>22.05</c:v>
                </c:pt>
                <c:pt idx="70">
                  <c:v>21.654864</c:v>
                </c:pt>
                <c:pt idx="71">
                  <c:v>20.871648</c:v>
                </c:pt>
                <c:pt idx="72">
                  <c:v>15.777216</c:v>
                </c:pt>
                <c:pt idx="73">
                  <c:v>10.876824</c:v>
                </c:pt>
                <c:pt idx="74">
                  <c:v>8.915256000000001</c:v>
                </c:pt>
                <c:pt idx="75">
                  <c:v>7.056</c:v>
                </c:pt>
                <c:pt idx="76">
                  <c:v>1.764</c:v>
                </c:pt>
                <c:pt idx="77">
                  <c:v>0.882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8.329608</c:v>
                </c:pt>
                <c:pt idx="88">
                  <c:v>11.561256</c:v>
                </c:pt>
                <c:pt idx="89">
                  <c:v>12.443256</c:v>
                </c:pt>
                <c:pt idx="90">
                  <c:v>15.480864</c:v>
                </c:pt>
                <c:pt idx="91">
                  <c:v>19.795608</c:v>
                </c:pt>
                <c:pt idx="92">
                  <c:v>21.753648</c:v>
                </c:pt>
                <c:pt idx="93">
                  <c:v>22.932</c:v>
                </c:pt>
                <c:pt idx="94">
                  <c:v>24.300864</c:v>
                </c:pt>
                <c:pt idx="95">
                  <c:v>25.673256</c:v>
                </c:pt>
                <c:pt idx="96">
                  <c:v>28.710864</c:v>
                </c:pt>
                <c:pt idx="97">
                  <c:v>30.18204</c:v>
                </c:pt>
                <c:pt idx="98">
                  <c:v>31.356864</c:v>
                </c:pt>
                <c:pt idx="99">
                  <c:v>33.611256</c:v>
                </c:pt>
                <c:pt idx="100">
                  <c:v>34.002864</c:v>
                </c:pt>
                <c:pt idx="101">
                  <c:v>34.398</c:v>
                </c:pt>
                <c:pt idx="102">
                  <c:v>35.18121600000001</c:v>
                </c:pt>
                <c:pt idx="103">
                  <c:v>36.945216</c:v>
                </c:pt>
                <c:pt idx="104">
                  <c:v>37.336824</c:v>
                </c:pt>
                <c:pt idx="105">
                  <c:v>36.162</c:v>
                </c:pt>
                <c:pt idx="106">
                  <c:v>33.71004</c:v>
                </c:pt>
                <c:pt idx="107">
                  <c:v>32.044824</c:v>
                </c:pt>
                <c:pt idx="108">
                  <c:v>29.106</c:v>
                </c:pt>
                <c:pt idx="109">
                  <c:v>27.927648</c:v>
                </c:pt>
                <c:pt idx="110">
                  <c:v>28.41804</c:v>
                </c:pt>
                <c:pt idx="111">
                  <c:v>30.18204</c:v>
                </c:pt>
                <c:pt idx="112">
                  <c:v>31.847256</c:v>
                </c:pt>
                <c:pt idx="113">
                  <c:v>34.690824</c:v>
                </c:pt>
                <c:pt idx="114">
                  <c:v>35.375256</c:v>
                </c:pt>
                <c:pt idx="115">
                  <c:v>37.336824</c:v>
                </c:pt>
                <c:pt idx="116">
                  <c:v>38.12004</c:v>
                </c:pt>
                <c:pt idx="117">
                  <c:v>40.176864</c:v>
                </c:pt>
                <c:pt idx="118">
                  <c:v>41.35521600000001</c:v>
                </c:pt>
                <c:pt idx="119">
                  <c:v>42.039648</c:v>
                </c:pt>
                <c:pt idx="120">
                  <c:v>42.727608</c:v>
                </c:pt>
                <c:pt idx="121">
                  <c:v>42.53004</c:v>
                </c:pt>
                <c:pt idx="122">
                  <c:v>42.039648</c:v>
                </c:pt>
                <c:pt idx="123">
                  <c:v>41.54925600000001</c:v>
                </c:pt>
                <c:pt idx="124">
                  <c:v>41.845608</c:v>
                </c:pt>
                <c:pt idx="125">
                  <c:v>41.845608</c:v>
                </c:pt>
                <c:pt idx="126">
                  <c:v>42.237216</c:v>
                </c:pt>
                <c:pt idx="127">
                  <c:v>42.628824</c:v>
                </c:pt>
                <c:pt idx="128">
                  <c:v>43.218</c:v>
                </c:pt>
                <c:pt idx="129">
                  <c:v>43.020432</c:v>
                </c:pt>
                <c:pt idx="130">
                  <c:v>42.921648</c:v>
                </c:pt>
                <c:pt idx="131">
                  <c:v>42.822864</c:v>
                </c:pt>
                <c:pt idx="132">
                  <c:v>42.53004</c:v>
                </c:pt>
                <c:pt idx="133">
                  <c:v>42.822864</c:v>
                </c:pt>
                <c:pt idx="134">
                  <c:v>42.727608</c:v>
                </c:pt>
                <c:pt idx="135">
                  <c:v>42.921648</c:v>
                </c:pt>
                <c:pt idx="136">
                  <c:v>42.628824</c:v>
                </c:pt>
                <c:pt idx="137">
                  <c:v>42.237216</c:v>
                </c:pt>
                <c:pt idx="138">
                  <c:v>41.940864</c:v>
                </c:pt>
                <c:pt idx="139">
                  <c:v>42.039648</c:v>
                </c:pt>
                <c:pt idx="140">
                  <c:v>41.746824</c:v>
                </c:pt>
                <c:pt idx="141">
                  <c:v>42.431256</c:v>
                </c:pt>
                <c:pt idx="142">
                  <c:v>42.53004</c:v>
                </c:pt>
                <c:pt idx="143">
                  <c:v>42.336</c:v>
                </c:pt>
                <c:pt idx="144">
                  <c:v>42.237216</c:v>
                </c:pt>
                <c:pt idx="145">
                  <c:v>42.727608</c:v>
                </c:pt>
                <c:pt idx="146">
                  <c:v>42.822864</c:v>
                </c:pt>
                <c:pt idx="147">
                  <c:v>42.727608</c:v>
                </c:pt>
                <c:pt idx="148">
                  <c:v>42.921648</c:v>
                </c:pt>
                <c:pt idx="149">
                  <c:v>42.727608</c:v>
                </c:pt>
                <c:pt idx="150">
                  <c:v>42.336</c:v>
                </c:pt>
                <c:pt idx="151">
                  <c:v>42.431256</c:v>
                </c:pt>
                <c:pt idx="152">
                  <c:v>42.138432</c:v>
                </c:pt>
                <c:pt idx="153">
                  <c:v>42.039648</c:v>
                </c:pt>
                <c:pt idx="154">
                  <c:v>41.940864</c:v>
                </c:pt>
                <c:pt idx="155">
                  <c:v>41.940864</c:v>
                </c:pt>
                <c:pt idx="156">
                  <c:v>42.237216</c:v>
                </c:pt>
                <c:pt idx="157">
                  <c:v>42.237216</c:v>
                </c:pt>
                <c:pt idx="158">
                  <c:v>42.431256</c:v>
                </c:pt>
                <c:pt idx="159">
                  <c:v>41.845608</c:v>
                </c:pt>
                <c:pt idx="160">
                  <c:v>41.940864</c:v>
                </c:pt>
                <c:pt idx="161">
                  <c:v>42.138432</c:v>
                </c:pt>
                <c:pt idx="162">
                  <c:v>42.431256</c:v>
                </c:pt>
                <c:pt idx="163">
                  <c:v>42.921648</c:v>
                </c:pt>
                <c:pt idx="164">
                  <c:v>42.727608</c:v>
                </c:pt>
                <c:pt idx="165">
                  <c:v>42.53004</c:v>
                </c:pt>
                <c:pt idx="166">
                  <c:v>42.628824</c:v>
                </c:pt>
                <c:pt idx="167">
                  <c:v>42.727608</c:v>
                </c:pt>
                <c:pt idx="168">
                  <c:v>43.020432</c:v>
                </c:pt>
                <c:pt idx="169">
                  <c:v>42.921648</c:v>
                </c:pt>
                <c:pt idx="170">
                  <c:v>42.727608</c:v>
                </c:pt>
                <c:pt idx="171">
                  <c:v>42.628824</c:v>
                </c:pt>
                <c:pt idx="172">
                  <c:v>42.431256</c:v>
                </c:pt>
                <c:pt idx="173">
                  <c:v>42.336</c:v>
                </c:pt>
                <c:pt idx="174">
                  <c:v>42.727608</c:v>
                </c:pt>
                <c:pt idx="175">
                  <c:v>42.53004</c:v>
                </c:pt>
                <c:pt idx="176">
                  <c:v>42.431256</c:v>
                </c:pt>
                <c:pt idx="177">
                  <c:v>42.727608</c:v>
                </c:pt>
                <c:pt idx="178">
                  <c:v>42.727608</c:v>
                </c:pt>
                <c:pt idx="179">
                  <c:v>42.336</c:v>
                </c:pt>
                <c:pt idx="180">
                  <c:v>42.039648</c:v>
                </c:pt>
                <c:pt idx="181">
                  <c:v>42.237216</c:v>
                </c:pt>
                <c:pt idx="182">
                  <c:v>42.237216</c:v>
                </c:pt>
                <c:pt idx="183">
                  <c:v>42.138432</c:v>
                </c:pt>
                <c:pt idx="184">
                  <c:v>42.53004</c:v>
                </c:pt>
                <c:pt idx="185">
                  <c:v>42.727608</c:v>
                </c:pt>
                <c:pt idx="186">
                  <c:v>42.628824</c:v>
                </c:pt>
                <c:pt idx="187">
                  <c:v>42.53004</c:v>
                </c:pt>
                <c:pt idx="188">
                  <c:v>42.138432</c:v>
                </c:pt>
                <c:pt idx="189">
                  <c:v>42.039648</c:v>
                </c:pt>
                <c:pt idx="190">
                  <c:v>42.138432</c:v>
                </c:pt>
                <c:pt idx="191">
                  <c:v>42.138432</c:v>
                </c:pt>
                <c:pt idx="192">
                  <c:v>42.822864</c:v>
                </c:pt>
                <c:pt idx="193">
                  <c:v>42.431256</c:v>
                </c:pt>
                <c:pt idx="194">
                  <c:v>42.53004</c:v>
                </c:pt>
                <c:pt idx="195">
                  <c:v>42.53004</c:v>
                </c:pt>
                <c:pt idx="196">
                  <c:v>42.039648</c:v>
                </c:pt>
                <c:pt idx="197">
                  <c:v>41.940864</c:v>
                </c:pt>
                <c:pt idx="198">
                  <c:v>42.336</c:v>
                </c:pt>
                <c:pt idx="199">
                  <c:v>42.336</c:v>
                </c:pt>
                <c:pt idx="200">
                  <c:v>42.53004</c:v>
                </c:pt>
                <c:pt idx="201">
                  <c:v>43.218</c:v>
                </c:pt>
                <c:pt idx="202">
                  <c:v>43.020432</c:v>
                </c:pt>
                <c:pt idx="203">
                  <c:v>42.921648</c:v>
                </c:pt>
                <c:pt idx="204">
                  <c:v>43.020432</c:v>
                </c:pt>
                <c:pt idx="205">
                  <c:v>42.822864</c:v>
                </c:pt>
                <c:pt idx="206">
                  <c:v>42.822864</c:v>
                </c:pt>
                <c:pt idx="207">
                  <c:v>42.628824</c:v>
                </c:pt>
                <c:pt idx="208">
                  <c:v>42.237216</c:v>
                </c:pt>
                <c:pt idx="209">
                  <c:v>42.237216</c:v>
                </c:pt>
                <c:pt idx="210">
                  <c:v>43.020432</c:v>
                </c:pt>
                <c:pt idx="211">
                  <c:v>43.313256</c:v>
                </c:pt>
                <c:pt idx="212">
                  <c:v>43.41204</c:v>
                </c:pt>
                <c:pt idx="213">
                  <c:v>42.53004</c:v>
                </c:pt>
                <c:pt idx="214">
                  <c:v>42.53004</c:v>
                </c:pt>
                <c:pt idx="215">
                  <c:v>42.628824</c:v>
                </c:pt>
                <c:pt idx="216">
                  <c:v>42.822864</c:v>
                </c:pt>
                <c:pt idx="217">
                  <c:v>42.822864</c:v>
                </c:pt>
                <c:pt idx="218">
                  <c:v>43.020432</c:v>
                </c:pt>
                <c:pt idx="219">
                  <c:v>42.727608</c:v>
                </c:pt>
                <c:pt idx="220">
                  <c:v>42.237216</c:v>
                </c:pt>
                <c:pt idx="221">
                  <c:v>42.039648</c:v>
                </c:pt>
                <c:pt idx="222">
                  <c:v>42.138432</c:v>
                </c:pt>
                <c:pt idx="223">
                  <c:v>42.039648</c:v>
                </c:pt>
                <c:pt idx="224">
                  <c:v>43.119216</c:v>
                </c:pt>
                <c:pt idx="225">
                  <c:v>42.921648</c:v>
                </c:pt>
                <c:pt idx="226">
                  <c:v>42.727608</c:v>
                </c:pt>
                <c:pt idx="227">
                  <c:v>42.336</c:v>
                </c:pt>
                <c:pt idx="228">
                  <c:v>41.15764799999999</c:v>
                </c:pt>
                <c:pt idx="229">
                  <c:v>38.31760799999999</c:v>
                </c:pt>
                <c:pt idx="230">
                  <c:v>37.139256</c:v>
                </c:pt>
                <c:pt idx="231">
                  <c:v>44.491608</c:v>
                </c:pt>
                <c:pt idx="232">
                  <c:v>48.213648</c:v>
                </c:pt>
                <c:pt idx="233">
                  <c:v>46.255608</c:v>
                </c:pt>
                <c:pt idx="234">
                  <c:v>43.218</c:v>
                </c:pt>
                <c:pt idx="235">
                  <c:v>37.336824</c:v>
                </c:pt>
                <c:pt idx="236">
                  <c:v>34.59204</c:v>
                </c:pt>
                <c:pt idx="237">
                  <c:v>31.752</c:v>
                </c:pt>
                <c:pt idx="238">
                  <c:v>26.65404</c:v>
                </c:pt>
                <c:pt idx="239">
                  <c:v>22.05</c:v>
                </c:pt>
                <c:pt idx="240">
                  <c:v>19.890864</c:v>
                </c:pt>
                <c:pt idx="241">
                  <c:v>17.735256</c:v>
                </c:pt>
                <c:pt idx="242">
                  <c:v>15.777216</c:v>
                </c:pt>
                <c:pt idx="243">
                  <c:v>13.914432</c:v>
                </c:pt>
                <c:pt idx="244">
                  <c:v>10.485216</c:v>
                </c:pt>
                <c:pt idx="245">
                  <c:v>9.112824000000002</c:v>
                </c:pt>
                <c:pt idx="246">
                  <c:v>7.542864000000001</c:v>
                </c:pt>
                <c:pt idx="247">
                  <c:v>4.212432000000001</c:v>
                </c:pt>
                <c:pt idx="248">
                  <c:v>3.132864</c:v>
                </c:pt>
                <c:pt idx="249">
                  <c:v>2.349648</c:v>
                </c:pt>
              </c:numCache>
            </c:numRef>
          </c:yVal>
        </c:ser>
        <c:ser>
          <c:idx val="33"/>
          <c:order val="33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Data!$JP$3:$JP$253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0.19305</c:v>
                </c:pt>
                <c:pt idx="35">
                  <c:v>0.09477000000000001</c:v>
                </c:pt>
                <c:pt idx="36">
                  <c:v>0.48438</c:v>
                </c:pt>
                <c:pt idx="37">
                  <c:v>1.36188</c:v>
                </c:pt>
                <c:pt idx="38">
                  <c:v>2.92383</c:v>
                </c:pt>
                <c:pt idx="39">
                  <c:v>3.60477</c:v>
                </c:pt>
                <c:pt idx="40">
                  <c:v>3.99438</c:v>
                </c:pt>
                <c:pt idx="41">
                  <c:v>4.67883</c:v>
                </c:pt>
                <c:pt idx="42">
                  <c:v>5.16672</c:v>
                </c:pt>
                <c:pt idx="43">
                  <c:v>2.53422</c:v>
                </c:pt>
                <c:pt idx="44">
                  <c:v>1.46016</c:v>
                </c:pt>
                <c:pt idx="45">
                  <c:v>0</c:v>
                </c:pt>
                <c:pt idx="46">
                  <c:v>1.755</c:v>
                </c:pt>
                <c:pt idx="47">
                  <c:v>3.21516</c:v>
                </c:pt>
                <c:pt idx="48">
                  <c:v>4.09266</c:v>
                </c:pt>
                <c:pt idx="49">
                  <c:v>4.67883</c:v>
                </c:pt>
                <c:pt idx="50">
                  <c:v>6.1425</c:v>
                </c:pt>
                <c:pt idx="51">
                  <c:v>6.1425</c:v>
                </c:pt>
                <c:pt idx="52">
                  <c:v>5.45805</c:v>
                </c:pt>
                <c:pt idx="53">
                  <c:v>5.94594</c:v>
                </c:pt>
                <c:pt idx="54">
                  <c:v>7.60266</c:v>
                </c:pt>
                <c:pt idx="55">
                  <c:v>7.897499999999999</c:v>
                </c:pt>
                <c:pt idx="56">
                  <c:v>11.01438</c:v>
                </c:pt>
                <c:pt idx="57">
                  <c:v>12.96594</c:v>
                </c:pt>
                <c:pt idx="58">
                  <c:v>14.62266</c:v>
                </c:pt>
                <c:pt idx="59">
                  <c:v>15.88977</c:v>
                </c:pt>
                <c:pt idx="60">
                  <c:v>15.795</c:v>
                </c:pt>
                <c:pt idx="61">
                  <c:v>17.15688</c:v>
                </c:pt>
                <c:pt idx="62">
                  <c:v>17.84133</c:v>
                </c:pt>
                <c:pt idx="63">
                  <c:v>18.4275</c:v>
                </c:pt>
                <c:pt idx="64">
                  <c:v>18.52227</c:v>
                </c:pt>
                <c:pt idx="65">
                  <c:v>19.20672</c:v>
                </c:pt>
                <c:pt idx="66">
                  <c:v>19.78938</c:v>
                </c:pt>
                <c:pt idx="67">
                  <c:v>20.86344</c:v>
                </c:pt>
                <c:pt idx="68">
                  <c:v>21.64266</c:v>
                </c:pt>
                <c:pt idx="69">
                  <c:v>21.9375</c:v>
                </c:pt>
                <c:pt idx="70">
                  <c:v>21.54438</c:v>
                </c:pt>
                <c:pt idx="71">
                  <c:v>20.76516</c:v>
                </c:pt>
                <c:pt idx="72">
                  <c:v>15.69672</c:v>
                </c:pt>
                <c:pt idx="73">
                  <c:v>10.82133</c:v>
                </c:pt>
                <c:pt idx="74">
                  <c:v>8.869770000000001</c:v>
                </c:pt>
                <c:pt idx="75">
                  <c:v>7.02</c:v>
                </c:pt>
                <c:pt idx="76">
                  <c:v>1.755</c:v>
                </c:pt>
                <c:pt idx="77">
                  <c:v>0.8774999999999999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8.28711</c:v>
                </c:pt>
                <c:pt idx="88">
                  <c:v>11.50227</c:v>
                </c:pt>
                <c:pt idx="89">
                  <c:v>12.37977</c:v>
                </c:pt>
                <c:pt idx="90">
                  <c:v>15.40188</c:v>
                </c:pt>
                <c:pt idx="91">
                  <c:v>19.69461</c:v>
                </c:pt>
                <c:pt idx="92">
                  <c:v>21.64266</c:v>
                </c:pt>
                <c:pt idx="93">
                  <c:v>22.815</c:v>
                </c:pt>
                <c:pt idx="94">
                  <c:v>24.17688</c:v>
                </c:pt>
                <c:pt idx="95">
                  <c:v>25.54227</c:v>
                </c:pt>
                <c:pt idx="96">
                  <c:v>28.56438</c:v>
                </c:pt>
                <c:pt idx="97">
                  <c:v>30.02805</c:v>
                </c:pt>
                <c:pt idx="98">
                  <c:v>31.19688</c:v>
                </c:pt>
                <c:pt idx="99">
                  <c:v>33.43977</c:v>
                </c:pt>
                <c:pt idx="100">
                  <c:v>33.82938</c:v>
                </c:pt>
                <c:pt idx="101">
                  <c:v>34.2225</c:v>
                </c:pt>
                <c:pt idx="102">
                  <c:v>35.00172000000001</c:v>
                </c:pt>
                <c:pt idx="103">
                  <c:v>36.75672</c:v>
                </c:pt>
                <c:pt idx="104">
                  <c:v>37.14633000000001</c:v>
                </c:pt>
                <c:pt idx="105">
                  <c:v>35.9775</c:v>
                </c:pt>
                <c:pt idx="106">
                  <c:v>33.53805000000001</c:v>
                </c:pt>
                <c:pt idx="107">
                  <c:v>31.88133</c:v>
                </c:pt>
                <c:pt idx="108">
                  <c:v>28.9575</c:v>
                </c:pt>
                <c:pt idx="109">
                  <c:v>27.78516</c:v>
                </c:pt>
                <c:pt idx="110">
                  <c:v>28.27305</c:v>
                </c:pt>
                <c:pt idx="111">
                  <c:v>30.02805</c:v>
                </c:pt>
                <c:pt idx="112">
                  <c:v>31.68477</c:v>
                </c:pt>
                <c:pt idx="113">
                  <c:v>34.51383</c:v>
                </c:pt>
                <c:pt idx="114">
                  <c:v>35.19477</c:v>
                </c:pt>
                <c:pt idx="115">
                  <c:v>37.14633000000001</c:v>
                </c:pt>
                <c:pt idx="116">
                  <c:v>37.92555</c:v>
                </c:pt>
                <c:pt idx="117">
                  <c:v>39.97188</c:v>
                </c:pt>
                <c:pt idx="118">
                  <c:v>41.14422</c:v>
                </c:pt>
                <c:pt idx="119">
                  <c:v>41.82516</c:v>
                </c:pt>
                <c:pt idx="120">
                  <c:v>42.50961</c:v>
                </c:pt>
                <c:pt idx="121">
                  <c:v>42.31305</c:v>
                </c:pt>
                <c:pt idx="122">
                  <c:v>41.82516</c:v>
                </c:pt>
                <c:pt idx="123">
                  <c:v>41.33727</c:v>
                </c:pt>
                <c:pt idx="124">
                  <c:v>41.63211</c:v>
                </c:pt>
                <c:pt idx="125">
                  <c:v>41.63211</c:v>
                </c:pt>
                <c:pt idx="126">
                  <c:v>42.02172</c:v>
                </c:pt>
                <c:pt idx="127">
                  <c:v>42.41133</c:v>
                </c:pt>
                <c:pt idx="128">
                  <c:v>42.9975</c:v>
                </c:pt>
                <c:pt idx="129">
                  <c:v>42.80094</c:v>
                </c:pt>
                <c:pt idx="130">
                  <c:v>42.70265999999999</c:v>
                </c:pt>
                <c:pt idx="131">
                  <c:v>42.60438</c:v>
                </c:pt>
                <c:pt idx="132">
                  <c:v>42.31305</c:v>
                </c:pt>
                <c:pt idx="133">
                  <c:v>42.60438</c:v>
                </c:pt>
                <c:pt idx="134">
                  <c:v>42.50961</c:v>
                </c:pt>
                <c:pt idx="135">
                  <c:v>42.70265999999999</c:v>
                </c:pt>
                <c:pt idx="136">
                  <c:v>42.41133</c:v>
                </c:pt>
                <c:pt idx="137">
                  <c:v>42.02172</c:v>
                </c:pt>
                <c:pt idx="138">
                  <c:v>41.72688</c:v>
                </c:pt>
                <c:pt idx="139">
                  <c:v>41.82516</c:v>
                </c:pt>
                <c:pt idx="140">
                  <c:v>41.53383</c:v>
                </c:pt>
                <c:pt idx="141">
                  <c:v>42.21477</c:v>
                </c:pt>
                <c:pt idx="142">
                  <c:v>42.31305</c:v>
                </c:pt>
                <c:pt idx="143">
                  <c:v>42.12</c:v>
                </c:pt>
                <c:pt idx="144">
                  <c:v>42.02172</c:v>
                </c:pt>
                <c:pt idx="145">
                  <c:v>42.50961</c:v>
                </c:pt>
                <c:pt idx="146">
                  <c:v>42.60438</c:v>
                </c:pt>
                <c:pt idx="147">
                  <c:v>42.50961</c:v>
                </c:pt>
                <c:pt idx="148">
                  <c:v>42.70265999999999</c:v>
                </c:pt>
                <c:pt idx="149">
                  <c:v>42.50961</c:v>
                </c:pt>
                <c:pt idx="150">
                  <c:v>42.12</c:v>
                </c:pt>
                <c:pt idx="151">
                  <c:v>42.21477</c:v>
                </c:pt>
                <c:pt idx="152">
                  <c:v>41.92344</c:v>
                </c:pt>
                <c:pt idx="153">
                  <c:v>41.82516</c:v>
                </c:pt>
                <c:pt idx="154">
                  <c:v>41.72688</c:v>
                </c:pt>
                <c:pt idx="155">
                  <c:v>41.72688</c:v>
                </c:pt>
                <c:pt idx="156">
                  <c:v>42.02172</c:v>
                </c:pt>
                <c:pt idx="157">
                  <c:v>42.02172</c:v>
                </c:pt>
                <c:pt idx="158">
                  <c:v>42.21477</c:v>
                </c:pt>
                <c:pt idx="159">
                  <c:v>41.63211</c:v>
                </c:pt>
                <c:pt idx="160">
                  <c:v>41.72688</c:v>
                </c:pt>
                <c:pt idx="161">
                  <c:v>41.92344</c:v>
                </c:pt>
                <c:pt idx="162">
                  <c:v>42.21477</c:v>
                </c:pt>
                <c:pt idx="163">
                  <c:v>42.70265999999999</c:v>
                </c:pt>
                <c:pt idx="164">
                  <c:v>42.50961</c:v>
                </c:pt>
                <c:pt idx="165">
                  <c:v>42.31305</c:v>
                </c:pt>
                <c:pt idx="166">
                  <c:v>42.41133</c:v>
                </c:pt>
                <c:pt idx="167">
                  <c:v>42.50961</c:v>
                </c:pt>
                <c:pt idx="168">
                  <c:v>42.80094</c:v>
                </c:pt>
                <c:pt idx="169">
                  <c:v>42.70265999999999</c:v>
                </c:pt>
                <c:pt idx="170">
                  <c:v>42.50961</c:v>
                </c:pt>
                <c:pt idx="171">
                  <c:v>42.41133</c:v>
                </c:pt>
                <c:pt idx="172">
                  <c:v>42.21477</c:v>
                </c:pt>
                <c:pt idx="173">
                  <c:v>42.12</c:v>
                </c:pt>
                <c:pt idx="174">
                  <c:v>42.50961</c:v>
                </c:pt>
                <c:pt idx="175">
                  <c:v>42.31305</c:v>
                </c:pt>
                <c:pt idx="176">
                  <c:v>42.21477</c:v>
                </c:pt>
                <c:pt idx="177">
                  <c:v>42.50961</c:v>
                </c:pt>
                <c:pt idx="178">
                  <c:v>42.50961</c:v>
                </c:pt>
                <c:pt idx="179">
                  <c:v>42.12</c:v>
                </c:pt>
                <c:pt idx="180">
                  <c:v>41.82516</c:v>
                </c:pt>
                <c:pt idx="181">
                  <c:v>42.02172</c:v>
                </c:pt>
                <c:pt idx="182">
                  <c:v>42.02172</c:v>
                </c:pt>
                <c:pt idx="183">
                  <c:v>41.92344</c:v>
                </c:pt>
                <c:pt idx="184">
                  <c:v>42.31305</c:v>
                </c:pt>
                <c:pt idx="185">
                  <c:v>42.50961</c:v>
                </c:pt>
                <c:pt idx="186">
                  <c:v>42.41133</c:v>
                </c:pt>
                <c:pt idx="187">
                  <c:v>42.31305</c:v>
                </c:pt>
                <c:pt idx="188">
                  <c:v>41.92344</c:v>
                </c:pt>
                <c:pt idx="189">
                  <c:v>41.82516</c:v>
                </c:pt>
                <c:pt idx="190">
                  <c:v>41.92344</c:v>
                </c:pt>
                <c:pt idx="191">
                  <c:v>41.92344</c:v>
                </c:pt>
                <c:pt idx="192">
                  <c:v>42.60438</c:v>
                </c:pt>
                <c:pt idx="193">
                  <c:v>42.21477</c:v>
                </c:pt>
                <c:pt idx="194">
                  <c:v>42.31305</c:v>
                </c:pt>
                <c:pt idx="195">
                  <c:v>42.31305</c:v>
                </c:pt>
                <c:pt idx="196">
                  <c:v>41.82516</c:v>
                </c:pt>
                <c:pt idx="197">
                  <c:v>41.72688</c:v>
                </c:pt>
                <c:pt idx="198">
                  <c:v>42.12</c:v>
                </c:pt>
                <c:pt idx="199">
                  <c:v>42.12</c:v>
                </c:pt>
                <c:pt idx="200">
                  <c:v>42.31305</c:v>
                </c:pt>
                <c:pt idx="201">
                  <c:v>42.9975</c:v>
                </c:pt>
                <c:pt idx="202">
                  <c:v>42.80094</c:v>
                </c:pt>
                <c:pt idx="203">
                  <c:v>42.70265999999999</c:v>
                </c:pt>
                <c:pt idx="204">
                  <c:v>42.80094</c:v>
                </c:pt>
                <c:pt idx="205">
                  <c:v>42.60438</c:v>
                </c:pt>
                <c:pt idx="206">
                  <c:v>42.60438</c:v>
                </c:pt>
                <c:pt idx="207">
                  <c:v>42.41133</c:v>
                </c:pt>
                <c:pt idx="208">
                  <c:v>42.02172</c:v>
                </c:pt>
                <c:pt idx="209">
                  <c:v>42.02172</c:v>
                </c:pt>
                <c:pt idx="210">
                  <c:v>42.80094</c:v>
                </c:pt>
                <c:pt idx="211">
                  <c:v>43.09227</c:v>
                </c:pt>
                <c:pt idx="212">
                  <c:v>43.19055</c:v>
                </c:pt>
                <c:pt idx="213">
                  <c:v>42.31305</c:v>
                </c:pt>
                <c:pt idx="214">
                  <c:v>42.31305</c:v>
                </c:pt>
                <c:pt idx="215">
                  <c:v>42.41133</c:v>
                </c:pt>
                <c:pt idx="216">
                  <c:v>42.60438</c:v>
                </c:pt>
                <c:pt idx="217">
                  <c:v>42.60438</c:v>
                </c:pt>
                <c:pt idx="218">
                  <c:v>42.80094</c:v>
                </c:pt>
                <c:pt idx="219">
                  <c:v>42.50961</c:v>
                </c:pt>
                <c:pt idx="220">
                  <c:v>42.02172</c:v>
                </c:pt>
                <c:pt idx="221">
                  <c:v>41.82516</c:v>
                </c:pt>
                <c:pt idx="222">
                  <c:v>41.92344</c:v>
                </c:pt>
                <c:pt idx="223">
                  <c:v>41.82516</c:v>
                </c:pt>
                <c:pt idx="224">
                  <c:v>42.89922</c:v>
                </c:pt>
                <c:pt idx="225">
                  <c:v>42.70265999999999</c:v>
                </c:pt>
                <c:pt idx="226">
                  <c:v>42.50961</c:v>
                </c:pt>
                <c:pt idx="227">
                  <c:v>42.12</c:v>
                </c:pt>
                <c:pt idx="228">
                  <c:v>40.94766</c:v>
                </c:pt>
                <c:pt idx="229">
                  <c:v>38.12210999999999</c:v>
                </c:pt>
                <c:pt idx="230">
                  <c:v>36.94977</c:v>
                </c:pt>
                <c:pt idx="231">
                  <c:v>44.26461</c:v>
                </c:pt>
                <c:pt idx="232">
                  <c:v>47.96766</c:v>
                </c:pt>
                <c:pt idx="233">
                  <c:v>46.01960999999999</c:v>
                </c:pt>
                <c:pt idx="234">
                  <c:v>42.9975</c:v>
                </c:pt>
                <c:pt idx="235">
                  <c:v>37.14633000000001</c:v>
                </c:pt>
                <c:pt idx="236">
                  <c:v>34.41555</c:v>
                </c:pt>
                <c:pt idx="237">
                  <c:v>31.59</c:v>
                </c:pt>
                <c:pt idx="238">
                  <c:v>26.51805</c:v>
                </c:pt>
                <c:pt idx="239">
                  <c:v>21.9375</c:v>
                </c:pt>
                <c:pt idx="240">
                  <c:v>19.78938</c:v>
                </c:pt>
                <c:pt idx="241">
                  <c:v>17.64477</c:v>
                </c:pt>
                <c:pt idx="242">
                  <c:v>15.69672</c:v>
                </c:pt>
                <c:pt idx="243">
                  <c:v>13.84344</c:v>
                </c:pt>
                <c:pt idx="244">
                  <c:v>10.43172</c:v>
                </c:pt>
                <c:pt idx="245">
                  <c:v>9.066330000000001</c:v>
                </c:pt>
                <c:pt idx="246">
                  <c:v>7.50438</c:v>
                </c:pt>
                <c:pt idx="247">
                  <c:v>4.19094</c:v>
                </c:pt>
                <c:pt idx="248">
                  <c:v>3.11688</c:v>
                </c:pt>
                <c:pt idx="249">
                  <c:v>2.33766</c:v>
                </c:pt>
              </c:numCache>
            </c:numRef>
          </c:yVal>
        </c:ser>
        <c:ser>
          <c:idx val="34"/>
          <c:order val="34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Data!$JQ$3:$JQ$253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0.19206</c:v>
                </c:pt>
                <c:pt idx="35">
                  <c:v>0.09428400000000001</c:v>
                </c:pt>
                <c:pt idx="36">
                  <c:v>0.481896</c:v>
                </c:pt>
                <c:pt idx="37">
                  <c:v>1.354896</c:v>
                </c:pt>
                <c:pt idx="38">
                  <c:v>2.908836</c:v>
                </c:pt>
                <c:pt idx="39">
                  <c:v>3.586284</c:v>
                </c:pt>
                <c:pt idx="40">
                  <c:v>3.973896</c:v>
                </c:pt>
                <c:pt idx="41">
                  <c:v>4.654836</c:v>
                </c:pt>
                <c:pt idx="42">
                  <c:v>5.140224</c:v>
                </c:pt>
                <c:pt idx="43">
                  <c:v>2.521224</c:v>
                </c:pt>
                <c:pt idx="44">
                  <c:v>1.452672</c:v>
                </c:pt>
                <c:pt idx="45">
                  <c:v>0</c:v>
                </c:pt>
                <c:pt idx="46">
                  <c:v>1.746</c:v>
                </c:pt>
                <c:pt idx="47">
                  <c:v>3.198672</c:v>
                </c:pt>
                <c:pt idx="48">
                  <c:v>4.071672</c:v>
                </c:pt>
                <c:pt idx="49">
                  <c:v>4.654836</c:v>
                </c:pt>
                <c:pt idx="50">
                  <c:v>6.111</c:v>
                </c:pt>
                <c:pt idx="51">
                  <c:v>6.111</c:v>
                </c:pt>
                <c:pt idx="52">
                  <c:v>5.43006</c:v>
                </c:pt>
                <c:pt idx="53">
                  <c:v>5.915448</c:v>
                </c:pt>
                <c:pt idx="54">
                  <c:v>7.563672</c:v>
                </c:pt>
                <c:pt idx="55">
                  <c:v>7.856999999999999</c:v>
                </c:pt>
                <c:pt idx="56">
                  <c:v>10.957896</c:v>
                </c:pt>
                <c:pt idx="57">
                  <c:v>12.899448</c:v>
                </c:pt>
                <c:pt idx="58">
                  <c:v>14.547672</c:v>
                </c:pt>
                <c:pt idx="59">
                  <c:v>15.808284</c:v>
                </c:pt>
                <c:pt idx="60">
                  <c:v>15.714</c:v>
                </c:pt>
                <c:pt idx="61">
                  <c:v>17.068896</c:v>
                </c:pt>
                <c:pt idx="62">
                  <c:v>17.749836</c:v>
                </c:pt>
                <c:pt idx="63">
                  <c:v>18.333</c:v>
                </c:pt>
                <c:pt idx="64">
                  <c:v>18.427284</c:v>
                </c:pt>
                <c:pt idx="65">
                  <c:v>19.108224</c:v>
                </c:pt>
                <c:pt idx="66">
                  <c:v>19.687896</c:v>
                </c:pt>
                <c:pt idx="67">
                  <c:v>20.756448</c:v>
                </c:pt>
                <c:pt idx="68">
                  <c:v>21.531672</c:v>
                </c:pt>
                <c:pt idx="69">
                  <c:v>21.825</c:v>
                </c:pt>
                <c:pt idx="70">
                  <c:v>21.433896</c:v>
                </c:pt>
                <c:pt idx="71">
                  <c:v>20.658672</c:v>
                </c:pt>
                <c:pt idx="72">
                  <c:v>15.616224</c:v>
                </c:pt>
                <c:pt idx="73">
                  <c:v>10.765836</c:v>
                </c:pt>
                <c:pt idx="74">
                  <c:v>8.824284</c:v>
                </c:pt>
                <c:pt idx="75">
                  <c:v>6.984</c:v>
                </c:pt>
                <c:pt idx="76">
                  <c:v>1.746</c:v>
                </c:pt>
                <c:pt idx="77">
                  <c:v>0.873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8.244612</c:v>
                </c:pt>
                <c:pt idx="88">
                  <c:v>11.443284</c:v>
                </c:pt>
                <c:pt idx="89">
                  <c:v>12.316284</c:v>
                </c:pt>
                <c:pt idx="90">
                  <c:v>15.322896</c:v>
                </c:pt>
                <c:pt idx="91">
                  <c:v>19.593612</c:v>
                </c:pt>
                <c:pt idx="92">
                  <c:v>21.531672</c:v>
                </c:pt>
                <c:pt idx="93">
                  <c:v>22.698</c:v>
                </c:pt>
                <c:pt idx="94">
                  <c:v>24.052896</c:v>
                </c:pt>
                <c:pt idx="95">
                  <c:v>25.411284</c:v>
                </c:pt>
                <c:pt idx="96">
                  <c:v>28.417896</c:v>
                </c:pt>
                <c:pt idx="97">
                  <c:v>29.87406</c:v>
                </c:pt>
                <c:pt idx="98">
                  <c:v>31.036896</c:v>
                </c:pt>
                <c:pt idx="99">
                  <c:v>33.268284</c:v>
                </c:pt>
                <c:pt idx="100">
                  <c:v>33.65589600000001</c:v>
                </c:pt>
                <c:pt idx="101">
                  <c:v>34.047</c:v>
                </c:pt>
                <c:pt idx="102">
                  <c:v>34.82222400000001</c:v>
                </c:pt>
                <c:pt idx="103">
                  <c:v>36.568224</c:v>
                </c:pt>
                <c:pt idx="104">
                  <c:v>36.95583600000001</c:v>
                </c:pt>
                <c:pt idx="105">
                  <c:v>35.793</c:v>
                </c:pt>
                <c:pt idx="106">
                  <c:v>33.36606</c:v>
                </c:pt>
                <c:pt idx="107">
                  <c:v>31.717836</c:v>
                </c:pt>
                <c:pt idx="108">
                  <c:v>28.809</c:v>
                </c:pt>
                <c:pt idx="109">
                  <c:v>27.642672</c:v>
                </c:pt>
                <c:pt idx="110">
                  <c:v>28.12806</c:v>
                </c:pt>
                <c:pt idx="111">
                  <c:v>29.87406</c:v>
                </c:pt>
                <c:pt idx="112">
                  <c:v>31.522284</c:v>
                </c:pt>
                <c:pt idx="113">
                  <c:v>34.336836</c:v>
                </c:pt>
                <c:pt idx="114">
                  <c:v>35.014284</c:v>
                </c:pt>
                <c:pt idx="115">
                  <c:v>36.95583600000001</c:v>
                </c:pt>
                <c:pt idx="116">
                  <c:v>37.73106</c:v>
                </c:pt>
                <c:pt idx="117">
                  <c:v>39.766896</c:v>
                </c:pt>
                <c:pt idx="118">
                  <c:v>40.933224</c:v>
                </c:pt>
                <c:pt idx="119">
                  <c:v>41.61067199999999</c:v>
                </c:pt>
                <c:pt idx="120">
                  <c:v>42.29161199999999</c:v>
                </c:pt>
                <c:pt idx="121">
                  <c:v>42.09606</c:v>
                </c:pt>
                <c:pt idx="122">
                  <c:v>41.61067199999999</c:v>
                </c:pt>
                <c:pt idx="123">
                  <c:v>41.125284</c:v>
                </c:pt>
                <c:pt idx="124">
                  <c:v>41.418612</c:v>
                </c:pt>
                <c:pt idx="125">
                  <c:v>41.418612</c:v>
                </c:pt>
                <c:pt idx="126">
                  <c:v>41.806224</c:v>
                </c:pt>
                <c:pt idx="127">
                  <c:v>42.193836</c:v>
                </c:pt>
                <c:pt idx="128">
                  <c:v>42.777</c:v>
                </c:pt>
                <c:pt idx="129">
                  <c:v>42.581448</c:v>
                </c:pt>
                <c:pt idx="130">
                  <c:v>42.48367199999999</c:v>
                </c:pt>
                <c:pt idx="131">
                  <c:v>42.385896</c:v>
                </c:pt>
                <c:pt idx="132">
                  <c:v>42.09606</c:v>
                </c:pt>
                <c:pt idx="133">
                  <c:v>42.385896</c:v>
                </c:pt>
                <c:pt idx="134">
                  <c:v>42.29161199999999</c:v>
                </c:pt>
                <c:pt idx="135">
                  <c:v>42.48367199999999</c:v>
                </c:pt>
                <c:pt idx="136">
                  <c:v>42.193836</c:v>
                </c:pt>
                <c:pt idx="137">
                  <c:v>41.806224</c:v>
                </c:pt>
                <c:pt idx="138">
                  <c:v>41.512896</c:v>
                </c:pt>
                <c:pt idx="139">
                  <c:v>41.61067199999999</c:v>
                </c:pt>
                <c:pt idx="140">
                  <c:v>41.320836</c:v>
                </c:pt>
                <c:pt idx="141">
                  <c:v>41.99828400000001</c:v>
                </c:pt>
                <c:pt idx="142">
                  <c:v>42.09606</c:v>
                </c:pt>
                <c:pt idx="143">
                  <c:v>41.904</c:v>
                </c:pt>
                <c:pt idx="144">
                  <c:v>41.806224</c:v>
                </c:pt>
                <c:pt idx="145">
                  <c:v>42.29161199999999</c:v>
                </c:pt>
                <c:pt idx="146">
                  <c:v>42.385896</c:v>
                </c:pt>
                <c:pt idx="147">
                  <c:v>42.29161199999999</c:v>
                </c:pt>
                <c:pt idx="148">
                  <c:v>42.48367199999999</c:v>
                </c:pt>
                <c:pt idx="149">
                  <c:v>42.29161199999999</c:v>
                </c:pt>
                <c:pt idx="150">
                  <c:v>41.904</c:v>
                </c:pt>
                <c:pt idx="151">
                  <c:v>41.99828400000001</c:v>
                </c:pt>
                <c:pt idx="152">
                  <c:v>41.708448</c:v>
                </c:pt>
                <c:pt idx="153">
                  <c:v>41.61067199999999</c:v>
                </c:pt>
                <c:pt idx="154">
                  <c:v>41.512896</c:v>
                </c:pt>
                <c:pt idx="155">
                  <c:v>41.512896</c:v>
                </c:pt>
                <c:pt idx="156">
                  <c:v>41.806224</c:v>
                </c:pt>
                <c:pt idx="157">
                  <c:v>41.806224</c:v>
                </c:pt>
                <c:pt idx="158">
                  <c:v>41.99828400000001</c:v>
                </c:pt>
                <c:pt idx="159">
                  <c:v>41.418612</c:v>
                </c:pt>
                <c:pt idx="160">
                  <c:v>41.512896</c:v>
                </c:pt>
                <c:pt idx="161">
                  <c:v>41.708448</c:v>
                </c:pt>
                <c:pt idx="162">
                  <c:v>41.99828400000001</c:v>
                </c:pt>
                <c:pt idx="163">
                  <c:v>42.48367199999999</c:v>
                </c:pt>
                <c:pt idx="164">
                  <c:v>42.29161199999999</c:v>
                </c:pt>
                <c:pt idx="165">
                  <c:v>42.09606</c:v>
                </c:pt>
                <c:pt idx="166">
                  <c:v>42.193836</c:v>
                </c:pt>
                <c:pt idx="167">
                  <c:v>42.29161199999999</c:v>
                </c:pt>
                <c:pt idx="168">
                  <c:v>42.581448</c:v>
                </c:pt>
                <c:pt idx="169">
                  <c:v>42.48367199999999</c:v>
                </c:pt>
                <c:pt idx="170">
                  <c:v>42.29161199999999</c:v>
                </c:pt>
                <c:pt idx="171">
                  <c:v>42.193836</c:v>
                </c:pt>
                <c:pt idx="172">
                  <c:v>41.99828400000001</c:v>
                </c:pt>
                <c:pt idx="173">
                  <c:v>41.904</c:v>
                </c:pt>
                <c:pt idx="174">
                  <c:v>42.29161199999999</c:v>
                </c:pt>
                <c:pt idx="175">
                  <c:v>42.09606</c:v>
                </c:pt>
                <c:pt idx="176">
                  <c:v>41.99828400000001</c:v>
                </c:pt>
                <c:pt idx="177">
                  <c:v>42.29161199999999</c:v>
                </c:pt>
                <c:pt idx="178">
                  <c:v>42.29161199999999</c:v>
                </c:pt>
                <c:pt idx="179">
                  <c:v>41.904</c:v>
                </c:pt>
                <c:pt idx="180">
                  <c:v>41.61067199999999</c:v>
                </c:pt>
                <c:pt idx="181">
                  <c:v>41.806224</c:v>
                </c:pt>
                <c:pt idx="182">
                  <c:v>41.806224</c:v>
                </c:pt>
                <c:pt idx="183">
                  <c:v>41.708448</c:v>
                </c:pt>
                <c:pt idx="184">
                  <c:v>42.09606</c:v>
                </c:pt>
                <c:pt idx="185">
                  <c:v>42.29161199999999</c:v>
                </c:pt>
                <c:pt idx="186">
                  <c:v>42.193836</c:v>
                </c:pt>
                <c:pt idx="187">
                  <c:v>42.09606</c:v>
                </c:pt>
                <c:pt idx="188">
                  <c:v>41.708448</c:v>
                </c:pt>
                <c:pt idx="189">
                  <c:v>41.61067199999999</c:v>
                </c:pt>
                <c:pt idx="190">
                  <c:v>41.708448</c:v>
                </c:pt>
                <c:pt idx="191">
                  <c:v>41.708448</c:v>
                </c:pt>
                <c:pt idx="192">
                  <c:v>42.385896</c:v>
                </c:pt>
                <c:pt idx="193">
                  <c:v>41.99828400000001</c:v>
                </c:pt>
                <c:pt idx="194">
                  <c:v>42.09606</c:v>
                </c:pt>
                <c:pt idx="195">
                  <c:v>42.09606</c:v>
                </c:pt>
                <c:pt idx="196">
                  <c:v>41.61067199999999</c:v>
                </c:pt>
                <c:pt idx="197">
                  <c:v>41.512896</c:v>
                </c:pt>
                <c:pt idx="198">
                  <c:v>41.904</c:v>
                </c:pt>
                <c:pt idx="199">
                  <c:v>41.904</c:v>
                </c:pt>
                <c:pt idx="200">
                  <c:v>42.09606</c:v>
                </c:pt>
                <c:pt idx="201">
                  <c:v>42.777</c:v>
                </c:pt>
                <c:pt idx="202">
                  <c:v>42.581448</c:v>
                </c:pt>
                <c:pt idx="203">
                  <c:v>42.48367199999999</c:v>
                </c:pt>
                <c:pt idx="204">
                  <c:v>42.581448</c:v>
                </c:pt>
                <c:pt idx="205">
                  <c:v>42.385896</c:v>
                </c:pt>
                <c:pt idx="206">
                  <c:v>42.385896</c:v>
                </c:pt>
                <c:pt idx="207">
                  <c:v>42.193836</c:v>
                </c:pt>
                <c:pt idx="208">
                  <c:v>41.806224</c:v>
                </c:pt>
                <c:pt idx="209">
                  <c:v>41.806224</c:v>
                </c:pt>
                <c:pt idx="210">
                  <c:v>42.581448</c:v>
                </c:pt>
                <c:pt idx="211">
                  <c:v>42.871284</c:v>
                </c:pt>
                <c:pt idx="212">
                  <c:v>42.96906</c:v>
                </c:pt>
                <c:pt idx="213">
                  <c:v>42.09606</c:v>
                </c:pt>
                <c:pt idx="214">
                  <c:v>42.09606</c:v>
                </c:pt>
                <c:pt idx="215">
                  <c:v>42.193836</c:v>
                </c:pt>
                <c:pt idx="216">
                  <c:v>42.385896</c:v>
                </c:pt>
                <c:pt idx="217">
                  <c:v>42.385896</c:v>
                </c:pt>
                <c:pt idx="218">
                  <c:v>42.581448</c:v>
                </c:pt>
                <c:pt idx="219">
                  <c:v>42.29161199999999</c:v>
                </c:pt>
                <c:pt idx="220">
                  <c:v>41.806224</c:v>
                </c:pt>
                <c:pt idx="221">
                  <c:v>41.61067199999999</c:v>
                </c:pt>
                <c:pt idx="222">
                  <c:v>41.708448</c:v>
                </c:pt>
                <c:pt idx="223">
                  <c:v>41.61067199999999</c:v>
                </c:pt>
                <c:pt idx="224">
                  <c:v>42.679224</c:v>
                </c:pt>
                <c:pt idx="225">
                  <c:v>42.48367199999999</c:v>
                </c:pt>
                <c:pt idx="226">
                  <c:v>42.29161199999999</c:v>
                </c:pt>
                <c:pt idx="227">
                  <c:v>41.904</c:v>
                </c:pt>
                <c:pt idx="228">
                  <c:v>40.737672</c:v>
                </c:pt>
                <c:pt idx="229">
                  <c:v>37.92661199999999</c:v>
                </c:pt>
                <c:pt idx="230">
                  <c:v>36.76028400000001</c:v>
                </c:pt>
                <c:pt idx="231">
                  <c:v>44.037612</c:v>
                </c:pt>
                <c:pt idx="232">
                  <c:v>47.721672</c:v>
                </c:pt>
                <c:pt idx="233">
                  <c:v>45.783612</c:v>
                </c:pt>
                <c:pt idx="234">
                  <c:v>42.777</c:v>
                </c:pt>
                <c:pt idx="235">
                  <c:v>36.95583600000001</c:v>
                </c:pt>
                <c:pt idx="236">
                  <c:v>34.23906</c:v>
                </c:pt>
                <c:pt idx="237">
                  <c:v>31.428</c:v>
                </c:pt>
                <c:pt idx="238">
                  <c:v>26.38206</c:v>
                </c:pt>
                <c:pt idx="239">
                  <c:v>21.825</c:v>
                </c:pt>
                <c:pt idx="240">
                  <c:v>19.687896</c:v>
                </c:pt>
                <c:pt idx="241">
                  <c:v>17.554284</c:v>
                </c:pt>
                <c:pt idx="242">
                  <c:v>15.616224</c:v>
                </c:pt>
                <c:pt idx="243">
                  <c:v>13.772448</c:v>
                </c:pt>
                <c:pt idx="244">
                  <c:v>10.378224</c:v>
                </c:pt>
                <c:pt idx="245">
                  <c:v>9.019836000000002</c:v>
                </c:pt>
                <c:pt idx="246">
                  <c:v>7.465896</c:v>
                </c:pt>
                <c:pt idx="247">
                  <c:v>4.169448000000001</c:v>
                </c:pt>
                <c:pt idx="248">
                  <c:v>3.100896</c:v>
                </c:pt>
                <c:pt idx="249">
                  <c:v>2.325672</c:v>
                </c:pt>
              </c:numCache>
            </c:numRef>
          </c:yVal>
        </c:ser>
        <c:ser>
          <c:idx val="35"/>
          <c:order val="35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Data!$JR$3:$JR$253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0.19107</c:v>
                </c:pt>
                <c:pt idx="35">
                  <c:v>0.09379800000000001</c:v>
                </c:pt>
                <c:pt idx="36">
                  <c:v>0.479412</c:v>
                </c:pt>
                <c:pt idx="37">
                  <c:v>1.347912</c:v>
                </c:pt>
                <c:pt idx="38">
                  <c:v>2.893842</c:v>
                </c:pt>
                <c:pt idx="39">
                  <c:v>3.567798</c:v>
                </c:pt>
                <c:pt idx="40">
                  <c:v>3.953412</c:v>
                </c:pt>
                <c:pt idx="41">
                  <c:v>4.630841999999999</c:v>
                </c:pt>
                <c:pt idx="42">
                  <c:v>5.113728</c:v>
                </c:pt>
                <c:pt idx="43">
                  <c:v>2.508228</c:v>
                </c:pt>
                <c:pt idx="44">
                  <c:v>1.445184</c:v>
                </c:pt>
                <c:pt idx="45">
                  <c:v>0</c:v>
                </c:pt>
                <c:pt idx="46">
                  <c:v>1.737</c:v>
                </c:pt>
                <c:pt idx="47">
                  <c:v>3.182184</c:v>
                </c:pt>
                <c:pt idx="48">
                  <c:v>4.050684</c:v>
                </c:pt>
                <c:pt idx="49">
                  <c:v>4.630841999999999</c:v>
                </c:pt>
                <c:pt idx="50">
                  <c:v>6.079499999999999</c:v>
                </c:pt>
                <c:pt idx="51">
                  <c:v>6.079499999999999</c:v>
                </c:pt>
                <c:pt idx="52">
                  <c:v>5.402069999999999</c:v>
                </c:pt>
                <c:pt idx="53">
                  <c:v>5.884956000000001</c:v>
                </c:pt>
                <c:pt idx="54">
                  <c:v>7.524684</c:v>
                </c:pt>
                <c:pt idx="55">
                  <c:v>7.8165</c:v>
                </c:pt>
                <c:pt idx="56">
                  <c:v>10.901412</c:v>
                </c:pt>
                <c:pt idx="57">
                  <c:v>12.832956</c:v>
                </c:pt>
                <c:pt idx="58">
                  <c:v>14.472684</c:v>
                </c:pt>
                <c:pt idx="59">
                  <c:v>15.726798</c:v>
                </c:pt>
                <c:pt idx="60">
                  <c:v>15.633</c:v>
                </c:pt>
                <c:pt idx="61">
                  <c:v>16.980912</c:v>
                </c:pt>
                <c:pt idx="62">
                  <c:v>17.658342</c:v>
                </c:pt>
                <c:pt idx="63">
                  <c:v>18.2385</c:v>
                </c:pt>
                <c:pt idx="64">
                  <c:v>18.332298</c:v>
                </c:pt>
                <c:pt idx="65">
                  <c:v>19.009728</c:v>
                </c:pt>
                <c:pt idx="66">
                  <c:v>19.586412</c:v>
                </c:pt>
                <c:pt idx="67">
                  <c:v>20.649456</c:v>
                </c:pt>
                <c:pt idx="68">
                  <c:v>21.420684</c:v>
                </c:pt>
                <c:pt idx="69">
                  <c:v>21.7125</c:v>
                </c:pt>
                <c:pt idx="70">
                  <c:v>21.323412</c:v>
                </c:pt>
                <c:pt idx="71">
                  <c:v>20.552184</c:v>
                </c:pt>
                <c:pt idx="72">
                  <c:v>15.535728</c:v>
                </c:pt>
                <c:pt idx="73">
                  <c:v>10.710342</c:v>
                </c:pt>
                <c:pt idx="74">
                  <c:v>8.778798</c:v>
                </c:pt>
                <c:pt idx="75">
                  <c:v>6.948</c:v>
                </c:pt>
                <c:pt idx="76">
                  <c:v>1.737</c:v>
                </c:pt>
                <c:pt idx="77">
                  <c:v>0.8684999999999999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8.202114</c:v>
                </c:pt>
                <c:pt idx="88">
                  <c:v>11.384298</c:v>
                </c:pt>
                <c:pt idx="89">
                  <c:v>12.252798</c:v>
                </c:pt>
                <c:pt idx="90">
                  <c:v>15.243912</c:v>
                </c:pt>
                <c:pt idx="91">
                  <c:v>19.492614</c:v>
                </c:pt>
                <c:pt idx="92">
                  <c:v>21.420684</c:v>
                </c:pt>
                <c:pt idx="93">
                  <c:v>22.581</c:v>
                </c:pt>
                <c:pt idx="94">
                  <c:v>23.928912</c:v>
                </c:pt>
                <c:pt idx="95">
                  <c:v>25.280298</c:v>
                </c:pt>
                <c:pt idx="96">
                  <c:v>28.271412</c:v>
                </c:pt>
                <c:pt idx="97">
                  <c:v>29.72007</c:v>
                </c:pt>
                <c:pt idx="98">
                  <c:v>30.876912</c:v>
                </c:pt>
                <c:pt idx="99">
                  <c:v>33.096798</c:v>
                </c:pt>
                <c:pt idx="100">
                  <c:v>33.482412</c:v>
                </c:pt>
                <c:pt idx="101">
                  <c:v>33.8715</c:v>
                </c:pt>
                <c:pt idx="102">
                  <c:v>34.64272800000001</c:v>
                </c:pt>
                <c:pt idx="103">
                  <c:v>36.379728</c:v>
                </c:pt>
                <c:pt idx="104">
                  <c:v>36.765342</c:v>
                </c:pt>
                <c:pt idx="105">
                  <c:v>35.6085</c:v>
                </c:pt>
                <c:pt idx="106">
                  <c:v>33.19407</c:v>
                </c:pt>
                <c:pt idx="107">
                  <c:v>31.554342</c:v>
                </c:pt>
                <c:pt idx="108">
                  <c:v>28.6605</c:v>
                </c:pt>
                <c:pt idx="109">
                  <c:v>27.500184</c:v>
                </c:pt>
                <c:pt idx="110">
                  <c:v>27.98307</c:v>
                </c:pt>
                <c:pt idx="111">
                  <c:v>29.72007</c:v>
                </c:pt>
                <c:pt idx="112">
                  <c:v>31.359798</c:v>
                </c:pt>
                <c:pt idx="113">
                  <c:v>34.159842</c:v>
                </c:pt>
                <c:pt idx="114">
                  <c:v>34.833798</c:v>
                </c:pt>
                <c:pt idx="115">
                  <c:v>36.765342</c:v>
                </c:pt>
                <c:pt idx="116">
                  <c:v>37.53657</c:v>
                </c:pt>
                <c:pt idx="117">
                  <c:v>39.561912</c:v>
                </c:pt>
                <c:pt idx="118">
                  <c:v>40.722228</c:v>
                </c:pt>
                <c:pt idx="119">
                  <c:v>41.396184</c:v>
                </c:pt>
                <c:pt idx="120">
                  <c:v>42.07361399999999</c:v>
                </c:pt>
                <c:pt idx="121">
                  <c:v>41.87907</c:v>
                </c:pt>
                <c:pt idx="122">
                  <c:v>41.396184</c:v>
                </c:pt>
                <c:pt idx="123">
                  <c:v>40.913298</c:v>
                </c:pt>
                <c:pt idx="124">
                  <c:v>41.20511399999999</c:v>
                </c:pt>
                <c:pt idx="125">
                  <c:v>41.20511399999999</c:v>
                </c:pt>
                <c:pt idx="126">
                  <c:v>41.590728</c:v>
                </c:pt>
                <c:pt idx="127">
                  <c:v>41.976342</c:v>
                </c:pt>
                <c:pt idx="128">
                  <c:v>42.5565</c:v>
                </c:pt>
                <c:pt idx="129">
                  <c:v>42.361956</c:v>
                </c:pt>
                <c:pt idx="130">
                  <c:v>42.264684</c:v>
                </c:pt>
                <c:pt idx="131">
                  <c:v>42.167412</c:v>
                </c:pt>
                <c:pt idx="132">
                  <c:v>41.87907</c:v>
                </c:pt>
                <c:pt idx="133">
                  <c:v>42.167412</c:v>
                </c:pt>
                <c:pt idx="134">
                  <c:v>42.07361399999999</c:v>
                </c:pt>
                <c:pt idx="135">
                  <c:v>42.264684</c:v>
                </c:pt>
                <c:pt idx="136">
                  <c:v>41.976342</c:v>
                </c:pt>
                <c:pt idx="137">
                  <c:v>41.590728</c:v>
                </c:pt>
                <c:pt idx="138">
                  <c:v>41.298912</c:v>
                </c:pt>
                <c:pt idx="139">
                  <c:v>41.396184</c:v>
                </c:pt>
                <c:pt idx="140">
                  <c:v>41.10784200000001</c:v>
                </c:pt>
                <c:pt idx="141">
                  <c:v>41.781798</c:v>
                </c:pt>
                <c:pt idx="142">
                  <c:v>41.87907</c:v>
                </c:pt>
                <c:pt idx="143">
                  <c:v>41.688</c:v>
                </c:pt>
                <c:pt idx="144">
                  <c:v>41.590728</c:v>
                </c:pt>
                <c:pt idx="145">
                  <c:v>42.07361399999999</c:v>
                </c:pt>
                <c:pt idx="146">
                  <c:v>42.167412</c:v>
                </c:pt>
                <c:pt idx="147">
                  <c:v>42.07361399999999</c:v>
                </c:pt>
                <c:pt idx="148">
                  <c:v>42.264684</c:v>
                </c:pt>
                <c:pt idx="149">
                  <c:v>42.07361399999999</c:v>
                </c:pt>
                <c:pt idx="150">
                  <c:v>41.688</c:v>
                </c:pt>
                <c:pt idx="151">
                  <c:v>41.781798</c:v>
                </c:pt>
                <c:pt idx="152">
                  <c:v>41.493456</c:v>
                </c:pt>
                <c:pt idx="153">
                  <c:v>41.396184</c:v>
                </c:pt>
                <c:pt idx="154">
                  <c:v>41.298912</c:v>
                </c:pt>
                <c:pt idx="155">
                  <c:v>41.298912</c:v>
                </c:pt>
                <c:pt idx="156">
                  <c:v>41.590728</c:v>
                </c:pt>
                <c:pt idx="157">
                  <c:v>41.590728</c:v>
                </c:pt>
                <c:pt idx="158">
                  <c:v>41.781798</c:v>
                </c:pt>
                <c:pt idx="159">
                  <c:v>41.20511399999999</c:v>
                </c:pt>
                <c:pt idx="160">
                  <c:v>41.298912</c:v>
                </c:pt>
                <c:pt idx="161">
                  <c:v>41.493456</c:v>
                </c:pt>
                <c:pt idx="162">
                  <c:v>41.781798</c:v>
                </c:pt>
                <c:pt idx="163">
                  <c:v>42.264684</c:v>
                </c:pt>
                <c:pt idx="164">
                  <c:v>42.07361399999999</c:v>
                </c:pt>
                <c:pt idx="165">
                  <c:v>41.87907</c:v>
                </c:pt>
                <c:pt idx="166">
                  <c:v>41.976342</c:v>
                </c:pt>
                <c:pt idx="167">
                  <c:v>42.07361399999999</c:v>
                </c:pt>
                <c:pt idx="168">
                  <c:v>42.361956</c:v>
                </c:pt>
                <c:pt idx="169">
                  <c:v>42.264684</c:v>
                </c:pt>
                <c:pt idx="170">
                  <c:v>42.07361399999999</c:v>
                </c:pt>
                <c:pt idx="171">
                  <c:v>41.976342</c:v>
                </c:pt>
                <c:pt idx="172">
                  <c:v>41.781798</c:v>
                </c:pt>
                <c:pt idx="173">
                  <c:v>41.688</c:v>
                </c:pt>
                <c:pt idx="174">
                  <c:v>42.07361399999999</c:v>
                </c:pt>
                <c:pt idx="175">
                  <c:v>41.87907</c:v>
                </c:pt>
                <c:pt idx="176">
                  <c:v>41.781798</c:v>
                </c:pt>
                <c:pt idx="177">
                  <c:v>42.07361399999999</c:v>
                </c:pt>
                <c:pt idx="178">
                  <c:v>42.07361399999999</c:v>
                </c:pt>
                <c:pt idx="179">
                  <c:v>41.688</c:v>
                </c:pt>
                <c:pt idx="180">
                  <c:v>41.396184</c:v>
                </c:pt>
                <c:pt idx="181">
                  <c:v>41.590728</c:v>
                </c:pt>
                <c:pt idx="182">
                  <c:v>41.590728</c:v>
                </c:pt>
                <c:pt idx="183">
                  <c:v>41.493456</c:v>
                </c:pt>
                <c:pt idx="184">
                  <c:v>41.87907</c:v>
                </c:pt>
                <c:pt idx="185">
                  <c:v>42.07361399999999</c:v>
                </c:pt>
                <c:pt idx="186">
                  <c:v>41.976342</c:v>
                </c:pt>
                <c:pt idx="187">
                  <c:v>41.87907</c:v>
                </c:pt>
                <c:pt idx="188">
                  <c:v>41.493456</c:v>
                </c:pt>
                <c:pt idx="189">
                  <c:v>41.396184</c:v>
                </c:pt>
                <c:pt idx="190">
                  <c:v>41.493456</c:v>
                </c:pt>
                <c:pt idx="191">
                  <c:v>41.493456</c:v>
                </c:pt>
                <c:pt idx="192">
                  <c:v>42.167412</c:v>
                </c:pt>
                <c:pt idx="193">
                  <c:v>41.781798</c:v>
                </c:pt>
                <c:pt idx="194">
                  <c:v>41.87907</c:v>
                </c:pt>
                <c:pt idx="195">
                  <c:v>41.87907</c:v>
                </c:pt>
                <c:pt idx="196">
                  <c:v>41.396184</c:v>
                </c:pt>
                <c:pt idx="197">
                  <c:v>41.298912</c:v>
                </c:pt>
                <c:pt idx="198">
                  <c:v>41.688</c:v>
                </c:pt>
                <c:pt idx="199">
                  <c:v>41.688</c:v>
                </c:pt>
                <c:pt idx="200">
                  <c:v>41.87907</c:v>
                </c:pt>
                <c:pt idx="201">
                  <c:v>42.5565</c:v>
                </c:pt>
                <c:pt idx="202">
                  <c:v>42.361956</c:v>
                </c:pt>
                <c:pt idx="203">
                  <c:v>42.264684</c:v>
                </c:pt>
                <c:pt idx="204">
                  <c:v>42.361956</c:v>
                </c:pt>
                <c:pt idx="205">
                  <c:v>42.167412</c:v>
                </c:pt>
                <c:pt idx="206">
                  <c:v>42.167412</c:v>
                </c:pt>
                <c:pt idx="207">
                  <c:v>41.976342</c:v>
                </c:pt>
                <c:pt idx="208">
                  <c:v>41.590728</c:v>
                </c:pt>
                <c:pt idx="209">
                  <c:v>41.590728</c:v>
                </c:pt>
                <c:pt idx="210">
                  <c:v>42.361956</c:v>
                </c:pt>
                <c:pt idx="211">
                  <c:v>42.650298</c:v>
                </c:pt>
                <c:pt idx="212">
                  <c:v>42.74757</c:v>
                </c:pt>
                <c:pt idx="213">
                  <c:v>41.87907</c:v>
                </c:pt>
                <c:pt idx="214">
                  <c:v>41.87907</c:v>
                </c:pt>
                <c:pt idx="215">
                  <c:v>41.976342</c:v>
                </c:pt>
                <c:pt idx="216">
                  <c:v>42.167412</c:v>
                </c:pt>
                <c:pt idx="217">
                  <c:v>42.167412</c:v>
                </c:pt>
                <c:pt idx="218">
                  <c:v>42.361956</c:v>
                </c:pt>
                <c:pt idx="219">
                  <c:v>42.07361399999999</c:v>
                </c:pt>
                <c:pt idx="220">
                  <c:v>41.590728</c:v>
                </c:pt>
                <c:pt idx="221">
                  <c:v>41.396184</c:v>
                </c:pt>
                <c:pt idx="222">
                  <c:v>41.493456</c:v>
                </c:pt>
                <c:pt idx="223">
                  <c:v>41.396184</c:v>
                </c:pt>
                <c:pt idx="224">
                  <c:v>42.459228</c:v>
                </c:pt>
                <c:pt idx="225">
                  <c:v>42.264684</c:v>
                </c:pt>
                <c:pt idx="226">
                  <c:v>42.07361399999999</c:v>
                </c:pt>
                <c:pt idx="227">
                  <c:v>41.688</c:v>
                </c:pt>
                <c:pt idx="228">
                  <c:v>40.527684</c:v>
                </c:pt>
                <c:pt idx="229">
                  <c:v>37.73111399999999</c:v>
                </c:pt>
                <c:pt idx="230">
                  <c:v>36.570798</c:v>
                </c:pt>
                <c:pt idx="231">
                  <c:v>43.810614</c:v>
                </c:pt>
                <c:pt idx="232">
                  <c:v>47.475684</c:v>
                </c:pt>
                <c:pt idx="233">
                  <c:v>45.547614</c:v>
                </c:pt>
                <c:pt idx="234">
                  <c:v>42.5565</c:v>
                </c:pt>
                <c:pt idx="235">
                  <c:v>36.765342</c:v>
                </c:pt>
                <c:pt idx="236">
                  <c:v>34.06257</c:v>
                </c:pt>
                <c:pt idx="237">
                  <c:v>31.266</c:v>
                </c:pt>
                <c:pt idx="238">
                  <c:v>26.24607</c:v>
                </c:pt>
                <c:pt idx="239">
                  <c:v>21.7125</c:v>
                </c:pt>
                <c:pt idx="240">
                  <c:v>19.586412</c:v>
                </c:pt>
                <c:pt idx="241">
                  <c:v>17.463798</c:v>
                </c:pt>
                <c:pt idx="242">
                  <c:v>15.535728</c:v>
                </c:pt>
                <c:pt idx="243">
                  <c:v>13.701456</c:v>
                </c:pt>
                <c:pt idx="244">
                  <c:v>10.324728</c:v>
                </c:pt>
                <c:pt idx="245">
                  <c:v>8.973342000000001</c:v>
                </c:pt>
                <c:pt idx="246">
                  <c:v>7.427412</c:v>
                </c:pt>
                <c:pt idx="247">
                  <c:v>4.147956000000001</c:v>
                </c:pt>
                <c:pt idx="248">
                  <c:v>3.084912</c:v>
                </c:pt>
                <c:pt idx="249">
                  <c:v>2.313684</c:v>
                </c:pt>
              </c:numCache>
            </c:numRef>
          </c:yVal>
        </c:ser>
        <c:ser>
          <c:idx val="36"/>
          <c:order val="36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Data!$JS$3:$JS$253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0.19008</c:v>
                </c:pt>
                <c:pt idx="35">
                  <c:v>0.09331200000000001</c:v>
                </c:pt>
                <c:pt idx="36">
                  <c:v>0.476928</c:v>
                </c:pt>
                <c:pt idx="37">
                  <c:v>1.340928</c:v>
                </c:pt>
                <c:pt idx="38">
                  <c:v>2.878848</c:v>
                </c:pt>
                <c:pt idx="39">
                  <c:v>3.549312</c:v>
                </c:pt>
                <c:pt idx="40">
                  <c:v>3.932928</c:v>
                </c:pt>
                <c:pt idx="41">
                  <c:v>4.606847999999999</c:v>
                </c:pt>
                <c:pt idx="42">
                  <c:v>5.087231999999999</c:v>
                </c:pt>
                <c:pt idx="43">
                  <c:v>2.495232</c:v>
                </c:pt>
                <c:pt idx="44">
                  <c:v>1.437696</c:v>
                </c:pt>
                <c:pt idx="45">
                  <c:v>0</c:v>
                </c:pt>
                <c:pt idx="46">
                  <c:v>1.728</c:v>
                </c:pt>
                <c:pt idx="47">
                  <c:v>3.165696</c:v>
                </c:pt>
                <c:pt idx="48">
                  <c:v>4.029696</c:v>
                </c:pt>
                <c:pt idx="49">
                  <c:v>4.606847999999999</c:v>
                </c:pt>
                <c:pt idx="50">
                  <c:v>6.048</c:v>
                </c:pt>
                <c:pt idx="51">
                  <c:v>6.048</c:v>
                </c:pt>
                <c:pt idx="52">
                  <c:v>5.374079999999999</c:v>
                </c:pt>
                <c:pt idx="53">
                  <c:v>5.854464</c:v>
                </c:pt>
                <c:pt idx="54">
                  <c:v>7.485696</c:v>
                </c:pt>
                <c:pt idx="55">
                  <c:v>7.776</c:v>
                </c:pt>
                <c:pt idx="56">
                  <c:v>10.844928</c:v>
                </c:pt>
                <c:pt idx="57">
                  <c:v>12.766464</c:v>
                </c:pt>
                <c:pt idx="58">
                  <c:v>14.397696</c:v>
                </c:pt>
                <c:pt idx="59">
                  <c:v>15.645312</c:v>
                </c:pt>
                <c:pt idx="60">
                  <c:v>15.552</c:v>
                </c:pt>
                <c:pt idx="61">
                  <c:v>16.892928</c:v>
                </c:pt>
                <c:pt idx="62">
                  <c:v>17.566848</c:v>
                </c:pt>
                <c:pt idx="63">
                  <c:v>18.144</c:v>
                </c:pt>
                <c:pt idx="64">
                  <c:v>18.237312</c:v>
                </c:pt>
                <c:pt idx="65">
                  <c:v>18.911232</c:v>
                </c:pt>
                <c:pt idx="66">
                  <c:v>19.484928</c:v>
                </c:pt>
                <c:pt idx="67">
                  <c:v>20.542464</c:v>
                </c:pt>
                <c:pt idx="68">
                  <c:v>21.309696</c:v>
                </c:pt>
                <c:pt idx="69">
                  <c:v>21.6</c:v>
                </c:pt>
                <c:pt idx="70">
                  <c:v>21.212928</c:v>
                </c:pt>
                <c:pt idx="71">
                  <c:v>20.445696</c:v>
                </c:pt>
                <c:pt idx="72">
                  <c:v>15.455232</c:v>
                </c:pt>
                <c:pt idx="73">
                  <c:v>10.654848</c:v>
                </c:pt>
                <c:pt idx="74">
                  <c:v>8.733312</c:v>
                </c:pt>
                <c:pt idx="75">
                  <c:v>6.912</c:v>
                </c:pt>
                <c:pt idx="76">
                  <c:v>1.728</c:v>
                </c:pt>
                <c:pt idx="77">
                  <c:v>0.864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8.159616</c:v>
                </c:pt>
                <c:pt idx="88">
                  <c:v>11.325312</c:v>
                </c:pt>
                <c:pt idx="89">
                  <c:v>12.189312</c:v>
                </c:pt>
                <c:pt idx="90">
                  <c:v>15.164928</c:v>
                </c:pt>
                <c:pt idx="91">
                  <c:v>19.391616</c:v>
                </c:pt>
                <c:pt idx="92">
                  <c:v>21.309696</c:v>
                </c:pt>
                <c:pt idx="93">
                  <c:v>22.464</c:v>
                </c:pt>
                <c:pt idx="94">
                  <c:v>23.804928</c:v>
                </c:pt>
                <c:pt idx="95">
                  <c:v>25.149312</c:v>
                </c:pt>
                <c:pt idx="96">
                  <c:v>28.124928</c:v>
                </c:pt>
                <c:pt idx="97">
                  <c:v>29.56608</c:v>
                </c:pt>
                <c:pt idx="98">
                  <c:v>30.716928</c:v>
                </c:pt>
                <c:pt idx="99">
                  <c:v>32.92531200000001</c:v>
                </c:pt>
                <c:pt idx="100">
                  <c:v>33.308928</c:v>
                </c:pt>
                <c:pt idx="101">
                  <c:v>33.696</c:v>
                </c:pt>
                <c:pt idx="102">
                  <c:v>34.463232</c:v>
                </c:pt>
                <c:pt idx="103">
                  <c:v>36.19123200000001</c:v>
                </c:pt>
                <c:pt idx="104">
                  <c:v>36.574848</c:v>
                </c:pt>
                <c:pt idx="105">
                  <c:v>35.424</c:v>
                </c:pt>
                <c:pt idx="106">
                  <c:v>33.02208</c:v>
                </c:pt>
                <c:pt idx="107">
                  <c:v>31.390848</c:v>
                </c:pt>
                <c:pt idx="108">
                  <c:v>28.512</c:v>
                </c:pt>
                <c:pt idx="109">
                  <c:v>27.357696</c:v>
                </c:pt>
                <c:pt idx="110">
                  <c:v>27.83808</c:v>
                </c:pt>
                <c:pt idx="111">
                  <c:v>29.56608</c:v>
                </c:pt>
                <c:pt idx="112">
                  <c:v>31.197312</c:v>
                </c:pt>
                <c:pt idx="113">
                  <c:v>33.982848</c:v>
                </c:pt>
                <c:pt idx="114">
                  <c:v>34.653312</c:v>
                </c:pt>
                <c:pt idx="115">
                  <c:v>36.574848</c:v>
                </c:pt>
                <c:pt idx="116">
                  <c:v>37.34208</c:v>
                </c:pt>
                <c:pt idx="117">
                  <c:v>39.356928</c:v>
                </c:pt>
                <c:pt idx="118">
                  <c:v>40.511232</c:v>
                </c:pt>
                <c:pt idx="119">
                  <c:v>41.181696</c:v>
                </c:pt>
                <c:pt idx="120">
                  <c:v>41.85561599999999</c:v>
                </c:pt>
                <c:pt idx="121">
                  <c:v>41.66208</c:v>
                </c:pt>
                <c:pt idx="122">
                  <c:v>41.181696</c:v>
                </c:pt>
                <c:pt idx="123">
                  <c:v>40.701312</c:v>
                </c:pt>
                <c:pt idx="124">
                  <c:v>40.99161599999999</c:v>
                </c:pt>
                <c:pt idx="125">
                  <c:v>40.99161599999999</c:v>
                </c:pt>
                <c:pt idx="126">
                  <c:v>41.375232</c:v>
                </c:pt>
                <c:pt idx="127">
                  <c:v>41.758848</c:v>
                </c:pt>
                <c:pt idx="128">
                  <c:v>42.336</c:v>
                </c:pt>
                <c:pt idx="129">
                  <c:v>42.142464</c:v>
                </c:pt>
                <c:pt idx="130">
                  <c:v>42.04569599999999</c:v>
                </c:pt>
                <c:pt idx="131">
                  <c:v>41.948928</c:v>
                </c:pt>
                <c:pt idx="132">
                  <c:v>41.66208</c:v>
                </c:pt>
                <c:pt idx="133">
                  <c:v>41.948928</c:v>
                </c:pt>
                <c:pt idx="134">
                  <c:v>41.85561599999999</c:v>
                </c:pt>
                <c:pt idx="135">
                  <c:v>42.04569599999999</c:v>
                </c:pt>
                <c:pt idx="136">
                  <c:v>41.758848</c:v>
                </c:pt>
                <c:pt idx="137">
                  <c:v>41.375232</c:v>
                </c:pt>
                <c:pt idx="138">
                  <c:v>41.084928</c:v>
                </c:pt>
                <c:pt idx="139">
                  <c:v>41.181696</c:v>
                </c:pt>
                <c:pt idx="140">
                  <c:v>40.894848</c:v>
                </c:pt>
                <c:pt idx="141">
                  <c:v>41.565312</c:v>
                </c:pt>
                <c:pt idx="142">
                  <c:v>41.66208</c:v>
                </c:pt>
                <c:pt idx="143">
                  <c:v>41.472</c:v>
                </c:pt>
                <c:pt idx="144">
                  <c:v>41.375232</c:v>
                </c:pt>
                <c:pt idx="145">
                  <c:v>41.85561599999999</c:v>
                </c:pt>
                <c:pt idx="146">
                  <c:v>41.948928</c:v>
                </c:pt>
                <c:pt idx="147">
                  <c:v>41.85561599999999</c:v>
                </c:pt>
                <c:pt idx="148">
                  <c:v>42.04569599999999</c:v>
                </c:pt>
                <c:pt idx="149">
                  <c:v>41.85561599999999</c:v>
                </c:pt>
                <c:pt idx="150">
                  <c:v>41.472</c:v>
                </c:pt>
                <c:pt idx="151">
                  <c:v>41.565312</c:v>
                </c:pt>
                <c:pt idx="152">
                  <c:v>41.278464</c:v>
                </c:pt>
                <c:pt idx="153">
                  <c:v>41.181696</c:v>
                </c:pt>
                <c:pt idx="154">
                  <c:v>41.084928</c:v>
                </c:pt>
                <c:pt idx="155">
                  <c:v>41.084928</c:v>
                </c:pt>
                <c:pt idx="156">
                  <c:v>41.375232</c:v>
                </c:pt>
                <c:pt idx="157">
                  <c:v>41.375232</c:v>
                </c:pt>
                <c:pt idx="158">
                  <c:v>41.565312</c:v>
                </c:pt>
                <c:pt idx="159">
                  <c:v>40.99161599999999</c:v>
                </c:pt>
                <c:pt idx="160">
                  <c:v>41.084928</c:v>
                </c:pt>
                <c:pt idx="161">
                  <c:v>41.278464</c:v>
                </c:pt>
                <c:pt idx="162">
                  <c:v>41.565312</c:v>
                </c:pt>
                <c:pt idx="163">
                  <c:v>42.04569599999999</c:v>
                </c:pt>
                <c:pt idx="164">
                  <c:v>41.85561599999999</c:v>
                </c:pt>
                <c:pt idx="165">
                  <c:v>41.66208</c:v>
                </c:pt>
                <c:pt idx="166">
                  <c:v>41.758848</c:v>
                </c:pt>
                <c:pt idx="167">
                  <c:v>41.85561599999999</c:v>
                </c:pt>
                <c:pt idx="168">
                  <c:v>42.142464</c:v>
                </c:pt>
                <c:pt idx="169">
                  <c:v>42.04569599999999</c:v>
                </c:pt>
                <c:pt idx="170">
                  <c:v>41.85561599999999</c:v>
                </c:pt>
                <c:pt idx="171">
                  <c:v>41.758848</c:v>
                </c:pt>
                <c:pt idx="172">
                  <c:v>41.565312</c:v>
                </c:pt>
                <c:pt idx="173">
                  <c:v>41.472</c:v>
                </c:pt>
                <c:pt idx="174">
                  <c:v>41.85561599999999</c:v>
                </c:pt>
                <c:pt idx="175">
                  <c:v>41.66208</c:v>
                </c:pt>
                <c:pt idx="176">
                  <c:v>41.565312</c:v>
                </c:pt>
                <c:pt idx="177">
                  <c:v>41.85561599999999</c:v>
                </c:pt>
                <c:pt idx="178">
                  <c:v>41.85561599999999</c:v>
                </c:pt>
                <c:pt idx="179">
                  <c:v>41.472</c:v>
                </c:pt>
                <c:pt idx="180">
                  <c:v>41.181696</c:v>
                </c:pt>
                <c:pt idx="181">
                  <c:v>41.375232</c:v>
                </c:pt>
                <c:pt idx="182">
                  <c:v>41.375232</c:v>
                </c:pt>
                <c:pt idx="183">
                  <c:v>41.278464</c:v>
                </c:pt>
                <c:pt idx="184">
                  <c:v>41.66208</c:v>
                </c:pt>
                <c:pt idx="185">
                  <c:v>41.85561599999999</c:v>
                </c:pt>
                <c:pt idx="186">
                  <c:v>41.758848</c:v>
                </c:pt>
                <c:pt idx="187">
                  <c:v>41.66208</c:v>
                </c:pt>
                <c:pt idx="188">
                  <c:v>41.278464</c:v>
                </c:pt>
                <c:pt idx="189">
                  <c:v>41.181696</c:v>
                </c:pt>
                <c:pt idx="190">
                  <c:v>41.278464</c:v>
                </c:pt>
                <c:pt idx="191">
                  <c:v>41.278464</c:v>
                </c:pt>
                <c:pt idx="192">
                  <c:v>41.948928</c:v>
                </c:pt>
                <c:pt idx="193">
                  <c:v>41.565312</c:v>
                </c:pt>
                <c:pt idx="194">
                  <c:v>41.66208</c:v>
                </c:pt>
                <c:pt idx="195">
                  <c:v>41.66208</c:v>
                </c:pt>
                <c:pt idx="196">
                  <c:v>41.181696</c:v>
                </c:pt>
                <c:pt idx="197">
                  <c:v>41.084928</c:v>
                </c:pt>
                <c:pt idx="198">
                  <c:v>41.472</c:v>
                </c:pt>
                <c:pt idx="199">
                  <c:v>41.472</c:v>
                </c:pt>
                <c:pt idx="200">
                  <c:v>41.66208</c:v>
                </c:pt>
                <c:pt idx="201">
                  <c:v>42.336</c:v>
                </c:pt>
                <c:pt idx="202">
                  <c:v>42.142464</c:v>
                </c:pt>
                <c:pt idx="203">
                  <c:v>42.04569599999999</c:v>
                </c:pt>
                <c:pt idx="204">
                  <c:v>42.142464</c:v>
                </c:pt>
                <c:pt idx="205">
                  <c:v>41.948928</c:v>
                </c:pt>
                <c:pt idx="206">
                  <c:v>41.948928</c:v>
                </c:pt>
                <c:pt idx="207">
                  <c:v>41.758848</c:v>
                </c:pt>
                <c:pt idx="208">
                  <c:v>41.375232</c:v>
                </c:pt>
                <c:pt idx="209">
                  <c:v>41.375232</c:v>
                </c:pt>
                <c:pt idx="210">
                  <c:v>42.142464</c:v>
                </c:pt>
                <c:pt idx="211">
                  <c:v>42.429312</c:v>
                </c:pt>
                <c:pt idx="212">
                  <c:v>42.52608</c:v>
                </c:pt>
                <c:pt idx="213">
                  <c:v>41.66208</c:v>
                </c:pt>
                <c:pt idx="214">
                  <c:v>41.66208</c:v>
                </c:pt>
                <c:pt idx="215">
                  <c:v>41.758848</c:v>
                </c:pt>
                <c:pt idx="216">
                  <c:v>41.948928</c:v>
                </c:pt>
                <c:pt idx="217">
                  <c:v>41.948928</c:v>
                </c:pt>
                <c:pt idx="218">
                  <c:v>42.142464</c:v>
                </c:pt>
                <c:pt idx="219">
                  <c:v>41.85561599999999</c:v>
                </c:pt>
                <c:pt idx="220">
                  <c:v>41.375232</c:v>
                </c:pt>
                <c:pt idx="221">
                  <c:v>41.181696</c:v>
                </c:pt>
                <c:pt idx="222">
                  <c:v>41.278464</c:v>
                </c:pt>
                <c:pt idx="223">
                  <c:v>41.181696</c:v>
                </c:pt>
                <c:pt idx="224">
                  <c:v>42.239232</c:v>
                </c:pt>
                <c:pt idx="225">
                  <c:v>42.04569599999999</c:v>
                </c:pt>
                <c:pt idx="226">
                  <c:v>41.85561599999999</c:v>
                </c:pt>
                <c:pt idx="227">
                  <c:v>41.472</c:v>
                </c:pt>
                <c:pt idx="228">
                  <c:v>40.317696</c:v>
                </c:pt>
                <c:pt idx="229">
                  <c:v>37.535616</c:v>
                </c:pt>
                <c:pt idx="230">
                  <c:v>36.381312</c:v>
                </c:pt>
                <c:pt idx="231">
                  <c:v>43.583616</c:v>
                </c:pt>
                <c:pt idx="232">
                  <c:v>47.229696</c:v>
                </c:pt>
                <c:pt idx="233">
                  <c:v>45.31161599999999</c:v>
                </c:pt>
                <c:pt idx="234">
                  <c:v>42.336</c:v>
                </c:pt>
                <c:pt idx="235">
                  <c:v>36.574848</c:v>
                </c:pt>
                <c:pt idx="236">
                  <c:v>33.88608</c:v>
                </c:pt>
                <c:pt idx="237">
                  <c:v>31.104</c:v>
                </c:pt>
                <c:pt idx="238">
                  <c:v>26.11008</c:v>
                </c:pt>
                <c:pt idx="239">
                  <c:v>21.6</c:v>
                </c:pt>
                <c:pt idx="240">
                  <c:v>19.484928</c:v>
                </c:pt>
                <c:pt idx="241">
                  <c:v>17.373312</c:v>
                </c:pt>
                <c:pt idx="242">
                  <c:v>15.455232</c:v>
                </c:pt>
                <c:pt idx="243">
                  <c:v>13.630464</c:v>
                </c:pt>
                <c:pt idx="244">
                  <c:v>10.271232</c:v>
                </c:pt>
                <c:pt idx="245">
                  <c:v>8.926848000000001</c:v>
                </c:pt>
                <c:pt idx="246">
                  <c:v>7.388928</c:v>
                </c:pt>
                <c:pt idx="247">
                  <c:v>4.126464</c:v>
                </c:pt>
                <c:pt idx="248">
                  <c:v>3.068928</c:v>
                </c:pt>
                <c:pt idx="249">
                  <c:v>2.301696</c:v>
                </c:pt>
              </c:numCache>
            </c:numRef>
          </c:yVal>
        </c:ser>
        <c:ser>
          <c:idx val="37"/>
          <c:order val="37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Data!$JT$3:$JT$253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0.18909</c:v>
                </c:pt>
                <c:pt idx="35">
                  <c:v>0.09282600000000001</c:v>
                </c:pt>
                <c:pt idx="36">
                  <c:v>0.474444</c:v>
                </c:pt>
                <c:pt idx="37">
                  <c:v>1.333944</c:v>
                </c:pt>
                <c:pt idx="38">
                  <c:v>2.863854</c:v>
                </c:pt>
                <c:pt idx="39">
                  <c:v>3.530826</c:v>
                </c:pt>
                <c:pt idx="40">
                  <c:v>3.912444</c:v>
                </c:pt>
                <c:pt idx="41">
                  <c:v>4.582854</c:v>
                </c:pt>
                <c:pt idx="42">
                  <c:v>5.060735999999999</c:v>
                </c:pt>
                <c:pt idx="43">
                  <c:v>2.482236</c:v>
                </c:pt>
                <c:pt idx="44">
                  <c:v>1.430208</c:v>
                </c:pt>
                <c:pt idx="45">
                  <c:v>0</c:v>
                </c:pt>
                <c:pt idx="46">
                  <c:v>1.719</c:v>
                </c:pt>
                <c:pt idx="47">
                  <c:v>3.149208</c:v>
                </c:pt>
                <c:pt idx="48">
                  <c:v>4.008708</c:v>
                </c:pt>
                <c:pt idx="49">
                  <c:v>4.582854</c:v>
                </c:pt>
                <c:pt idx="50">
                  <c:v>6.0165</c:v>
                </c:pt>
                <c:pt idx="51">
                  <c:v>6.0165</c:v>
                </c:pt>
                <c:pt idx="52">
                  <c:v>5.346089999999999</c:v>
                </c:pt>
                <c:pt idx="53">
                  <c:v>5.823972</c:v>
                </c:pt>
                <c:pt idx="54">
                  <c:v>7.446708</c:v>
                </c:pt>
                <c:pt idx="55">
                  <c:v>7.735499999999999</c:v>
                </c:pt>
                <c:pt idx="56">
                  <c:v>10.788444</c:v>
                </c:pt>
                <c:pt idx="57">
                  <c:v>12.699972</c:v>
                </c:pt>
                <c:pt idx="58">
                  <c:v>14.322708</c:v>
                </c:pt>
                <c:pt idx="59">
                  <c:v>15.563826</c:v>
                </c:pt>
                <c:pt idx="60">
                  <c:v>15.471</c:v>
                </c:pt>
                <c:pt idx="61">
                  <c:v>16.804944</c:v>
                </c:pt>
                <c:pt idx="62">
                  <c:v>17.475354</c:v>
                </c:pt>
                <c:pt idx="63">
                  <c:v>18.0495</c:v>
                </c:pt>
                <c:pt idx="64">
                  <c:v>18.142326</c:v>
                </c:pt>
                <c:pt idx="65">
                  <c:v>18.812736</c:v>
                </c:pt>
                <c:pt idx="66">
                  <c:v>19.383444</c:v>
                </c:pt>
                <c:pt idx="67">
                  <c:v>20.435472</c:v>
                </c:pt>
                <c:pt idx="68">
                  <c:v>21.198708</c:v>
                </c:pt>
                <c:pt idx="69">
                  <c:v>21.4875</c:v>
                </c:pt>
                <c:pt idx="70">
                  <c:v>21.102444</c:v>
                </c:pt>
                <c:pt idx="71">
                  <c:v>20.339208</c:v>
                </c:pt>
                <c:pt idx="72">
                  <c:v>15.374736</c:v>
                </c:pt>
                <c:pt idx="73">
                  <c:v>10.599354</c:v>
                </c:pt>
                <c:pt idx="74">
                  <c:v>8.687826000000001</c:v>
                </c:pt>
                <c:pt idx="75">
                  <c:v>6.875999999999999</c:v>
                </c:pt>
                <c:pt idx="76">
                  <c:v>1.719</c:v>
                </c:pt>
                <c:pt idx="77">
                  <c:v>0.8594999999999999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8.117118000000001</c:v>
                </c:pt>
                <c:pt idx="88">
                  <c:v>11.266326</c:v>
                </c:pt>
                <c:pt idx="89">
                  <c:v>12.125826</c:v>
                </c:pt>
                <c:pt idx="90">
                  <c:v>15.085944</c:v>
                </c:pt>
                <c:pt idx="91">
                  <c:v>19.290618</c:v>
                </c:pt>
                <c:pt idx="92">
                  <c:v>21.198708</c:v>
                </c:pt>
                <c:pt idx="93">
                  <c:v>22.347</c:v>
                </c:pt>
                <c:pt idx="94">
                  <c:v>23.680944</c:v>
                </c:pt>
                <c:pt idx="95">
                  <c:v>25.018326</c:v>
                </c:pt>
                <c:pt idx="96">
                  <c:v>27.978444</c:v>
                </c:pt>
                <c:pt idx="97">
                  <c:v>29.41209</c:v>
                </c:pt>
                <c:pt idx="98">
                  <c:v>30.556944</c:v>
                </c:pt>
                <c:pt idx="99">
                  <c:v>32.753826</c:v>
                </c:pt>
                <c:pt idx="100">
                  <c:v>33.135444</c:v>
                </c:pt>
                <c:pt idx="101">
                  <c:v>33.5205</c:v>
                </c:pt>
                <c:pt idx="102">
                  <c:v>34.283736</c:v>
                </c:pt>
                <c:pt idx="103">
                  <c:v>36.00273600000001</c:v>
                </c:pt>
                <c:pt idx="104">
                  <c:v>36.384354</c:v>
                </c:pt>
                <c:pt idx="105">
                  <c:v>35.2395</c:v>
                </c:pt>
                <c:pt idx="106">
                  <c:v>32.85009</c:v>
                </c:pt>
                <c:pt idx="107">
                  <c:v>31.227354</c:v>
                </c:pt>
                <c:pt idx="108">
                  <c:v>28.3635</c:v>
                </c:pt>
                <c:pt idx="109">
                  <c:v>27.215208</c:v>
                </c:pt>
                <c:pt idx="110">
                  <c:v>27.69309</c:v>
                </c:pt>
                <c:pt idx="111">
                  <c:v>29.41209</c:v>
                </c:pt>
                <c:pt idx="112">
                  <c:v>31.034826</c:v>
                </c:pt>
                <c:pt idx="113">
                  <c:v>33.805854</c:v>
                </c:pt>
                <c:pt idx="114">
                  <c:v>34.472826</c:v>
                </c:pt>
                <c:pt idx="115">
                  <c:v>36.384354</c:v>
                </c:pt>
                <c:pt idx="116">
                  <c:v>37.14759</c:v>
                </c:pt>
                <c:pt idx="117">
                  <c:v>39.151944</c:v>
                </c:pt>
                <c:pt idx="118">
                  <c:v>40.30023600000001</c:v>
                </c:pt>
                <c:pt idx="119">
                  <c:v>40.96720799999999</c:v>
                </c:pt>
                <c:pt idx="120">
                  <c:v>41.637618</c:v>
                </c:pt>
                <c:pt idx="121">
                  <c:v>41.44509</c:v>
                </c:pt>
                <c:pt idx="122">
                  <c:v>40.96720799999999</c:v>
                </c:pt>
                <c:pt idx="123">
                  <c:v>40.48932600000001</c:v>
                </c:pt>
                <c:pt idx="124">
                  <c:v>40.77811799999999</c:v>
                </c:pt>
                <c:pt idx="125">
                  <c:v>40.77811799999999</c:v>
                </c:pt>
                <c:pt idx="126">
                  <c:v>41.159736</c:v>
                </c:pt>
                <c:pt idx="127">
                  <c:v>41.541354</c:v>
                </c:pt>
                <c:pt idx="128">
                  <c:v>42.1155</c:v>
                </c:pt>
                <c:pt idx="129">
                  <c:v>41.922972</c:v>
                </c:pt>
                <c:pt idx="130">
                  <c:v>41.826708</c:v>
                </c:pt>
                <c:pt idx="131">
                  <c:v>41.730444</c:v>
                </c:pt>
                <c:pt idx="132">
                  <c:v>41.44509</c:v>
                </c:pt>
                <c:pt idx="133">
                  <c:v>41.730444</c:v>
                </c:pt>
                <c:pt idx="134">
                  <c:v>41.637618</c:v>
                </c:pt>
                <c:pt idx="135">
                  <c:v>41.826708</c:v>
                </c:pt>
                <c:pt idx="136">
                  <c:v>41.541354</c:v>
                </c:pt>
                <c:pt idx="137">
                  <c:v>41.159736</c:v>
                </c:pt>
                <c:pt idx="138">
                  <c:v>40.870944</c:v>
                </c:pt>
                <c:pt idx="139">
                  <c:v>40.96720799999999</c:v>
                </c:pt>
                <c:pt idx="140">
                  <c:v>40.681854</c:v>
                </c:pt>
                <c:pt idx="141">
                  <c:v>41.348826</c:v>
                </c:pt>
                <c:pt idx="142">
                  <c:v>41.44509</c:v>
                </c:pt>
                <c:pt idx="143">
                  <c:v>41.256</c:v>
                </c:pt>
                <c:pt idx="144">
                  <c:v>41.159736</c:v>
                </c:pt>
                <c:pt idx="145">
                  <c:v>41.637618</c:v>
                </c:pt>
                <c:pt idx="146">
                  <c:v>41.730444</c:v>
                </c:pt>
                <c:pt idx="147">
                  <c:v>41.637618</c:v>
                </c:pt>
                <c:pt idx="148">
                  <c:v>41.826708</c:v>
                </c:pt>
                <c:pt idx="149">
                  <c:v>41.637618</c:v>
                </c:pt>
                <c:pt idx="150">
                  <c:v>41.256</c:v>
                </c:pt>
                <c:pt idx="151">
                  <c:v>41.348826</c:v>
                </c:pt>
                <c:pt idx="152">
                  <c:v>41.063472</c:v>
                </c:pt>
                <c:pt idx="153">
                  <c:v>40.96720799999999</c:v>
                </c:pt>
                <c:pt idx="154">
                  <c:v>40.870944</c:v>
                </c:pt>
                <c:pt idx="155">
                  <c:v>40.870944</c:v>
                </c:pt>
                <c:pt idx="156">
                  <c:v>41.159736</c:v>
                </c:pt>
                <c:pt idx="157">
                  <c:v>41.159736</c:v>
                </c:pt>
                <c:pt idx="158">
                  <c:v>41.348826</c:v>
                </c:pt>
                <c:pt idx="159">
                  <c:v>40.77811799999999</c:v>
                </c:pt>
                <c:pt idx="160">
                  <c:v>40.870944</c:v>
                </c:pt>
                <c:pt idx="161">
                  <c:v>41.063472</c:v>
                </c:pt>
                <c:pt idx="162">
                  <c:v>41.348826</c:v>
                </c:pt>
                <c:pt idx="163">
                  <c:v>41.826708</c:v>
                </c:pt>
                <c:pt idx="164">
                  <c:v>41.637618</c:v>
                </c:pt>
                <c:pt idx="165">
                  <c:v>41.44509</c:v>
                </c:pt>
                <c:pt idx="166">
                  <c:v>41.541354</c:v>
                </c:pt>
                <c:pt idx="167">
                  <c:v>41.637618</c:v>
                </c:pt>
                <c:pt idx="168">
                  <c:v>41.922972</c:v>
                </c:pt>
                <c:pt idx="169">
                  <c:v>41.826708</c:v>
                </c:pt>
                <c:pt idx="170">
                  <c:v>41.637618</c:v>
                </c:pt>
                <c:pt idx="171">
                  <c:v>41.541354</c:v>
                </c:pt>
                <c:pt idx="172">
                  <c:v>41.348826</c:v>
                </c:pt>
                <c:pt idx="173">
                  <c:v>41.256</c:v>
                </c:pt>
                <c:pt idx="174">
                  <c:v>41.637618</c:v>
                </c:pt>
                <c:pt idx="175">
                  <c:v>41.44509</c:v>
                </c:pt>
                <c:pt idx="176">
                  <c:v>41.348826</c:v>
                </c:pt>
                <c:pt idx="177">
                  <c:v>41.637618</c:v>
                </c:pt>
                <c:pt idx="178">
                  <c:v>41.637618</c:v>
                </c:pt>
                <c:pt idx="179">
                  <c:v>41.256</c:v>
                </c:pt>
                <c:pt idx="180">
                  <c:v>40.96720799999999</c:v>
                </c:pt>
                <c:pt idx="181">
                  <c:v>41.159736</c:v>
                </c:pt>
                <c:pt idx="182">
                  <c:v>41.159736</c:v>
                </c:pt>
                <c:pt idx="183">
                  <c:v>41.063472</c:v>
                </c:pt>
                <c:pt idx="184">
                  <c:v>41.44509</c:v>
                </c:pt>
                <c:pt idx="185">
                  <c:v>41.637618</c:v>
                </c:pt>
                <c:pt idx="186">
                  <c:v>41.541354</c:v>
                </c:pt>
                <c:pt idx="187">
                  <c:v>41.44509</c:v>
                </c:pt>
                <c:pt idx="188">
                  <c:v>41.063472</c:v>
                </c:pt>
                <c:pt idx="189">
                  <c:v>40.96720799999999</c:v>
                </c:pt>
                <c:pt idx="190">
                  <c:v>41.063472</c:v>
                </c:pt>
                <c:pt idx="191">
                  <c:v>41.063472</c:v>
                </c:pt>
                <c:pt idx="192">
                  <c:v>41.730444</c:v>
                </c:pt>
                <c:pt idx="193">
                  <c:v>41.348826</c:v>
                </c:pt>
                <c:pt idx="194">
                  <c:v>41.44509</c:v>
                </c:pt>
                <c:pt idx="195">
                  <c:v>41.44509</c:v>
                </c:pt>
                <c:pt idx="196">
                  <c:v>40.96720799999999</c:v>
                </c:pt>
                <c:pt idx="197">
                  <c:v>40.870944</c:v>
                </c:pt>
                <c:pt idx="198">
                  <c:v>41.256</c:v>
                </c:pt>
                <c:pt idx="199">
                  <c:v>41.256</c:v>
                </c:pt>
                <c:pt idx="200">
                  <c:v>41.44509</c:v>
                </c:pt>
                <c:pt idx="201">
                  <c:v>42.1155</c:v>
                </c:pt>
                <c:pt idx="202">
                  <c:v>41.922972</c:v>
                </c:pt>
                <c:pt idx="203">
                  <c:v>41.826708</c:v>
                </c:pt>
                <c:pt idx="204">
                  <c:v>41.922972</c:v>
                </c:pt>
                <c:pt idx="205">
                  <c:v>41.730444</c:v>
                </c:pt>
                <c:pt idx="206">
                  <c:v>41.730444</c:v>
                </c:pt>
                <c:pt idx="207">
                  <c:v>41.541354</c:v>
                </c:pt>
                <c:pt idx="208">
                  <c:v>41.159736</c:v>
                </c:pt>
                <c:pt idx="209">
                  <c:v>41.159736</c:v>
                </c:pt>
                <c:pt idx="210">
                  <c:v>41.922972</c:v>
                </c:pt>
                <c:pt idx="211">
                  <c:v>42.208326</c:v>
                </c:pt>
                <c:pt idx="212">
                  <c:v>42.30459</c:v>
                </c:pt>
                <c:pt idx="213">
                  <c:v>41.44509</c:v>
                </c:pt>
                <c:pt idx="214">
                  <c:v>41.44509</c:v>
                </c:pt>
                <c:pt idx="215">
                  <c:v>41.541354</c:v>
                </c:pt>
                <c:pt idx="216">
                  <c:v>41.730444</c:v>
                </c:pt>
                <c:pt idx="217">
                  <c:v>41.730444</c:v>
                </c:pt>
                <c:pt idx="218">
                  <c:v>41.922972</c:v>
                </c:pt>
                <c:pt idx="219">
                  <c:v>41.637618</c:v>
                </c:pt>
                <c:pt idx="220">
                  <c:v>41.159736</c:v>
                </c:pt>
                <c:pt idx="221">
                  <c:v>40.96720799999999</c:v>
                </c:pt>
                <c:pt idx="222">
                  <c:v>41.063472</c:v>
                </c:pt>
                <c:pt idx="223">
                  <c:v>40.96720799999999</c:v>
                </c:pt>
                <c:pt idx="224">
                  <c:v>42.019236</c:v>
                </c:pt>
                <c:pt idx="225">
                  <c:v>41.826708</c:v>
                </c:pt>
                <c:pt idx="226">
                  <c:v>41.637618</c:v>
                </c:pt>
                <c:pt idx="227">
                  <c:v>41.256</c:v>
                </c:pt>
                <c:pt idx="228">
                  <c:v>40.107708</c:v>
                </c:pt>
                <c:pt idx="229">
                  <c:v>37.340118</c:v>
                </c:pt>
                <c:pt idx="230">
                  <c:v>36.19182600000001</c:v>
                </c:pt>
                <c:pt idx="231">
                  <c:v>43.356618</c:v>
                </c:pt>
                <c:pt idx="232">
                  <c:v>46.983708</c:v>
                </c:pt>
                <c:pt idx="233">
                  <c:v>45.07561799999999</c:v>
                </c:pt>
                <c:pt idx="234">
                  <c:v>42.1155</c:v>
                </c:pt>
                <c:pt idx="235">
                  <c:v>36.384354</c:v>
                </c:pt>
                <c:pt idx="236">
                  <c:v>33.70959</c:v>
                </c:pt>
                <c:pt idx="237">
                  <c:v>30.942</c:v>
                </c:pt>
                <c:pt idx="238">
                  <c:v>25.97409</c:v>
                </c:pt>
                <c:pt idx="239">
                  <c:v>21.4875</c:v>
                </c:pt>
                <c:pt idx="240">
                  <c:v>19.383444</c:v>
                </c:pt>
                <c:pt idx="241">
                  <c:v>17.282826</c:v>
                </c:pt>
                <c:pt idx="242">
                  <c:v>15.374736</c:v>
                </c:pt>
                <c:pt idx="243">
                  <c:v>13.559472</c:v>
                </c:pt>
                <c:pt idx="244">
                  <c:v>10.217736</c:v>
                </c:pt>
                <c:pt idx="245">
                  <c:v>8.880354000000001</c:v>
                </c:pt>
                <c:pt idx="246">
                  <c:v>7.350444</c:v>
                </c:pt>
                <c:pt idx="247">
                  <c:v>4.104972000000001</c:v>
                </c:pt>
                <c:pt idx="248">
                  <c:v>3.052944</c:v>
                </c:pt>
                <c:pt idx="249">
                  <c:v>2.289708</c:v>
                </c:pt>
              </c:numCache>
            </c:numRef>
          </c:yVal>
        </c:ser>
        <c:ser>
          <c:idx val="38"/>
          <c:order val="38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Data!$JU$3:$JU$253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0.1881</c:v>
                </c:pt>
                <c:pt idx="35">
                  <c:v>0.09234000000000001</c:v>
                </c:pt>
                <c:pt idx="36">
                  <c:v>0.47196</c:v>
                </c:pt>
                <c:pt idx="37">
                  <c:v>1.32696</c:v>
                </c:pt>
                <c:pt idx="38">
                  <c:v>2.84886</c:v>
                </c:pt>
                <c:pt idx="39">
                  <c:v>3.51234</c:v>
                </c:pt>
                <c:pt idx="40">
                  <c:v>3.89196</c:v>
                </c:pt>
                <c:pt idx="41">
                  <c:v>4.55886</c:v>
                </c:pt>
                <c:pt idx="42">
                  <c:v>5.03424</c:v>
                </c:pt>
                <c:pt idx="43">
                  <c:v>2.46924</c:v>
                </c:pt>
                <c:pt idx="44">
                  <c:v>1.42272</c:v>
                </c:pt>
                <c:pt idx="45">
                  <c:v>0</c:v>
                </c:pt>
                <c:pt idx="46">
                  <c:v>1.71</c:v>
                </c:pt>
                <c:pt idx="47">
                  <c:v>3.13272</c:v>
                </c:pt>
                <c:pt idx="48">
                  <c:v>3.98772</c:v>
                </c:pt>
                <c:pt idx="49">
                  <c:v>4.55886</c:v>
                </c:pt>
                <c:pt idx="50">
                  <c:v>5.984999999999999</c:v>
                </c:pt>
                <c:pt idx="51">
                  <c:v>5.984999999999999</c:v>
                </c:pt>
                <c:pt idx="52">
                  <c:v>5.318099999999999</c:v>
                </c:pt>
                <c:pt idx="53">
                  <c:v>5.793480000000001</c:v>
                </c:pt>
                <c:pt idx="54">
                  <c:v>7.407719999999999</c:v>
                </c:pt>
                <c:pt idx="55">
                  <c:v>7.694999999999999</c:v>
                </c:pt>
                <c:pt idx="56">
                  <c:v>10.73196</c:v>
                </c:pt>
                <c:pt idx="57">
                  <c:v>12.63348</c:v>
                </c:pt>
                <c:pt idx="58">
                  <c:v>14.24772</c:v>
                </c:pt>
                <c:pt idx="59">
                  <c:v>15.48234</c:v>
                </c:pt>
                <c:pt idx="60">
                  <c:v>15.39</c:v>
                </c:pt>
                <c:pt idx="61">
                  <c:v>16.71696</c:v>
                </c:pt>
                <c:pt idx="62">
                  <c:v>17.38386</c:v>
                </c:pt>
                <c:pt idx="63">
                  <c:v>17.955</c:v>
                </c:pt>
                <c:pt idx="64">
                  <c:v>18.04734</c:v>
                </c:pt>
                <c:pt idx="65">
                  <c:v>18.71424</c:v>
                </c:pt>
                <c:pt idx="66">
                  <c:v>19.28196</c:v>
                </c:pt>
                <c:pt idx="67">
                  <c:v>20.32848</c:v>
                </c:pt>
                <c:pt idx="68">
                  <c:v>21.08772</c:v>
                </c:pt>
                <c:pt idx="69">
                  <c:v>21.375</c:v>
                </c:pt>
                <c:pt idx="70">
                  <c:v>20.99196</c:v>
                </c:pt>
                <c:pt idx="71">
                  <c:v>20.23272</c:v>
                </c:pt>
                <c:pt idx="72">
                  <c:v>15.29424</c:v>
                </c:pt>
                <c:pt idx="73">
                  <c:v>10.54386</c:v>
                </c:pt>
                <c:pt idx="74">
                  <c:v>8.642340000000001</c:v>
                </c:pt>
                <c:pt idx="75">
                  <c:v>6.84</c:v>
                </c:pt>
                <c:pt idx="76">
                  <c:v>1.71</c:v>
                </c:pt>
                <c:pt idx="77">
                  <c:v>0.855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8.074620000000001</c:v>
                </c:pt>
                <c:pt idx="88">
                  <c:v>11.20734</c:v>
                </c:pt>
                <c:pt idx="89">
                  <c:v>12.06234</c:v>
                </c:pt>
                <c:pt idx="90">
                  <c:v>15.00696</c:v>
                </c:pt>
                <c:pt idx="91">
                  <c:v>19.18962</c:v>
                </c:pt>
                <c:pt idx="92">
                  <c:v>21.08772</c:v>
                </c:pt>
                <c:pt idx="93">
                  <c:v>22.23</c:v>
                </c:pt>
                <c:pt idx="94">
                  <c:v>23.55696</c:v>
                </c:pt>
                <c:pt idx="95">
                  <c:v>24.88734</c:v>
                </c:pt>
                <c:pt idx="96">
                  <c:v>27.83196</c:v>
                </c:pt>
                <c:pt idx="97">
                  <c:v>29.2581</c:v>
                </c:pt>
                <c:pt idx="98">
                  <c:v>30.39696</c:v>
                </c:pt>
                <c:pt idx="99">
                  <c:v>32.58234</c:v>
                </c:pt>
                <c:pt idx="100">
                  <c:v>32.96196</c:v>
                </c:pt>
                <c:pt idx="101">
                  <c:v>33.345</c:v>
                </c:pt>
                <c:pt idx="102">
                  <c:v>34.10424</c:v>
                </c:pt>
                <c:pt idx="103">
                  <c:v>35.81424000000001</c:v>
                </c:pt>
                <c:pt idx="104">
                  <c:v>36.19386</c:v>
                </c:pt>
                <c:pt idx="105">
                  <c:v>35.055</c:v>
                </c:pt>
                <c:pt idx="106">
                  <c:v>32.6781</c:v>
                </c:pt>
                <c:pt idx="107">
                  <c:v>31.06386</c:v>
                </c:pt>
                <c:pt idx="108">
                  <c:v>28.215</c:v>
                </c:pt>
                <c:pt idx="109">
                  <c:v>27.07272</c:v>
                </c:pt>
                <c:pt idx="110">
                  <c:v>27.5481</c:v>
                </c:pt>
                <c:pt idx="111">
                  <c:v>29.2581</c:v>
                </c:pt>
                <c:pt idx="112">
                  <c:v>30.87234</c:v>
                </c:pt>
                <c:pt idx="113">
                  <c:v>33.62886</c:v>
                </c:pt>
                <c:pt idx="114">
                  <c:v>34.29234</c:v>
                </c:pt>
                <c:pt idx="115">
                  <c:v>36.19386</c:v>
                </c:pt>
                <c:pt idx="116">
                  <c:v>36.9531</c:v>
                </c:pt>
                <c:pt idx="117">
                  <c:v>38.94696</c:v>
                </c:pt>
                <c:pt idx="118">
                  <c:v>40.08924</c:v>
                </c:pt>
                <c:pt idx="119">
                  <c:v>40.75272</c:v>
                </c:pt>
                <c:pt idx="120">
                  <c:v>41.41961999999999</c:v>
                </c:pt>
                <c:pt idx="121">
                  <c:v>41.2281</c:v>
                </c:pt>
                <c:pt idx="122">
                  <c:v>40.75272</c:v>
                </c:pt>
                <c:pt idx="123">
                  <c:v>40.27734</c:v>
                </c:pt>
                <c:pt idx="124">
                  <c:v>40.56462</c:v>
                </c:pt>
                <c:pt idx="125">
                  <c:v>40.56462</c:v>
                </c:pt>
                <c:pt idx="126">
                  <c:v>40.94424</c:v>
                </c:pt>
                <c:pt idx="127">
                  <c:v>41.32386</c:v>
                </c:pt>
                <c:pt idx="128">
                  <c:v>41.895</c:v>
                </c:pt>
                <c:pt idx="129">
                  <c:v>41.70348</c:v>
                </c:pt>
                <c:pt idx="130">
                  <c:v>41.60771999999999</c:v>
                </c:pt>
                <c:pt idx="131">
                  <c:v>41.51196</c:v>
                </c:pt>
                <c:pt idx="132">
                  <c:v>41.2281</c:v>
                </c:pt>
                <c:pt idx="133">
                  <c:v>41.51196</c:v>
                </c:pt>
                <c:pt idx="134">
                  <c:v>41.41961999999999</c:v>
                </c:pt>
                <c:pt idx="135">
                  <c:v>41.60771999999999</c:v>
                </c:pt>
                <c:pt idx="136">
                  <c:v>41.32386</c:v>
                </c:pt>
                <c:pt idx="137">
                  <c:v>40.94424</c:v>
                </c:pt>
                <c:pt idx="138">
                  <c:v>40.65696000000001</c:v>
                </c:pt>
                <c:pt idx="139">
                  <c:v>40.75272</c:v>
                </c:pt>
                <c:pt idx="140">
                  <c:v>40.46886</c:v>
                </c:pt>
                <c:pt idx="141">
                  <c:v>41.13234</c:v>
                </c:pt>
                <c:pt idx="142">
                  <c:v>41.2281</c:v>
                </c:pt>
                <c:pt idx="143">
                  <c:v>41.04</c:v>
                </c:pt>
                <c:pt idx="144">
                  <c:v>40.94424</c:v>
                </c:pt>
                <c:pt idx="145">
                  <c:v>41.41961999999999</c:v>
                </c:pt>
                <c:pt idx="146">
                  <c:v>41.51196</c:v>
                </c:pt>
                <c:pt idx="147">
                  <c:v>41.41961999999999</c:v>
                </c:pt>
                <c:pt idx="148">
                  <c:v>41.60771999999999</c:v>
                </c:pt>
                <c:pt idx="149">
                  <c:v>41.41961999999999</c:v>
                </c:pt>
                <c:pt idx="150">
                  <c:v>41.04</c:v>
                </c:pt>
                <c:pt idx="151">
                  <c:v>41.13234</c:v>
                </c:pt>
                <c:pt idx="152">
                  <c:v>40.84848</c:v>
                </c:pt>
                <c:pt idx="153">
                  <c:v>40.75272</c:v>
                </c:pt>
                <c:pt idx="154">
                  <c:v>40.65696000000001</c:v>
                </c:pt>
                <c:pt idx="155">
                  <c:v>40.65696000000001</c:v>
                </c:pt>
                <c:pt idx="156">
                  <c:v>40.94424</c:v>
                </c:pt>
                <c:pt idx="157">
                  <c:v>40.94424</c:v>
                </c:pt>
                <c:pt idx="158">
                  <c:v>41.13234</c:v>
                </c:pt>
                <c:pt idx="159">
                  <c:v>40.56462</c:v>
                </c:pt>
                <c:pt idx="160">
                  <c:v>40.65696000000001</c:v>
                </c:pt>
                <c:pt idx="161">
                  <c:v>40.84848</c:v>
                </c:pt>
                <c:pt idx="162">
                  <c:v>41.13234</c:v>
                </c:pt>
                <c:pt idx="163">
                  <c:v>41.60771999999999</c:v>
                </c:pt>
                <c:pt idx="164">
                  <c:v>41.41961999999999</c:v>
                </c:pt>
                <c:pt idx="165">
                  <c:v>41.2281</c:v>
                </c:pt>
                <c:pt idx="166">
                  <c:v>41.32386</c:v>
                </c:pt>
                <c:pt idx="167">
                  <c:v>41.41961999999999</c:v>
                </c:pt>
                <c:pt idx="168">
                  <c:v>41.70348</c:v>
                </c:pt>
                <c:pt idx="169">
                  <c:v>41.60771999999999</c:v>
                </c:pt>
                <c:pt idx="170">
                  <c:v>41.41961999999999</c:v>
                </c:pt>
                <c:pt idx="171">
                  <c:v>41.32386</c:v>
                </c:pt>
                <c:pt idx="172">
                  <c:v>41.13234</c:v>
                </c:pt>
                <c:pt idx="173">
                  <c:v>41.04</c:v>
                </c:pt>
                <c:pt idx="174">
                  <c:v>41.41961999999999</c:v>
                </c:pt>
                <c:pt idx="175">
                  <c:v>41.2281</c:v>
                </c:pt>
                <c:pt idx="176">
                  <c:v>41.13234</c:v>
                </c:pt>
                <c:pt idx="177">
                  <c:v>41.41961999999999</c:v>
                </c:pt>
                <c:pt idx="178">
                  <c:v>41.41961999999999</c:v>
                </c:pt>
                <c:pt idx="179">
                  <c:v>41.04</c:v>
                </c:pt>
                <c:pt idx="180">
                  <c:v>40.75272</c:v>
                </c:pt>
                <c:pt idx="181">
                  <c:v>40.94424</c:v>
                </c:pt>
                <c:pt idx="182">
                  <c:v>40.94424</c:v>
                </c:pt>
                <c:pt idx="183">
                  <c:v>40.84848</c:v>
                </c:pt>
                <c:pt idx="184">
                  <c:v>41.2281</c:v>
                </c:pt>
                <c:pt idx="185">
                  <c:v>41.41961999999999</c:v>
                </c:pt>
                <c:pt idx="186">
                  <c:v>41.32386</c:v>
                </c:pt>
                <c:pt idx="187">
                  <c:v>41.2281</c:v>
                </c:pt>
                <c:pt idx="188">
                  <c:v>40.84848</c:v>
                </c:pt>
                <c:pt idx="189">
                  <c:v>40.75272</c:v>
                </c:pt>
                <c:pt idx="190">
                  <c:v>40.84848</c:v>
                </c:pt>
                <c:pt idx="191">
                  <c:v>40.84848</c:v>
                </c:pt>
                <c:pt idx="192">
                  <c:v>41.51196</c:v>
                </c:pt>
                <c:pt idx="193">
                  <c:v>41.13234</c:v>
                </c:pt>
                <c:pt idx="194">
                  <c:v>41.2281</c:v>
                </c:pt>
                <c:pt idx="195">
                  <c:v>41.2281</c:v>
                </c:pt>
                <c:pt idx="196">
                  <c:v>40.75272</c:v>
                </c:pt>
                <c:pt idx="197">
                  <c:v>40.65696000000001</c:v>
                </c:pt>
                <c:pt idx="198">
                  <c:v>41.04</c:v>
                </c:pt>
                <c:pt idx="199">
                  <c:v>41.04</c:v>
                </c:pt>
                <c:pt idx="200">
                  <c:v>41.2281</c:v>
                </c:pt>
                <c:pt idx="201">
                  <c:v>41.895</c:v>
                </c:pt>
                <c:pt idx="202">
                  <c:v>41.70348</c:v>
                </c:pt>
                <c:pt idx="203">
                  <c:v>41.60771999999999</c:v>
                </c:pt>
                <c:pt idx="204">
                  <c:v>41.70348</c:v>
                </c:pt>
                <c:pt idx="205">
                  <c:v>41.51196</c:v>
                </c:pt>
                <c:pt idx="206">
                  <c:v>41.51196</c:v>
                </c:pt>
                <c:pt idx="207">
                  <c:v>41.32386</c:v>
                </c:pt>
                <c:pt idx="208">
                  <c:v>40.94424</c:v>
                </c:pt>
                <c:pt idx="209">
                  <c:v>40.94424</c:v>
                </c:pt>
                <c:pt idx="210">
                  <c:v>41.70348</c:v>
                </c:pt>
                <c:pt idx="211">
                  <c:v>41.98734</c:v>
                </c:pt>
                <c:pt idx="212">
                  <c:v>42.0831</c:v>
                </c:pt>
                <c:pt idx="213">
                  <c:v>41.2281</c:v>
                </c:pt>
                <c:pt idx="214">
                  <c:v>41.2281</c:v>
                </c:pt>
                <c:pt idx="215">
                  <c:v>41.32386</c:v>
                </c:pt>
                <c:pt idx="216">
                  <c:v>41.51196</c:v>
                </c:pt>
                <c:pt idx="217">
                  <c:v>41.51196</c:v>
                </c:pt>
                <c:pt idx="218">
                  <c:v>41.70348</c:v>
                </c:pt>
                <c:pt idx="219">
                  <c:v>41.41961999999999</c:v>
                </c:pt>
                <c:pt idx="220">
                  <c:v>40.94424</c:v>
                </c:pt>
                <c:pt idx="221">
                  <c:v>40.75272</c:v>
                </c:pt>
                <c:pt idx="222">
                  <c:v>40.84848</c:v>
                </c:pt>
                <c:pt idx="223">
                  <c:v>40.75272</c:v>
                </c:pt>
                <c:pt idx="224">
                  <c:v>41.79924</c:v>
                </c:pt>
                <c:pt idx="225">
                  <c:v>41.60771999999999</c:v>
                </c:pt>
                <c:pt idx="226">
                  <c:v>41.41961999999999</c:v>
                </c:pt>
                <c:pt idx="227">
                  <c:v>41.04</c:v>
                </c:pt>
                <c:pt idx="228">
                  <c:v>39.89772</c:v>
                </c:pt>
                <c:pt idx="229">
                  <c:v>37.14462</c:v>
                </c:pt>
                <c:pt idx="230">
                  <c:v>36.00234</c:v>
                </c:pt>
                <c:pt idx="231">
                  <c:v>43.12962</c:v>
                </c:pt>
                <c:pt idx="232">
                  <c:v>46.73772</c:v>
                </c:pt>
                <c:pt idx="233">
                  <c:v>44.83962</c:v>
                </c:pt>
                <c:pt idx="234">
                  <c:v>41.895</c:v>
                </c:pt>
                <c:pt idx="235">
                  <c:v>36.19386</c:v>
                </c:pt>
                <c:pt idx="236">
                  <c:v>33.5331</c:v>
                </c:pt>
                <c:pt idx="237">
                  <c:v>30.78</c:v>
                </c:pt>
                <c:pt idx="238">
                  <c:v>25.8381</c:v>
                </c:pt>
                <c:pt idx="239">
                  <c:v>21.375</c:v>
                </c:pt>
                <c:pt idx="240">
                  <c:v>19.28196</c:v>
                </c:pt>
                <c:pt idx="241">
                  <c:v>17.19234</c:v>
                </c:pt>
                <c:pt idx="242">
                  <c:v>15.29424</c:v>
                </c:pt>
                <c:pt idx="243">
                  <c:v>13.48848</c:v>
                </c:pt>
                <c:pt idx="244">
                  <c:v>10.16424</c:v>
                </c:pt>
                <c:pt idx="245">
                  <c:v>8.833860000000001</c:v>
                </c:pt>
                <c:pt idx="246">
                  <c:v>7.31196</c:v>
                </c:pt>
                <c:pt idx="247">
                  <c:v>4.083480000000001</c:v>
                </c:pt>
                <c:pt idx="248">
                  <c:v>3.03696</c:v>
                </c:pt>
                <c:pt idx="249">
                  <c:v>2.27772</c:v>
                </c:pt>
              </c:numCache>
            </c:numRef>
          </c:yVal>
        </c:ser>
        <c:ser>
          <c:idx val="39"/>
          <c:order val="39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Data!$JV$3:$JV$253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0.18711</c:v>
                </c:pt>
                <c:pt idx="35">
                  <c:v>0.09185400000000001</c:v>
                </c:pt>
                <c:pt idx="36">
                  <c:v>0.469476</c:v>
                </c:pt>
                <c:pt idx="37">
                  <c:v>1.319976</c:v>
                </c:pt>
                <c:pt idx="38">
                  <c:v>2.833866</c:v>
                </c:pt>
                <c:pt idx="39">
                  <c:v>3.493854</c:v>
                </c:pt>
                <c:pt idx="40">
                  <c:v>3.871476</c:v>
                </c:pt>
                <c:pt idx="41">
                  <c:v>4.534866</c:v>
                </c:pt>
                <c:pt idx="42">
                  <c:v>5.007744</c:v>
                </c:pt>
                <c:pt idx="43">
                  <c:v>2.456244</c:v>
                </c:pt>
                <c:pt idx="44">
                  <c:v>1.415232</c:v>
                </c:pt>
                <c:pt idx="45">
                  <c:v>0</c:v>
                </c:pt>
                <c:pt idx="46">
                  <c:v>1.701</c:v>
                </c:pt>
                <c:pt idx="47">
                  <c:v>3.116232</c:v>
                </c:pt>
                <c:pt idx="48">
                  <c:v>3.966732</c:v>
                </c:pt>
                <c:pt idx="49">
                  <c:v>4.534866</c:v>
                </c:pt>
                <c:pt idx="50">
                  <c:v>5.953499999999999</c:v>
                </c:pt>
                <c:pt idx="51">
                  <c:v>5.953499999999999</c:v>
                </c:pt>
                <c:pt idx="52">
                  <c:v>5.290109999999999</c:v>
                </c:pt>
                <c:pt idx="53">
                  <c:v>5.762988</c:v>
                </c:pt>
                <c:pt idx="54">
                  <c:v>7.368732</c:v>
                </c:pt>
                <c:pt idx="55">
                  <c:v>7.6545</c:v>
                </c:pt>
                <c:pt idx="56">
                  <c:v>10.675476</c:v>
                </c:pt>
                <c:pt idx="57">
                  <c:v>12.566988</c:v>
                </c:pt>
                <c:pt idx="58">
                  <c:v>14.172732</c:v>
                </c:pt>
                <c:pt idx="59">
                  <c:v>15.400854</c:v>
                </c:pt>
                <c:pt idx="60">
                  <c:v>15.309</c:v>
                </c:pt>
                <c:pt idx="61">
                  <c:v>16.628976</c:v>
                </c:pt>
                <c:pt idx="62">
                  <c:v>17.292366</c:v>
                </c:pt>
                <c:pt idx="63">
                  <c:v>17.8605</c:v>
                </c:pt>
                <c:pt idx="64">
                  <c:v>17.952354</c:v>
                </c:pt>
                <c:pt idx="65">
                  <c:v>18.615744</c:v>
                </c:pt>
                <c:pt idx="66">
                  <c:v>19.180476</c:v>
                </c:pt>
                <c:pt idx="67">
                  <c:v>20.221488</c:v>
                </c:pt>
                <c:pt idx="68">
                  <c:v>20.976732</c:v>
                </c:pt>
                <c:pt idx="69">
                  <c:v>21.2625</c:v>
                </c:pt>
                <c:pt idx="70">
                  <c:v>20.881476</c:v>
                </c:pt>
                <c:pt idx="71">
                  <c:v>20.126232</c:v>
                </c:pt>
                <c:pt idx="72">
                  <c:v>15.213744</c:v>
                </c:pt>
                <c:pt idx="73">
                  <c:v>10.488366</c:v>
                </c:pt>
                <c:pt idx="74">
                  <c:v>8.596854</c:v>
                </c:pt>
                <c:pt idx="75">
                  <c:v>6.803999999999999</c:v>
                </c:pt>
                <c:pt idx="76">
                  <c:v>1.701</c:v>
                </c:pt>
                <c:pt idx="77">
                  <c:v>0.8504999999999999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8.032122000000001</c:v>
                </c:pt>
                <c:pt idx="88">
                  <c:v>11.148354</c:v>
                </c:pt>
                <c:pt idx="89">
                  <c:v>11.998854</c:v>
                </c:pt>
                <c:pt idx="90">
                  <c:v>14.927976</c:v>
                </c:pt>
                <c:pt idx="91">
                  <c:v>19.088622</c:v>
                </c:pt>
                <c:pt idx="92">
                  <c:v>20.976732</c:v>
                </c:pt>
                <c:pt idx="93">
                  <c:v>22.113</c:v>
                </c:pt>
                <c:pt idx="94">
                  <c:v>23.432976</c:v>
                </c:pt>
                <c:pt idx="95">
                  <c:v>24.756354</c:v>
                </c:pt>
                <c:pt idx="96">
                  <c:v>27.685476</c:v>
                </c:pt>
                <c:pt idx="97">
                  <c:v>29.10411</c:v>
                </c:pt>
                <c:pt idx="98">
                  <c:v>30.236976</c:v>
                </c:pt>
                <c:pt idx="99">
                  <c:v>32.410854</c:v>
                </c:pt>
                <c:pt idx="100">
                  <c:v>32.788476</c:v>
                </c:pt>
                <c:pt idx="101">
                  <c:v>33.1695</c:v>
                </c:pt>
                <c:pt idx="102">
                  <c:v>33.924744</c:v>
                </c:pt>
                <c:pt idx="103">
                  <c:v>35.625744</c:v>
                </c:pt>
                <c:pt idx="104">
                  <c:v>36.003366</c:v>
                </c:pt>
                <c:pt idx="105">
                  <c:v>34.8705</c:v>
                </c:pt>
                <c:pt idx="106">
                  <c:v>32.50611</c:v>
                </c:pt>
                <c:pt idx="107">
                  <c:v>30.900366</c:v>
                </c:pt>
                <c:pt idx="108">
                  <c:v>28.0665</c:v>
                </c:pt>
                <c:pt idx="109">
                  <c:v>26.930232</c:v>
                </c:pt>
                <c:pt idx="110">
                  <c:v>27.40311</c:v>
                </c:pt>
                <c:pt idx="111">
                  <c:v>29.10411</c:v>
                </c:pt>
                <c:pt idx="112">
                  <c:v>30.709854</c:v>
                </c:pt>
                <c:pt idx="113">
                  <c:v>33.451866</c:v>
                </c:pt>
                <c:pt idx="114">
                  <c:v>34.111854</c:v>
                </c:pt>
                <c:pt idx="115">
                  <c:v>36.003366</c:v>
                </c:pt>
                <c:pt idx="116">
                  <c:v>36.75861</c:v>
                </c:pt>
                <c:pt idx="117">
                  <c:v>38.741976</c:v>
                </c:pt>
                <c:pt idx="118">
                  <c:v>39.878244</c:v>
                </c:pt>
                <c:pt idx="119">
                  <c:v>40.53823199999999</c:v>
                </c:pt>
                <c:pt idx="120">
                  <c:v>41.20162199999999</c:v>
                </c:pt>
                <c:pt idx="121">
                  <c:v>41.01111</c:v>
                </c:pt>
                <c:pt idx="122">
                  <c:v>40.53823199999999</c:v>
                </c:pt>
                <c:pt idx="123">
                  <c:v>40.065354</c:v>
                </c:pt>
                <c:pt idx="124">
                  <c:v>40.351122</c:v>
                </c:pt>
                <c:pt idx="125">
                  <c:v>40.351122</c:v>
                </c:pt>
                <c:pt idx="126">
                  <c:v>40.728744</c:v>
                </c:pt>
                <c:pt idx="127">
                  <c:v>41.106366</c:v>
                </c:pt>
                <c:pt idx="128">
                  <c:v>41.6745</c:v>
                </c:pt>
                <c:pt idx="129">
                  <c:v>41.483988</c:v>
                </c:pt>
                <c:pt idx="130">
                  <c:v>41.38873199999999</c:v>
                </c:pt>
                <c:pt idx="131">
                  <c:v>41.293476</c:v>
                </c:pt>
                <c:pt idx="132">
                  <c:v>41.01111</c:v>
                </c:pt>
                <c:pt idx="133">
                  <c:v>41.293476</c:v>
                </c:pt>
                <c:pt idx="134">
                  <c:v>41.20162199999999</c:v>
                </c:pt>
                <c:pt idx="135">
                  <c:v>41.38873199999999</c:v>
                </c:pt>
                <c:pt idx="136">
                  <c:v>41.106366</c:v>
                </c:pt>
                <c:pt idx="137">
                  <c:v>40.728744</c:v>
                </c:pt>
                <c:pt idx="138">
                  <c:v>40.442976</c:v>
                </c:pt>
                <c:pt idx="139">
                  <c:v>40.53823199999999</c:v>
                </c:pt>
                <c:pt idx="140">
                  <c:v>40.255866</c:v>
                </c:pt>
                <c:pt idx="141">
                  <c:v>40.915854</c:v>
                </c:pt>
                <c:pt idx="142">
                  <c:v>41.01111</c:v>
                </c:pt>
                <c:pt idx="143">
                  <c:v>40.824</c:v>
                </c:pt>
                <c:pt idx="144">
                  <c:v>40.728744</c:v>
                </c:pt>
                <c:pt idx="145">
                  <c:v>41.20162199999999</c:v>
                </c:pt>
                <c:pt idx="146">
                  <c:v>41.293476</c:v>
                </c:pt>
                <c:pt idx="147">
                  <c:v>41.20162199999999</c:v>
                </c:pt>
                <c:pt idx="148">
                  <c:v>41.38873199999999</c:v>
                </c:pt>
                <c:pt idx="149">
                  <c:v>41.20162199999999</c:v>
                </c:pt>
                <c:pt idx="150">
                  <c:v>40.824</c:v>
                </c:pt>
                <c:pt idx="151">
                  <c:v>40.915854</c:v>
                </c:pt>
                <c:pt idx="152">
                  <c:v>40.633488</c:v>
                </c:pt>
                <c:pt idx="153">
                  <c:v>40.53823199999999</c:v>
                </c:pt>
                <c:pt idx="154">
                  <c:v>40.442976</c:v>
                </c:pt>
                <c:pt idx="155">
                  <c:v>40.442976</c:v>
                </c:pt>
                <c:pt idx="156">
                  <c:v>40.728744</c:v>
                </c:pt>
                <c:pt idx="157">
                  <c:v>40.728744</c:v>
                </c:pt>
                <c:pt idx="158">
                  <c:v>40.915854</c:v>
                </c:pt>
                <c:pt idx="159">
                  <c:v>40.351122</c:v>
                </c:pt>
                <c:pt idx="160">
                  <c:v>40.442976</c:v>
                </c:pt>
                <c:pt idx="161">
                  <c:v>40.633488</c:v>
                </c:pt>
                <c:pt idx="162">
                  <c:v>40.915854</c:v>
                </c:pt>
                <c:pt idx="163">
                  <c:v>41.38873199999999</c:v>
                </c:pt>
                <c:pt idx="164">
                  <c:v>41.20162199999999</c:v>
                </c:pt>
                <c:pt idx="165">
                  <c:v>41.01111</c:v>
                </c:pt>
                <c:pt idx="166">
                  <c:v>41.106366</c:v>
                </c:pt>
                <c:pt idx="167">
                  <c:v>41.20162199999999</c:v>
                </c:pt>
                <c:pt idx="168">
                  <c:v>41.483988</c:v>
                </c:pt>
                <c:pt idx="169">
                  <c:v>41.38873199999999</c:v>
                </c:pt>
                <c:pt idx="170">
                  <c:v>41.20162199999999</c:v>
                </c:pt>
                <c:pt idx="171">
                  <c:v>41.106366</c:v>
                </c:pt>
                <c:pt idx="172">
                  <c:v>40.915854</c:v>
                </c:pt>
                <c:pt idx="173">
                  <c:v>40.824</c:v>
                </c:pt>
                <c:pt idx="174">
                  <c:v>41.20162199999999</c:v>
                </c:pt>
                <c:pt idx="175">
                  <c:v>41.01111</c:v>
                </c:pt>
                <c:pt idx="176">
                  <c:v>40.915854</c:v>
                </c:pt>
                <c:pt idx="177">
                  <c:v>41.20162199999999</c:v>
                </c:pt>
                <c:pt idx="178">
                  <c:v>41.20162199999999</c:v>
                </c:pt>
                <c:pt idx="179">
                  <c:v>40.824</c:v>
                </c:pt>
                <c:pt idx="180">
                  <c:v>40.53823199999999</c:v>
                </c:pt>
                <c:pt idx="181">
                  <c:v>40.728744</c:v>
                </c:pt>
                <c:pt idx="182">
                  <c:v>40.728744</c:v>
                </c:pt>
                <c:pt idx="183">
                  <c:v>40.633488</c:v>
                </c:pt>
                <c:pt idx="184">
                  <c:v>41.01111</c:v>
                </c:pt>
                <c:pt idx="185">
                  <c:v>41.20162199999999</c:v>
                </c:pt>
                <c:pt idx="186">
                  <c:v>41.106366</c:v>
                </c:pt>
                <c:pt idx="187">
                  <c:v>41.01111</c:v>
                </c:pt>
                <c:pt idx="188">
                  <c:v>40.633488</c:v>
                </c:pt>
                <c:pt idx="189">
                  <c:v>40.53823199999999</c:v>
                </c:pt>
                <c:pt idx="190">
                  <c:v>40.633488</c:v>
                </c:pt>
                <c:pt idx="191">
                  <c:v>40.633488</c:v>
                </c:pt>
                <c:pt idx="192">
                  <c:v>41.293476</c:v>
                </c:pt>
                <c:pt idx="193">
                  <c:v>40.915854</c:v>
                </c:pt>
                <c:pt idx="194">
                  <c:v>41.01111</c:v>
                </c:pt>
                <c:pt idx="195">
                  <c:v>41.01111</c:v>
                </c:pt>
                <c:pt idx="196">
                  <c:v>40.53823199999999</c:v>
                </c:pt>
                <c:pt idx="197">
                  <c:v>40.442976</c:v>
                </c:pt>
                <c:pt idx="198">
                  <c:v>40.824</c:v>
                </c:pt>
                <c:pt idx="199">
                  <c:v>40.824</c:v>
                </c:pt>
                <c:pt idx="200">
                  <c:v>41.01111</c:v>
                </c:pt>
                <c:pt idx="201">
                  <c:v>41.6745</c:v>
                </c:pt>
                <c:pt idx="202">
                  <c:v>41.483988</c:v>
                </c:pt>
                <c:pt idx="203">
                  <c:v>41.38873199999999</c:v>
                </c:pt>
                <c:pt idx="204">
                  <c:v>41.483988</c:v>
                </c:pt>
                <c:pt idx="205">
                  <c:v>41.293476</c:v>
                </c:pt>
                <c:pt idx="206">
                  <c:v>41.293476</c:v>
                </c:pt>
                <c:pt idx="207">
                  <c:v>41.106366</c:v>
                </c:pt>
                <c:pt idx="208">
                  <c:v>40.728744</c:v>
                </c:pt>
                <c:pt idx="209">
                  <c:v>40.728744</c:v>
                </c:pt>
                <c:pt idx="210">
                  <c:v>41.483988</c:v>
                </c:pt>
                <c:pt idx="211">
                  <c:v>41.766354</c:v>
                </c:pt>
                <c:pt idx="212">
                  <c:v>41.86161</c:v>
                </c:pt>
                <c:pt idx="213">
                  <c:v>41.01111</c:v>
                </c:pt>
                <c:pt idx="214">
                  <c:v>41.01111</c:v>
                </c:pt>
                <c:pt idx="215">
                  <c:v>41.106366</c:v>
                </c:pt>
                <c:pt idx="216">
                  <c:v>41.293476</c:v>
                </c:pt>
                <c:pt idx="217">
                  <c:v>41.293476</c:v>
                </c:pt>
                <c:pt idx="218">
                  <c:v>41.483988</c:v>
                </c:pt>
                <c:pt idx="219">
                  <c:v>41.20162199999999</c:v>
                </c:pt>
                <c:pt idx="220">
                  <c:v>40.728744</c:v>
                </c:pt>
                <c:pt idx="221">
                  <c:v>40.53823199999999</c:v>
                </c:pt>
                <c:pt idx="222">
                  <c:v>40.633488</c:v>
                </c:pt>
                <c:pt idx="223">
                  <c:v>40.53823199999999</c:v>
                </c:pt>
                <c:pt idx="224">
                  <c:v>41.579244</c:v>
                </c:pt>
                <c:pt idx="225">
                  <c:v>41.38873199999999</c:v>
                </c:pt>
                <c:pt idx="226">
                  <c:v>41.20162199999999</c:v>
                </c:pt>
                <c:pt idx="227">
                  <c:v>40.824</c:v>
                </c:pt>
                <c:pt idx="228">
                  <c:v>39.687732</c:v>
                </c:pt>
                <c:pt idx="229">
                  <c:v>36.949122</c:v>
                </c:pt>
                <c:pt idx="230">
                  <c:v>35.812854</c:v>
                </c:pt>
                <c:pt idx="231">
                  <c:v>42.90262199999999</c:v>
                </c:pt>
                <c:pt idx="232">
                  <c:v>46.491732</c:v>
                </c:pt>
                <c:pt idx="233">
                  <c:v>44.60362199999999</c:v>
                </c:pt>
                <c:pt idx="234">
                  <c:v>41.6745</c:v>
                </c:pt>
                <c:pt idx="235">
                  <c:v>36.003366</c:v>
                </c:pt>
                <c:pt idx="236">
                  <c:v>33.35661</c:v>
                </c:pt>
                <c:pt idx="237">
                  <c:v>30.618</c:v>
                </c:pt>
                <c:pt idx="238">
                  <c:v>25.70211</c:v>
                </c:pt>
                <c:pt idx="239">
                  <c:v>21.2625</c:v>
                </c:pt>
                <c:pt idx="240">
                  <c:v>19.180476</c:v>
                </c:pt>
                <c:pt idx="241">
                  <c:v>17.101854</c:v>
                </c:pt>
                <c:pt idx="242">
                  <c:v>15.213744</c:v>
                </c:pt>
                <c:pt idx="243">
                  <c:v>13.417488</c:v>
                </c:pt>
                <c:pt idx="244">
                  <c:v>10.110744</c:v>
                </c:pt>
                <c:pt idx="245">
                  <c:v>8.787366</c:v>
                </c:pt>
                <c:pt idx="246">
                  <c:v>7.273476</c:v>
                </c:pt>
                <c:pt idx="247">
                  <c:v>4.061988</c:v>
                </c:pt>
                <c:pt idx="248">
                  <c:v>3.020976</c:v>
                </c:pt>
                <c:pt idx="249">
                  <c:v>2.265731999999999</c:v>
                </c:pt>
              </c:numCache>
            </c:numRef>
          </c:yVal>
        </c:ser>
        <c:ser>
          <c:idx val="40"/>
          <c:order val="40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Data!$JW$3:$JW$253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0.18612</c:v>
                </c:pt>
                <c:pt idx="35">
                  <c:v>0.091368</c:v>
                </c:pt>
                <c:pt idx="36">
                  <c:v>0.466992</c:v>
                </c:pt>
                <c:pt idx="37">
                  <c:v>1.312992</c:v>
                </c:pt>
                <c:pt idx="38">
                  <c:v>2.818872</c:v>
                </c:pt>
                <c:pt idx="39">
                  <c:v>3.475368</c:v>
                </c:pt>
                <c:pt idx="40">
                  <c:v>3.850992</c:v>
                </c:pt>
                <c:pt idx="41">
                  <c:v>4.510872</c:v>
                </c:pt>
                <c:pt idx="42">
                  <c:v>4.981248</c:v>
                </c:pt>
                <c:pt idx="43">
                  <c:v>2.443248</c:v>
                </c:pt>
                <c:pt idx="44">
                  <c:v>1.407744</c:v>
                </c:pt>
                <c:pt idx="45">
                  <c:v>0</c:v>
                </c:pt>
                <c:pt idx="46">
                  <c:v>1.692</c:v>
                </c:pt>
                <c:pt idx="47">
                  <c:v>3.099744</c:v>
                </c:pt>
                <c:pt idx="48">
                  <c:v>3.945744</c:v>
                </c:pt>
                <c:pt idx="49">
                  <c:v>4.510872</c:v>
                </c:pt>
                <c:pt idx="50">
                  <c:v>5.922</c:v>
                </c:pt>
                <c:pt idx="51">
                  <c:v>5.922</c:v>
                </c:pt>
                <c:pt idx="52">
                  <c:v>5.262119999999999</c:v>
                </c:pt>
                <c:pt idx="53">
                  <c:v>5.732496</c:v>
                </c:pt>
                <c:pt idx="54">
                  <c:v>7.329744</c:v>
                </c:pt>
                <c:pt idx="55">
                  <c:v>7.613999999999999</c:v>
                </c:pt>
                <c:pt idx="56">
                  <c:v>10.618992</c:v>
                </c:pt>
                <c:pt idx="57">
                  <c:v>12.500496</c:v>
                </c:pt>
                <c:pt idx="58">
                  <c:v>14.097744</c:v>
                </c:pt>
                <c:pt idx="59">
                  <c:v>15.319368</c:v>
                </c:pt>
                <c:pt idx="60">
                  <c:v>15.228</c:v>
                </c:pt>
                <c:pt idx="61">
                  <c:v>16.540992</c:v>
                </c:pt>
                <c:pt idx="62">
                  <c:v>17.200872</c:v>
                </c:pt>
                <c:pt idx="63">
                  <c:v>17.766</c:v>
                </c:pt>
                <c:pt idx="64">
                  <c:v>17.857368</c:v>
                </c:pt>
                <c:pt idx="65">
                  <c:v>18.517248</c:v>
                </c:pt>
                <c:pt idx="66">
                  <c:v>19.078992</c:v>
                </c:pt>
                <c:pt idx="67">
                  <c:v>20.114496</c:v>
                </c:pt>
                <c:pt idx="68">
                  <c:v>20.865744</c:v>
                </c:pt>
                <c:pt idx="69">
                  <c:v>21.15</c:v>
                </c:pt>
                <c:pt idx="70">
                  <c:v>20.770992</c:v>
                </c:pt>
                <c:pt idx="71">
                  <c:v>20.019744</c:v>
                </c:pt>
                <c:pt idx="72">
                  <c:v>15.133248</c:v>
                </c:pt>
                <c:pt idx="73">
                  <c:v>10.432872</c:v>
                </c:pt>
                <c:pt idx="74">
                  <c:v>8.551368</c:v>
                </c:pt>
                <c:pt idx="75">
                  <c:v>6.768</c:v>
                </c:pt>
                <c:pt idx="76">
                  <c:v>1.692</c:v>
                </c:pt>
                <c:pt idx="77">
                  <c:v>0.846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7.989624</c:v>
                </c:pt>
                <c:pt idx="88">
                  <c:v>11.089368</c:v>
                </c:pt>
                <c:pt idx="89">
                  <c:v>11.935368</c:v>
                </c:pt>
                <c:pt idx="90">
                  <c:v>14.848992</c:v>
                </c:pt>
                <c:pt idx="91">
                  <c:v>18.987624</c:v>
                </c:pt>
                <c:pt idx="92">
                  <c:v>20.865744</c:v>
                </c:pt>
                <c:pt idx="93">
                  <c:v>21.996</c:v>
                </c:pt>
                <c:pt idx="94">
                  <c:v>23.308992</c:v>
                </c:pt>
                <c:pt idx="95">
                  <c:v>24.625368</c:v>
                </c:pt>
                <c:pt idx="96">
                  <c:v>27.538992</c:v>
                </c:pt>
                <c:pt idx="97">
                  <c:v>28.95012</c:v>
                </c:pt>
                <c:pt idx="98">
                  <c:v>30.076992</c:v>
                </c:pt>
                <c:pt idx="99">
                  <c:v>32.239368</c:v>
                </c:pt>
                <c:pt idx="100">
                  <c:v>32.614992</c:v>
                </c:pt>
                <c:pt idx="101">
                  <c:v>32.994</c:v>
                </c:pt>
                <c:pt idx="102">
                  <c:v>33.745248</c:v>
                </c:pt>
                <c:pt idx="103">
                  <c:v>35.437248</c:v>
                </c:pt>
                <c:pt idx="104">
                  <c:v>35.812872</c:v>
                </c:pt>
                <c:pt idx="105">
                  <c:v>34.686</c:v>
                </c:pt>
                <c:pt idx="106">
                  <c:v>32.33412</c:v>
                </c:pt>
                <c:pt idx="107">
                  <c:v>30.736872</c:v>
                </c:pt>
                <c:pt idx="108">
                  <c:v>27.918</c:v>
                </c:pt>
                <c:pt idx="109">
                  <c:v>26.787744</c:v>
                </c:pt>
                <c:pt idx="110">
                  <c:v>27.25812</c:v>
                </c:pt>
                <c:pt idx="111">
                  <c:v>28.95012</c:v>
                </c:pt>
                <c:pt idx="112">
                  <c:v>30.547368</c:v>
                </c:pt>
                <c:pt idx="113">
                  <c:v>33.274872</c:v>
                </c:pt>
                <c:pt idx="114">
                  <c:v>33.931368</c:v>
                </c:pt>
                <c:pt idx="115">
                  <c:v>35.812872</c:v>
                </c:pt>
                <c:pt idx="116">
                  <c:v>36.56412</c:v>
                </c:pt>
                <c:pt idx="117">
                  <c:v>38.536992</c:v>
                </c:pt>
                <c:pt idx="118">
                  <c:v>39.667248</c:v>
                </c:pt>
                <c:pt idx="119">
                  <c:v>40.323744</c:v>
                </c:pt>
                <c:pt idx="120">
                  <c:v>40.98362399999999</c:v>
                </c:pt>
                <c:pt idx="121">
                  <c:v>40.79412</c:v>
                </c:pt>
                <c:pt idx="122">
                  <c:v>40.323744</c:v>
                </c:pt>
                <c:pt idx="123">
                  <c:v>39.853368</c:v>
                </c:pt>
                <c:pt idx="124">
                  <c:v>40.137624</c:v>
                </c:pt>
                <c:pt idx="125">
                  <c:v>40.137624</c:v>
                </c:pt>
                <c:pt idx="126">
                  <c:v>40.513248</c:v>
                </c:pt>
                <c:pt idx="127">
                  <c:v>40.888872</c:v>
                </c:pt>
                <c:pt idx="128">
                  <c:v>41.454</c:v>
                </c:pt>
                <c:pt idx="129">
                  <c:v>41.264496</c:v>
                </c:pt>
                <c:pt idx="130">
                  <c:v>41.16974399999999</c:v>
                </c:pt>
                <c:pt idx="131">
                  <c:v>41.074992</c:v>
                </c:pt>
                <c:pt idx="132">
                  <c:v>40.79412</c:v>
                </c:pt>
                <c:pt idx="133">
                  <c:v>41.074992</c:v>
                </c:pt>
                <c:pt idx="134">
                  <c:v>40.98362399999999</c:v>
                </c:pt>
                <c:pt idx="135">
                  <c:v>41.16974399999999</c:v>
                </c:pt>
                <c:pt idx="136">
                  <c:v>40.888872</c:v>
                </c:pt>
                <c:pt idx="137">
                  <c:v>40.513248</c:v>
                </c:pt>
                <c:pt idx="138">
                  <c:v>40.22899200000001</c:v>
                </c:pt>
                <c:pt idx="139">
                  <c:v>40.323744</c:v>
                </c:pt>
                <c:pt idx="140">
                  <c:v>40.042872</c:v>
                </c:pt>
                <c:pt idx="141">
                  <c:v>40.699368</c:v>
                </c:pt>
                <c:pt idx="142">
                  <c:v>40.79412</c:v>
                </c:pt>
                <c:pt idx="143">
                  <c:v>40.608</c:v>
                </c:pt>
                <c:pt idx="144">
                  <c:v>40.513248</c:v>
                </c:pt>
                <c:pt idx="145">
                  <c:v>40.98362399999999</c:v>
                </c:pt>
                <c:pt idx="146">
                  <c:v>41.074992</c:v>
                </c:pt>
                <c:pt idx="147">
                  <c:v>40.98362399999999</c:v>
                </c:pt>
                <c:pt idx="148">
                  <c:v>41.16974399999999</c:v>
                </c:pt>
                <c:pt idx="149">
                  <c:v>40.98362399999999</c:v>
                </c:pt>
                <c:pt idx="150">
                  <c:v>40.608</c:v>
                </c:pt>
                <c:pt idx="151">
                  <c:v>40.699368</c:v>
                </c:pt>
                <c:pt idx="152">
                  <c:v>40.418496</c:v>
                </c:pt>
                <c:pt idx="153">
                  <c:v>40.323744</c:v>
                </c:pt>
                <c:pt idx="154">
                  <c:v>40.22899200000001</c:v>
                </c:pt>
                <c:pt idx="155">
                  <c:v>40.22899200000001</c:v>
                </c:pt>
                <c:pt idx="156">
                  <c:v>40.513248</c:v>
                </c:pt>
                <c:pt idx="157">
                  <c:v>40.513248</c:v>
                </c:pt>
                <c:pt idx="158">
                  <c:v>40.699368</c:v>
                </c:pt>
                <c:pt idx="159">
                  <c:v>40.137624</c:v>
                </c:pt>
                <c:pt idx="160">
                  <c:v>40.22899200000001</c:v>
                </c:pt>
                <c:pt idx="161">
                  <c:v>40.418496</c:v>
                </c:pt>
                <c:pt idx="162">
                  <c:v>40.699368</c:v>
                </c:pt>
                <c:pt idx="163">
                  <c:v>41.16974399999999</c:v>
                </c:pt>
                <c:pt idx="164">
                  <c:v>40.98362399999999</c:v>
                </c:pt>
                <c:pt idx="165">
                  <c:v>40.79412</c:v>
                </c:pt>
                <c:pt idx="166">
                  <c:v>40.888872</c:v>
                </c:pt>
                <c:pt idx="167">
                  <c:v>40.98362399999999</c:v>
                </c:pt>
                <c:pt idx="168">
                  <c:v>41.264496</c:v>
                </c:pt>
                <c:pt idx="169">
                  <c:v>41.16974399999999</c:v>
                </c:pt>
                <c:pt idx="170">
                  <c:v>40.98362399999999</c:v>
                </c:pt>
                <c:pt idx="171">
                  <c:v>40.888872</c:v>
                </c:pt>
                <c:pt idx="172">
                  <c:v>40.699368</c:v>
                </c:pt>
                <c:pt idx="173">
                  <c:v>40.608</c:v>
                </c:pt>
                <c:pt idx="174">
                  <c:v>40.98362399999999</c:v>
                </c:pt>
                <c:pt idx="175">
                  <c:v>40.79412</c:v>
                </c:pt>
                <c:pt idx="176">
                  <c:v>40.699368</c:v>
                </c:pt>
                <c:pt idx="177">
                  <c:v>40.98362399999999</c:v>
                </c:pt>
                <c:pt idx="178">
                  <c:v>40.98362399999999</c:v>
                </c:pt>
                <c:pt idx="179">
                  <c:v>40.608</c:v>
                </c:pt>
                <c:pt idx="180">
                  <c:v>40.323744</c:v>
                </c:pt>
                <c:pt idx="181">
                  <c:v>40.513248</c:v>
                </c:pt>
                <c:pt idx="182">
                  <c:v>40.513248</c:v>
                </c:pt>
                <c:pt idx="183">
                  <c:v>40.418496</c:v>
                </c:pt>
                <c:pt idx="184">
                  <c:v>40.79412</c:v>
                </c:pt>
                <c:pt idx="185">
                  <c:v>40.98362399999999</c:v>
                </c:pt>
                <c:pt idx="186">
                  <c:v>40.888872</c:v>
                </c:pt>
                <c:pt idx="187">
                  <c:v>40.79412</c:v>
                </c:pt>
                <c:pt idx="188">
                  <c:v>40.418496</c:v>
                </c:pt>
                <c:pt idx="189">
                  <c:v>40.323744</c:v>
                </c:pt>
                <c:pt idx="190">
                  <c:v>40.418496</c:v>
                </c:pt>
                <c:pt idx="191">
                  <c:v>40.418496</c:v>
                </c:pt>
                <c:pt idx="192">
                  <c:v>41.074992</c:v>
                </c:pt>
                <c:pt idx="193">
                  <c:v>40.699368</c:v>
                </c:pt>
                <c:pt idx="194">
                  <c:v>40.79412</c:v>
                </c:pt>
                <c:pt idx="195">
                  <c:v>40.79412</c:v>
                </c:pt>
                <c:pt idx="196">
                  <c:v>40.323744</c:v>
                </c:pt>
                <c:pt idx="197">
                  <c:v>40.22899200000001</c:v>
                </c:pt>
                <c:pt idx="198">
                  <c:v>40.608</c:v>
                </c:pt>
                <c:pt idx="199">
                  <c:v>40.608</c:v>
                </c:pt>
                <c:pt idx="200">
                  <c:v>40.79412</c:v>
                </c:pt>
                <c:pt idx="201">
                  <c:v>41.454</c:v>
                </c:pt>
                <c:pt idx="202">
                  <c:v>41.264496</c:v>
                </c:pt>
                <c:pt idx="203">
                  <c:v>41.16974399999999</c:v>
                </c:pt>
                <c:pt idx="204">
                  <c:v>41.264496</c:v>
                </c:pt>
                <c:pt idx="205">
                  <c:v>41.074992</c:v>
                </c:pt>
                <c:pt idx="206">
                  <c:v>41.074992</c:v>
                </c:pt>
                <c:pt idx="207">
                  <c:v>40.888872</c:v>
                </c:pt>
                <c:pt idx="208">
                  <c:v>40.513248</c:v>
                </c:pt>
                <c:pt idx="209">
                  <c:v>40.513248</c:v>
                </c:pt>
                <c:pt idx="210">
                  <c:v>41.264496</c:v>
                </c:pt>
                <c:pt idx="211">
                  <c:v>41.545368</c:v>
                </c:pt>
                <c:pt idx="212">
                  <c:v>41.64012</c:v>
                </c:pt>
                <c:pt idx="213">
                  <c:v>40.79412</c:v>
                </c:pt>
                <c:pt idx="214">
                  <c:v>40.79412</c:v>
                </c:pt>
                <c:pt idx="215">
                  <c:v>40.888872</c:v>
                </c:pt>
                <c:pt idx="216">
                  <c:v>41.074992</c:v>
                </c:pt>
                <c:pt idx="217">
                  <c:v>41.074992</c:v>
                </c:pt>
                <c:pt idx="218">
                  <c:v>41.264496</c:v>
                </c:pt>
                <c:pt idx="219">
                  <c:v>40.98362399999999</c:v>
                </c:pt>
                <c:pt idx="220">
                  <c:v>40.513248</c:v>
                </c:pt>
                <c:pt idx="221">
                  <c:v>40.323744</c:v>
                </c:pt>
                <c:pt idx="222">
                  <c:v>40.418496</c:v>
                </c:pt>
                <c:pt idx="223">
                  <c:v>40.323744</c:v>
                </c:pt>
                <c:pt idx="224">
                  <c:v>41.359248</c:v>
                </c:pt>
                <c:pt idx="225">
                  <c:v>41.16974399999999</c:v>
                </c:pt>
                <c:pt idx="226">
                  <c:v>40.98362399999999</c:v>
                </c:pt>
                <c:pt idx="227">
                  <c:v>40.608</c:v>
                </c:pt>
                <c:pt idx="228">
                  <c:v>39.47774399999999</c:v>
                </c:pt>
                <c:pt idx="229">
                  <c:v>36.75362399999999</c:v>
                </c:pt>
                <c:pt idx="230">
                  <c:v>35.623368</c:v>
                </c:pt>
                <c:pt idx="231">
                  <c:v>42.675624</c:v>
                </c:pt>
                <c:pt idx="232">
                  <c:v>46.245744</c:v>
                </c:pt>
                <c:pt idx="233">
                  <c:v>44.36762399999999</c:v>
                </c:pt>
                <c:pt idx="234">
                  <c:v>41.454</c:v>
                </c:pt>
                <c:pt idx="235">
                  <c:v>35.812872</c:v>
                </c:pt>
                <c:pt idx="236">
                  <c:v>33.18012</c:v>
                </c:pt>
                <c:pt idx="237">
                  <c:v>30.456</c:v>
                </c:pt>
                <c:pt idx="238">
                  <c:v>25.56612</c:v>
                </c:pt>
                <c:pt idx="239">
                  <c:v>21.15</c:v>
                </c:pt>
                <c:pt idx="240">
                  <c:v>19.078992</c:v>
                </c:pt>
                <c:pt idx="241">
                  <c:v>17.011368</c:v>
                </c:pt>
                <c:pt idx="242">
                  <c:v>15.133248</c:v>
                </c:pt>
                <c:pt idx="243">
                  <c:v>13.346496</c:v>
                </c:pt>
                <c:pt idx="244">
                  <c:v>10.057248</c:v>
                </c:pt>
                <c:pt idx="245">
                  <c:v>8.740872000000001</c:v>
                </c:pt>
                <c:pt idx="246">
                  <c:v>7.234992</c:v>
                </c:pt>
                <c:pt idx="247">
                  <c:v>4.040496000000001</c:v>
                </c:pt>
                <c:pt idx="248">
                  <c:v>3.004992</c:v>
                </c:pt>
                <c:pt idx="249">
                  <c:v>2.253744</c:v>
                </c:pt>
              </c:numCache>
            </c:numRef>
          </c:yVal>
        </c:ser>
        <c:ser>
          <c:idx val="41"/>
          <c:order val="41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Data!$JX$3:$JX$253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0.18513</c:v>
                </c:pt>
                <c:pt idx="35">
                  <c:v>0.09088200000000002</c:v>
                </c:pt>
                <c:pt idx="36">
                  <c:v>0.464508</c:v>
                </c:pt>
                <c:pt idx="37">
                  <c:v>1.306008</c:v>
                </c:pt>
                <c:pt idx="38">
                  <c:v>2.803878</c:v>
                </c:pt>
                <c:pt idx="39">
                  <c:v>3.456882000000001</c:v>
                </c:pt>
                <c:pt idx="40">
                  <c:v>3.830508</c:v>
                </c:pt>
                <c:pt idx="41">
                  <c:v>4.486878</c:v>
                </c:pt>
                <c:pt idx="42">
                  <c:v>4.954752</c:v>
                </c:pt>
                <c:pt idx="43">
                  <c:v>2.430252</c:v>
                </c:pt>
                <c:pt idx="44">
                  <c:v>1.400256</c:v>
                </c:pt>
                <c:pt idx="45">
                  <c:v>0</c:v>
                </c:pt>
                <c:pt idx="46">
                  <c:v>1.683</c:v>
                </c:pt>
                <c:pt idx="47">
                  <c:v>3.083256</c:v>
                </c:pt>
                <c:pt idx="48">
                  <c:v>3.924756000000001</c:v>
                </c:pt>
                <c:pt idx="49">
                  <c:v>4.486878</c:v>
                </c:pt>
                <c:pt idx="50">
                  <c:v>5.8905</c:v>
                </c:pt>
                <c:pt idx="51">
                  <c:v>5.8905</c:v>
                </c:pt>
                <c:pt idx="52">
                  <c:v>5.23413</c:v>
                </c:pt>
                <c:pt idx="53">
                  <c:v>5.702004000000001</c:v>
                </c:pt>
                <c:pt idx="54">
                  <c:v>7.290756000000001</c:v>
                </c:pt>
                <c:pt idx="55">
                  <c:v>7.5735</c:v>
                </c:pt>
                <c:pt idx="56">
                  <c:v>10.562508</c:v>
                </c:pt>
                <c:pt idx="57">
                  <c:v>12.434004</c:v>
                </c:pt>
                <c:pt idx="58">
                  <c:v>14.022756</c:v>
                </c:pt>
                <c:pt idx="59">
                  <c:v>15.237882</c:v>
                </c:pt>
                <c:pt idx="60">
                  <c:v>15.147</c:v>
                </c:pt>
                <c:pt idx="61">
                  <c:v>16.453008</c:v>
                </c:pt>
                <c:pt idx="62">
                  <c:v>17.109378</c:v>
                </c:pt>
                <c:pt idx="63">
                  <c:v>17.6715</c:v>
                </c:pt>
                <c:pt idx="64">
                  <c:v>17.762382</c:v>
                </c:pt>
                <c:pt idx="65">
                  <c:v>18.418752</c:v>
                </c:pt>
                <c:pt idx="66">
                  <c:v>18.977508</c:v>
                </c:pt>
                <c:pt idx="67">
                  <c:v>20.007504</c:v>
                </c:pt>
                <c:pt idx="68">
                  <c:v>20.754756</c:v>
                </c:pt>
                <c:pt idx="69">
                  <c:v>21.0375</c:v>
                </c:pt>
                <c:pt idx="70">
                  <c:v>20.660508</c:v>
                </c:pt>
                <c:pt idx="71">
                  <c:v>19.913256</c:v>
                </c:pt>
                <c:pt idx="72">
                  <c:v>15.052752</c:v>
                </c:pt>
                <c:pt idx="73">
                  <c:v>10.377378</c:v>
                </c:pt>
                <c:pt idx="74">
                  <c:v>8.505882000000001</c:v>
                </c:pt>
                <c:pt idx="75">
                  <c:v>6.732</c:v>
                </c:pt>
                <c:pt idx="76">
                  <c:v>1.683</c:v>
                </c:pt>
                <c:pt idx="77">
                  <c:v>0.8415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7.947126000000002</c:v>
                </c:pt>
                <c:pt idx="88">
                  <c:v>11.030382</c:v>
                </c:pt>
                <c:pt idx="89">
                  <c:v>11.871882</c:v>
                </c:pt>
                <c:pt idx="90">
                  <c:v>14.770008</c:v>
                </c:pt>
                <c:pt idx="91">
                  <c:v>18.886626</c:v>
                </c:pt>
                <c:pt idx="92">
                  <c:v>20.754756</c:v>
                </c:pt>
                <c:pt idx="93">
                  <c:v>21.879</c:v>
                </c:pt>
                <c:pt idx="94">
                  <c:v>23.185008</c:v>
                </c:pt>
                <c:pt idx="95">
                  <c:v>24.49438200000001</c:v>
                </c:pt>
                <c:pt idx="96">
                  <c:v>27.392508</c:v>
                </c:pt>
                <c:pt idx="97">
                  <c:v>28.79613</c:v>
                </c:pt>
                <c:pt idx="98">
                  <c:v>29.917008</c:v>
                </c:pt>
                <c:pt idx="99">
                  <c:v>32.067882</c:v>
                </c:pt>
                <c:pt idx="100">
                  <c:v>32.44150800000001</c:v>
                </c:pt>
                <c:pt idx="101">
                  <c:v>32.8185</c:v>
                </c:pt>
                <c:pt idx="102">
                  <c:v>33.56575200000001</c:v>
                </c:pt>
                <c:pt idx="103">
                  <c:v>35.248752</c:v>
                </c:pt>
                <c:pt idx="104">
                  <c:v>35.622378</c:v>
                </c:pt>
                <c:pt idx="105">
                  <c:v>34.5015</c:v>
                </c:pt>
                <c:pt idx="106">
                  <c:v>32.16213</c:v>
                </c:pt>
                <c:pt idx="107">
                  <c:v>30.573378</c:v>
                </c:pt>
                <c:pt idx="108">
                  <c:v>27.7695</c:v>
                </c:pt>
                <c:pt idx="109">
                  <c:v>26.645256</c:v>
                </c:pt>
                <c:pt idx="110">
                  <c:v>27.11313</c:v>
                </c:pt>
                <c:pt idx="111">
                  <c:v>28.79613</c:v>
                </c:pt>
                <c:pt idx="112">
                  <c:v>30.384882</c:v>
                </c:pt>
                <c:pt idx="113">
                  <c:v>33.097878</c:v>
                </c:pt>
                <c:pt idx="114">
                  <c:v>33.750882</c:v>
                </c:pt>
                <c:pt idx="115">
                  <c:v>35.622378</c:v>
                </c:pt>
                <c:pt idx="116">
                  <c:v>36.36963000000001</c:v>
                </c:pt>
                <c:pt idx="117">
                  <c:v>38.332008</c:v>
                </c:pt>
                <c:pt idx="118">
                  <c:v>39.45625200000001</c:v>
                </c:pt>
                <c:pt idx="119">
                  <c:v>40.109256</c:v>
                </c:pt>
                <c:pt idx="120">
                  <c:v>40.765626</c:v>
                </c:pt>
                <c:pt idx="121">
                  <c:v>40.57713</c:v>
                </c:pt>
                <c:pt idx="122">
                  <c:v>40.109256</c:v>
                </c:pt>
                <c:pt idx="123">
                  <c:v>39.64138200000001</c:v>
                </c:pt>
                <c:pt idx="124">
                  <c:v>39.924126</c:v>
                </c:pt>
                <c:pt idx="125">
                  <c:v>39.924126</c:v>
                </c:pt>
                <c:pt idx="126">
                  <c:v>40.297752</c:v>
                </c:pt>
                <c:pt idx="127">
                  <c:v>40.671378</c:v>
                </c:pt>
                <c:pt idx="128">
                  <c:v>41.23350000000001</c:v>
                </c:pt>
                <c:pt idx="129">
                  <c:v>41.04500400000001</c:v>
                </c:pt>
                <c:pt idx="130">
                  <c:v>40.950756</c:v>
                </c:pt>
                <c:pt idx="131">
                  <c:v>40.85650800000001</c:v>
                </c:pt>
                <c:pt idx="132">
                  <c:v>40.57713</c:v>
                </c:pt>
                <c:pt idx="133">
                  <c:v>40.85650800000001</c:v>
                </c:pt>
                <c:pt idx="134">
                  <c:v>40.765626</c:v>
                </c:pt>
                <c:pt idx="135">
                  <c:v>40.950756</c:v>
                </c:pt>
                <c:pt idx="136">
                  <c:v>40.671378</c:v>
                </c:pt>
                <c:pt idx="137">
                  <c:v>40.297752</c:v>
                </c:pt>
                <c:pt idx="138">
                  <c:v>40.01500800000001</c:v>
                </c:pt>
                <c:pt idx="139">
                  <c:v>40.109256</c:v>
                </c:pt>
                <c:pt idx="140">
                  <c:v>39.82987800000001</c:v>
                </c:pt>
                <c:pt idx="141">
                  <c:v>40.482882</c:v>
                </c:pt>
                <c:pt idx="142">
                  <c:v>40.57713</c:v>
                </c:pt>
                <c:pt idx="143">
                  <c:v>40.392</c:v>
                </c:pt>
                <c:pt idx="144">
                  <c:v>40.297752</c:v>
                </c:pt>
                <c:pt idx="145">
                  <c:v>40.765626</c:v>
                </c:pt>
                <c:pt idx="146">
                  <c:v>40.85650800000001</c:v>
                </c:pt>
                <c:pt idx="147">
                  <c:v>40.765626</c:v>
                </c:pt>
                <c:pt idx="148">
                  <c:v>40.950756</c:v>
                </c:pt>
                <c:pt idx="149">
                  <c:v>40.765626</c:v>
                </c:pt>
                <c:pt idx="150">
                  <c:v>40.392</c:v>
                </c:pt>
                <c:pt idx="151">
                  <c:v>40.482882</c:v>
                </c:pt>
                <c:pt idx="152">
                  <c:v>40.203504</c:v>
                </c:pt>
                <c:pt idx="153">
                  <c:v>40.109256</c:v>
                </c:pt>
                <c:pt idx="154">
                  <c:v>40.01500800000001</c:v>
                </c:pt>
                <c:pt idx="155">
                  <c:v>40.01500800000001</c:v>
                </c:pt>
                <c:pt idx="156">
                  <c:v>40.297752</c:v>
                </c:pt>
                <c:pt idx="157">
                  <c:v>40.297752</c:v>
                </c:pt>
                <c:pt idx="158">
                  <c:v>40.482882</c:v>
                </c:pt>
                <c:pt idx="159">
                  <c:v>39.924126</c:v>
                </c:pt>
                <c:pt idx="160">
                  <c:v>40.01500800000001</c:v>
                </c:pt>
                <c:pt idx="161">
                  <c:v>40.203504</c:v>
                </c:pt>
                <c:pt idx="162">
                  <c:v>40.482882</c:v>
                </c:pt>
                <c:pt idx="163">
                  <c:v>40.950756</c:v>
                </c:pt>
                <c:pt idx="164">
                  <c:v>40.765626</c:v>
                </c:pt>
                <c:pt idx="165">
                  <c:v>40.57713</c:v>
                </c:pt>
                <c:pt idx="166">
                  <c:v>40.671378</c:v>
                </c:pt>
                <c:pt idx="167">
                  <c:v>40.765626</c:v>
                </c:pt>
                <c:pt idx="168">
                  <c:v>41.04500400000001</c:v>
                </c:pt>
                <c:pt idx="169">
                  <c:v>40.950756</c:v>
                </c:pt>
                <c:pt idx="170">
                  <c:v>40.765626</c:v>
                </c:pt>
                <c:pt idx="171">
                  <c:v>40.671378</c:v>
                </c:pt>
                <c:pt idx="172">
                  <c:v>40.482882</c:v>
                </c:pt>
                <c:pt idx="173">
                  <c:v>40.392</c:v>
                </c:pt>
                <c:pt idx="174">
                  <c:v>40.765626</c:v>
                </c:pt>
                <c:pt idx="175">
                  <c:v>40.57713</c:v>
                </c:pt>
                <c:pt idx="176">
                  <c:v>40.482882</c:v>
                </c:pt>
                <c:pt idx="177">
                  <c:v>40.765626</c:v>
                </c:pt>
                <c:pt idx="178">
                  <c:v>40.765626</c:v>
                </c:pt>
                <c:pt idx="179">
                  <c:v>40.392</c:v>
                </c:pt>
                <c:pt idx="180">
                  <c:v>40.109256</c:v>
                </c:pt>
                <c:pt idx="181">
                  <c:v>40.297752</c:v>
                </c:pt>
                <c:pt idx="182">
                  <c:v>40.297752</c:v>
                </c:pt>
                <c:pt idx="183">
                  <c:v>40.203504</c:v>
                </c:pt>
                <c:pt idx="184">
                  <c:v>40.57713</c:v>
                </c:pt>
                <c:pt idx="185">
                  <c:v>40.765626</c:v>
                </c:pt>
                <c:pt idx="186">
                  <c:v>40.671378</c:v>
                </c:pt>
                <c:pt idx="187">
                  <c:v>40.57713</c:v>
                </c:pt>
                <c:pt idx="188">
                  <c:v>40.203504</c:v>
                </c:pt>
                <c:pt idx="189">
                  <c:v>40.109256</c:v>
                </c:pt>
                <c:pt idx="190">
                  <c:v>40.203504</c:v>
                </c:pt>
                <c:pt idx="191">
                  <c:v>40.203504</c:v>
                </c:pt>
                <c:pt idx="192">
                  <c:v>40.85650800000001</c:v>
                </c:pt>
                <c:pt idx="193">
                  <c:v>40.482882</c:v>
                </c:pt>
                <c:pt idx="194">
                  <c:v>40.57713</c:v>
                </c:pt>
                <c:pt idx="195">
                  <c:v>40.57713</c:v>
                </c:pt>
                <c:pt idx="196">
                  <c:v>40.109256</c:v>
                </c:pt>
                <c:pt idx="197">
                  <c:v>40.01500800000001</c:v>
                </c:pt>
                <c:pt idx="198">
                  <c:v>40.392</c:v>
                </c:pt>
                <c:pt idx="199">
                  <c:v>40.392</c:v>
                </c:pt>
                <c:pt idx="200">
                  <c:v>40.57713</c:v>
                </c:pt>
                <c:pt idx="201">
                  <c:v>41.23350000000001</c:v>
                </c:pt>
                <c:pt idx="202">
                  <c:v>41.04500400000001</c:v>
                </c:pt>
                <c:pt idx="203">
                  <c:v>40.950756</c:v>
                </c:pt>
                <c:pt idx="204">
                  <c:v>41.04500400000001</c:v>
                </c:pt>
                <c:pt idx="205">
                  <c:v>40.85650800000001</c:v>
                </c:pt>
                <c:pt idx="206">
                  <c:v>40.85650800000001</c:v>
                </c:pt>
                <c:pt idx="207">
                  <c:v>40.671378</c:v>
                </c:pt>
                <c:pt idx="208">
                  <c:v>40.297752</c:v>
                </c:pt>
                <c:pt idx="209">
                  <c:v>40.297752</c:v>
                </c:pt>
                <c:pt idx="210">
                  <c:v>41.04500400000001</c:v>
                </c:pt>
                <c:pt idx="211">
                  <c:v>41.32438200000001</c:v>
                </c:pt>
                <c:pt idx="212">
                  <c:v>41.41863000000001</c:v>
                </c:pt>
                <c:pt idx="213">
                  <c:v>40.57713</c:v>
                </c:pt>
                <c:pt idx="214">
                  <c:v>40.57713</c:v>
                </c:pt>
                <c:pt idx="215">
                  <c:v>40.671378</c:v>
                </c:pt>
                <c:pt idx="216">
                  <c:v>40.85650800000001</c:v>
                </c:pt>
                <c:pt idx="217">
                  <c:v>40.85650800000001</c:v>
                </c:pt>
                <c:pt idx="218">
                  <c:v>41.04500400000001</c:v>
                </c:pt>
                <c:pt idx="219">
                  <c:v>40.765626</c:v>
                </c:pt>
                <c:pt idx="220">
                  <c:v>40.297752</c:v>
                </c:pt>
                <c:pt idx="221">
                  <c:v>40.109256</c:v>
                </c:pt>
                <c:pt idx="222">
                  <c:v>40.203504</c:v>
                </c:pt>
                <c:pt idx="223">
                  <c:v>40.109256</c:v>
                </c:pt>
                <c:pt idx="224">
                  <c:v>41.13925200000001</c:v>
                </c:pt>
                <c:pt idx="225">
                  <c:v>40.950756</c:v>
                </c:pt>
                <c:pt idx="226">
                  <c:v>40.765626</c:v>
                </c:pt>
                <c:pt idx="227">
                  <c:v>40.392</c:v>
                </c:pt>
                <c:pt idx="228">
                  <c:v>39.267756</c:v>
                </c:pt>
                <c:pt idx="229">
                  <c:v>36.55812599999999</c:v>
                </c:pt>
                <c:pt idx="230">
                  <c:v>35.433882</c:v>
                </c:pt>
                <c:pt idx="231">
                  <c:v>42.448626</c:v>
                </c:pt>
                <c:pt idx="232">
                  <c:v>45.999756</c:v>
                </c:pt>
                <c:pt idx="233">
                  <c:v>44.131626</c:v>
                </c:pt>
                <c:pt idx="234">
                  <c:v>41.23350000000001</c:v>
                </c:pt>
                <c:pt idx="235">
                  <c:v>35.622378</c:v>
                </c:pt>
                <c:pt idx="236">
                  <c:v>33.00363</c:v>
                </c:pt>
                <c:pt idx="237">
                  <c:v>30.294</c:v>
                </c:pt>
                <c:pt idx="238">
                  <c:v>25.43013</c:v>
                </c:pt>
                <c:pt idx="239">
                  <c:v>21.0375</c:v>
                </c:pt>
                <c:pt idx="240">
                  <c:v>18.977508</c:v>
                </c:pt>
                <c:pt idx="241">
                  <c:v>16.920882</c:v>
                </c:pt>
                <c:pt idx="242">
                  <c:v>15.052752</c:v>
                </c:pt>
                <c:pt idx="243">
                  <c:v>13.275504</c:v>
                </c:pt>
                <c:pt idx="244">
                  <c:v>10.003752</c:v>
                </c:pt>
                <c:pt idx="245">
                  <c:v>8.694378000000002</c:v>
                </c:pt>
                <c:pt idx="246">
                  <c:v>7.196508000000001</c:v>
                </c:pt>
                <c:pt idx="247">
                  <c:v>4.019004000000001</c:v>
                </c:pt>
                <c:pt idx="248">
                  <c:v>2.989008</c:v>
                </c:pt>
                <c:pt idx="249">
                  <c:v>2.241756</c:v>
                </c:pt>
              </c:numCache>
            </c:numRef>
          </c:yVal>
        </c:ser>
        <c:ser>
          <c:idx val="42"/>
          <c:order val="42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Data!$JY$3:$JY$253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0.18414</c:v>
                </c:pt>
                <c:pt idx="35">
                  <c:v>0.090396</c:v>
                </c:pt>
                <c:pt idx="36">
                  <c:v>0.462024</c:v>
                </c:pt>
                <c:pt idx="37">
                  <c:v>1.299024</c:v>
                </c:pt>
                <c:pt idx="38">
                  <c:v>2.788884</c:v>
                </c:pt>
                <c:pt idx="39">
                  <c:v>3.438396</c:v>
                </c:pt>
                <c:pt idx="40">
                  <c:v>3.810024</c:v>
                </c:pt>
                <c:pt idx="41">
                  <c:v>4.462884</c:v>
                </c:pt>
                <c:pt idx="42">
                  <c:v>4.928255999999999</c:v>
                </c:pt>
                <c:pt idx="43">
                  <c:v>2.417256</c:v>
                </c:pt>
                <c:pt idx="44">
                  <c:v>1.392768</c:v>
                </c:pt>
                <c:pt idx="45">
                  <c:v>0</c:v>
                </c:pt>
                <c:pt idx="46">
                  <c:v>1.674</c:v>
                </c:pt>
                <c:pt idx="47">
                  <c:v>3.066768</c:v>
                </c:pt>
                <c:pt idx="48">
                  <c:v>3.903768</c:v>
                </c:pt>
                <c:pt idx="49">
                  <c:v>4.462884</c:v>
                </c:pt>
                <c:pt idx="50">
                  <c:v>5.858999999999999</c:v>
                </c:pt>
                <c:pt idx="51">
                  <c:v>5.858999999999999</c:v>
                </c:pt>
                <c:pt idx="52">
                  <c:v>5.20614</c:v>
                </c:pt>
                <c:pt idx="53">
                  <c:v>5.671512</c:v>
                </c:pt>
                <c:pt idx="54">
                  <c:v>7.251767999999999</c:v>
                </c:pt>
                <c:pt idx="55">
                  <c:v>7.532999999999999</c:v>
                </c:pt>
                <c:pt idx="56">
                  <c:v>10.506024</c:v>
                </c:pt>
                <c:pt idx="57">
                  <c:v>12.367512</c:v>
                </c:pt>
                <c:pt idx="58">
                  <c:v>13.947768</c:v>
                </c:pt>
                <c:pt idx="59">
                  <c:v>15.156396</c:v>
                </c:pt>
                <c:pt idx="60">
                  <c:v>15.066</c:v>
                </c:pt>
                <c:pt idx="61">
                  <c:v>16.365024</c:v>
                </c:pt>
                <c:pt idx="62">
                  <c:v>17.017884</c:v>
                </c:pt>
                <c:pt idx="63">
                  <c:v>17.577</c:v>
                </c:pt>
                <c:pt idx="64">
                  <c:v>17.667396</c:v>
                </c:pt>
                <c:pt idx="65">
                  <c:v>18.320256</c:v>
                </c:pt>
                <c:pt idx="66">
                  <c:v>18.876024</c:v>
                </c:pt>
                <c:pt idx="67">
                  <c:v>19.900512</c:v>
                </c:pt>
                <c:pt idx="68">
                  <c:v>20.643768</c:v>
                </c:pt>
                <c:pt idx="69">
                  <c:v>20.925</c:v>
                </c:pt>
                <c:pt idx="70">
                  <c:v>20.550024</c:v>
                </c:pt>
                <c:pt idx="71">
                  <c:v>19.806768</c:v>
                </c:pt>
                <c:pt idx="72">
                  <c:v>14.972256</c:v>
                </c:pt>
                <c:pt idx="73">
                  <c:v>10.321884</c:v>
                </c:pt>
                <c:pt idx="74">
                  <c:v>8.460395999999999</c:v>
                </c:pt>
                <c:pt idx="75">
                  <c:v>6.696</c:v>
                </c:pt>
                <c:pt idx="76">
                  <c:v>1.674</c:v>
                </c:pt>
                <c:pt idx="77">
                  <c:v>0.837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7.904628000000001</c:v>
                </c:pt>
                <c:pt idx="88">
                  <c:v>10.971396</c:v>
                </c:pt>
                <c:pt idx="89">
                  <c:v>11.808396</c:v>
                </c:pt>
                <c:pt idx="90">
                  <c:v>14.691024</c:v>
                </c:pt>
                <c:pt idx="91">
                  <c:v>18.785628</c:v>
                </c:pt>
                <c:pt idx="92">
                  <c:v>20.643768</c:v>
                </c:pt>
                <c:pt idx="93">
                  <c:v>21.762</c:v>
                </c:pt>
                <c:pt idx="94">
                  <c:v>23.061024</c:v>
                </c:pt>
                <c:pt idx="95">
                  <c:v>24.363396</c:v>
                </c:pt>
                <c:pt idx="96">
                  <c:v>27.24602399999999</c:v>
                </c:pt>
                <c:pt idx="97">
                  <c:v>28.64214</c:v>
                </c:pt>
                <c:pt idx="98">
                  <c:v>29.757024</c:v>
                </c:pt>
                <c:pt idx="99">
                  <c:v>31.896396</c:v>
                </c:pt>
                <c:pt idx="100">
                  <c:v>32.268024</c:v>
                </c:pt>
                <c:pt idx="101">
                  <c:v>32.643</c:v>
                </c:pt>
                <c:pt idx="102">
                  <c:v>33.386256</c:v>
                </c:pt>
                <c:pt idx="103">
                  <c:v>35.060256</c:v>
                </c:pt>
                <c:pt idx="104">
                  <c:v>35.431884</c:v>
                </c:pt>
                <c:pt idx="105">
                  <c:v>34.31699999999999</c:v>
                </c:pt>
                <c:pt idx="106">
                  <c:v>31.99014</c:v>
                </c:pt>
                <c:pt idx="107">
                  <c:v>30.409884</c:v>
                </c:pt>
                <c:pt idx="108">
                  <c:v>27.621</c:v>
                </c:pt>
                <c:pt idx="109">
                  <c:v>26.502768</c:v>
                </c:pt>
                <c:pt idx="110">
                  <c:v>26.96814</c:v>
                </c:pt>
                <c:pt idx="111">
                  <c:v>28.64214</c:v>
                </c:pt>
                <c:pt idx="112">
                  <c:v>30.222396</c:v>
                </c:pt>
                <c:pt idx="113">
                  <c:v>32.920884</c:v>
                </c:pt>
                <c:pt idx="114">
                  <c:v>33.570396</c:v>
                </c:pt>
                <c:pt idx="115">
                  <c:v>35.431884</c:v>
                </c:pt>
                <c:pt idx="116">
                  <c:v>36.17514</c:v>
                </c:pt>
                <c:pt idx="117">
                  <c:v>38.127024</c:v>
                </c:pt>
                <c:pt idx="118">
                  <c:v>39.245256</c:v>
                </c:pt>
                <c:pt idx="119">
                  <c:v>39.89476799999999</c:v>
                </c:pt>
                <c:pt idx="120">
                  <c:v>40.547628</c:v>
                </c:pt>
                <c:pt idx="121">
                  <c:v>40.36014</c:v>
                </c:pt>
                <c:pt idx="122">
                  <c:v>39.89476799999999</c:v>
                </c:pt>
                <c:pt idx="123">
                  <c:v>39.429396</c:v>
                </c:pt>
                <c:pt idx="124">
                  <c:v>39.71062799999999</c:v>
                </c:pt>
                <c:pt idx="125">
                  <c:v>39.71062799999999</c:v>
                </c:pt>
                <c:pt idx="126">
                  <c:v>40.082256</c:v>
                </c:pt>
                <c:pt idx="127">
                  <c:v>40.453884</c:v>
                </c:pt>
                <c:pt idx="128">
                  <c:v>41.013</c:v>
                </c:pt>
                <c:pt idx="129">
                  <c:v>40.825512</c:v>
                </c:pt>
                <c:pt idx="130">
                  <c:v>40.731768</c:v>
                </c:pt>
                <c:pt idx="131">
                  <c:v>40.638024</c:v>
                </c:pt>
                <c:pt idx="132">
                  <c:v>40.36014</c:v>
                </c:pt>
                <c:pt idx="133">
                  <c:v>40.638024</c:v>
                </c:pt>
                <c:pt idx="134">
                  <c:v>40.547628</c:v>
                </c:pt>
                <c:pt idx="135">
                  <c:v>40.731768</c:v>
                </c:pt>
                <c:pt idx="136">
                  <c:v>40.453884</c:v>
                </c:pt>
                <c:pt idx="137">
                  <c:v>40.082256</c:v>
                </c:pt>
                <c:pt idx="138">
                  <c:v>39.801024</c:v>
                </c:pt>
                <c:pt idx="139">
                  <c:v>39.89476799999999</c:v>
                </c:pt>
                <c:pt idx="140">
                  <c:v>39.616884</c:v>
                </c:pt>
                <c:pt idx="141">
                  <c:v>40.266396</c:v>
                </c:pt>
                <c:pt idx="142">
                  <c:v>40.36014</c:v>
                </c:pt>
                <c:pt idx="143">
                  <c:v>40.176</c:v>
                </c:pt>
                <c:pt idx="144">
                  <c:v>40.082256</c:v>
                </c:pt>
                <c:pt idx="145">
                  <c:v>40.547628</c:v>
                </c:pt>
                <c:pt idx="146">
                  <c:v>40.638024</c:v>
                </c:pt>
                <c:pt idx="147">
                  <c:v>40.547628</c:v>
                </c:pt>
                <c:pt idx="148">
                  <c:v>40.731768</c:v>
                </c:pt>
                <c:pt idx="149">
                  <c:v>40.547628</c:v>
                </c:pt>
                <c:pt idx="150">
                  <c:v>40.176</c:v>
                </c:pt>
                <c:pt idx="151">
                  <c:v>40.266396</c:v>
                </c:pt>
                <c:pt idx="152">
                  <c:v>39.988512</c:v>
                </c:pt>
                <c:pt idx="153">
                  <c:v>39.89476799999999</c:v>
                </c:pt>
                <c:pt idx="154">
                  <c:v>39.801024</c:v>
                </c:pt>
                <c:pt idx="155">
                  <c:v>39.801024</c:v>
                </c:pt>
                <c:pt idx="156">
                  <c:v>40.082256</c:v>
                </c:pt>
                <c:pt idx="157">
                  <c:v>40.082256</c:v>
                </c:pt>
                <c:pt idx="158">
                  <c:v>40.266396</c:v>
                </c:pt>
                <c:pt idx="159">
                  <c:v>39.71062799999999</c:v>
                </c:pt>
                <c:pt idx="160">
                  <c:v>39.801024</c:v>
                </c:pt>
                <c:pt idx="161">
                  <c:v>39.988512</c:v>
                </c:pt>
                <c:pt idx="162">
                  <c:v>40.266396</c:v>
                </c:pt>
                <c:pt idx="163">
                  <c:v>40.731768</c:v>
                </c:pt>
                <c:pt idx="164">
                  <c:v>40.547628</c:v>
                </c:pt>
                <c:pt idx="165">
                  <c:v>40.36014</c:v>
                </c:pt>
                <c:pt idx="166">
                  <c:v>40.453884</c:v>
                </c:pt>
                <c:pt idx="167">
                  <c:v>40.547628</c:v>
                </c:pt>
                <c:pt idx="168">
                  <c:v>40.825512</c:v>
                </c:pt>
                <c:pt idx="169">
                  <c:v>40.731768</c:v>
                </c:pt>
                <c:pt idx="170">
                  <c:v>40.547628</c:v>
                </c:pt>
                <c:pt idx="171">
                  <c:v>40.453884</c:v>
                </c:pt>
                <c:pt idx="172">
                  <c:v>40.266396</c:v>
                </c:pt>
                <c:pt idx="173">
                  <c:v>40.176</c:v>
                </c:pt>
                <c:pt idx="174">
                  <c:v>40.547628</c:v>
                </c:pt>
                <c:pt idx="175">
                  <c:v>40.36014</c:v>
                </c:pt>
                <c:pt idx="176">
                  <c:v>40.266396</c:v>
                </c:pt>
                <c:pt idx="177">
                  <c:v>40.547628</c:v>
                </c:pt>
                <c:pt idx="178">
                  <c:v>40.547628</c:v>
                </c:pt>
                <c:pt idx="179">
                  <c:v>40.176</c:v>
                </c:pt>
                <c:pt idx="180">
                  <c:v>39.89476799999999</c:v>
                </c:pt>
                <c:pt idx="181">
                  <c:v>40.082256</c:v>
                </c:pt>
                <c:pt idx="182">
                  <c:v>40.082256</c:v>
                </c:pt>
                <c:pt idx="183">
                  <c:v>39.988512</c:v>
                </c:pt>
                <c:pt idx="184">
                  <c:v>40.36014</c:v>
                </c:pt>
                <c:pt idx="185">
                  <c:v>40.547628</c:v>
                </c:pt>
                <c:pt idx="186">
                  <c:v>40.453884</c:v>
                </c:pt>
                <c:pt idx="187">
                  <c:v>40.36014</c:v>
                </c:pt>
                <c:pt idx="188">
                  <c:v>39.988512</c:v>
                </c:pt>
                <c:pt idx="189">
                  <c:v>39.89476799999999</c:v>
                </c:pt>
                <c:pt idx="190">
                  <c:v>39.988512</c:v>
                </c:pt>
                <c:pt idx="191">
                  <c:v>39.988512</c:v>
                </c:pt>
                <c:pt idx="192">
                  <c:v>40.638024</c:v>
                </c:pt>
                <c:pt idx="193">
                  <c:v>40.266396</c:v>
                </c:pt>
                <c:pt idx="194">
                  <c:v>40.36014</c:v>
                </c:pt>
                <c:pt idx="195">
                  <c:v>40.36014</c:v>
                </c:pt>
                <c:pt idx="196">
                  <c:v>39.89476799999999</c:v>
                </c:pt>
                <c:pt idx="197">
                  <c:v>39.801024</c:v>
                </c:pt>
                <c:pt idx="198">
                  <c:v>40.176</c:v>
                </c:pt>
                <c:pt idx="199">
                  <c:v>40.176</c:v>
                </c:pt>
                <c:pt idx="200">
                  <c:v>40.36014</c:v>
                </c:pt>
                <c:pt idx="201">
                  <c:v>41.013</c:v>
                </c:pt>
                <c:pt idx="202">
                  <c:v>40.825512</c:v>
                </c:pt>
                <c:pt idx="203">
                  <c:v>40.731768</c:v>
                </c:pt>
                <c:pt idx="204">
                  <c:v>40.825512</c:v>
                </c:pt>
                <c:pt idx="205">
                  <c:v>40.638024</c:v>
                </c:pt>
                <c:pt idx="206">
                  <c:v>40.638024</c:v>
                </c:pt>
                <c:pt idx="207">
                  <c:v>40.453884</c:v>
                </c:pt>
                <c:pt idx="208">
                  <c:v>40.082256</c:v>
                </c:pt>
                <c:pt idx="209">
                  <c:v>40.082256</c:v>
                </c:pt>
                <c:pt idx="210">
                  <c:v>40.825512</c:v>
                </c:pt>
                <c:pt idx="211">
                  <c:v>41.103396</c:v>
                </c:pt>
                <c:pt idx="212">
                  <c:v>41.19714</c:v>
                </c:pt>
                <c:pt idx="213">
                  <c:v>40.36014</c:v>
                </c:pt>
                <c:pt idx="214">
                  <c:v>40.36014</c:v>
                </c:pt>
                <c:pt idx="215">
                  <c:v>40.453884</c:v>
                </c:pt>
                <c:pt idx="216">
                  <c:v>40.638024</c:v>
                </c:pt>
                <c:pt idx="217">
                  <c:v>40.638024</c:v>
                </c:pt>
                <c:pt idx="218">
                  <c:v>40.825512</c:v>
                </c:pt>
                <c:pt idx="219">
                  <c:v>40.547628</c:v>
                </c:pt>
                <c:pt idx="220">
                  <c:v>40.082256</c:v>
                </c:pt>
                <c:pt idx="221">
                  <c:v>39.89476799999999</c:v>
                </c:pt>
                <c:pt idx="222">
                  <c:v>39.988512</c:v>
                </c:pt>
                <c:pt idx="223">
                  <c:v>39.89476799999999</c:v>
                </c:pt>
                <c:pt idx="224">
                  <c:v>40.919256</c:v>
                </c:pt>
                <c:pt idx="225">
                  <c:v>40.731768</c:v>
                </c:pt>
                <c:pt idx="226">
                  <c:v>40.547628</c:v>
                </c:pt>
                <c:pt idx="227">
                  <c:v>40.176</c:v>
                </c:pt>
                <c:pt idx="228">
                  <c:v>39.057768</c:v>
                </c:pt>
                <c:pt idx="229">
                  <c:v>36.36262799999999</c:v>
                </c:pt>
                <c:pt idx="230">
                  <c:v>35.244396</c:v>
                </c:pt>
                <c:pt idx="231">
                  <c:v>42.221628</c:v>
                </c:pt>
                <c:pt idx="232">
                  <c:v>45.753768</c:v>
                </c:pt>
                <c:pt idx="233">
                  <c:v>43.89562799999999</c:v>
                </c:pt>
                <c:pt idx="234">
                  <c:v>41.013</c:v>
                </c:pt>
                <c:pt idx="235">
                  <c:v>35.431884</c:v>
                </c:pt>
                <c:pt idx="236">
                  <c:v>32.82714</c:v>
                </c:pt>
                <c:pt idx="237">
                  <c:v>30.132</c:v>
                </c:pt>
                <c:pt idx="238">
                  <c:v>25.29414</c:v>
                </c:pt>
                <c:pt idx="239">
                  <c:v>20.925</c:v>
                </c:pt>
                <c:pt idx="240">
                  <c:v>18.876024</c:v>
                </c:pt>
                <c:pt idx="241">
                  <c:v>16.830396</c:v>
                </c:pt>
                <c:pt idx="242">
                  <c:v>14.972256</c:v>
                </c:pt>
                <c:pt idx="243">
                  <c:v>13.204512</c:v>
                </c:pt>
                <c:pt idx="244">
                  <c:v>9.950256</c:v>
                </c:pt>
                <c:pt idx="245">
                  <c:v>8.647884000000001</c:v>
                </c:pt>
                <c:pt idx="246">
                  <c:v>7.158024</c:v>
                </c:pt>
                <c:pt idx="247">
                  <c:v>3.997512</c:v>
                </c:pt>
                <c:pt idx="248">
                  <c:v>2.973024</c:v>
                </c:pt>
                <c:pt idx="249">
                  <c:v>2.229768</c:v>
                </c:pt>
              </c:numCache>
            </c:numRef>
          </c:yVal>
        </c:ser>
        <c:ser>
          <c:idx val="43"/>
          <c:order val="43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Data!$JZ$3:$JZ$253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0.18315</c:v>
                </c:pt>
                <c:pt idx="35">
                  <c:v>0.08991000000000002</c:v>
                </c:pt>
                <c:pt idx="36">
                  <c:v>0.4595400000000001</c:v>
                </c:pt>
                <c:pt idx="37">
                  <c:v>1.29204</c:v>
                </c:pt>
                <c:pt idx="38">
                  <c:v>2.77389</c:v>
                </c:pt>
                <c:pt idx="39">
                  <c:v>3.419910000000001</c:v>
                </c:pt>
                <c:pt idx="40">
                  <c:v>3.78954</c:v>
                </c:pt>
                <c:pt idx="41">
                  <c:v>4.43889</c:v>
                </c:pt>
                <c:pt idx="42">
                  <c:v>4.90176</c:v>
                </c:pt>
                <c:pt idx="43">
                  <c:v>2.40426</c:v>
                </c:pt>
                <c:pt idx="44">
                  <c:v>1.38528</c:v>
                </c:pt>
                <c:pt idx="45">
                  <c:v>0</c:v>
                </c:pt>
                <c:pt idx="46">
                  <c:v>1.665</c:v>
                </c:pt>
                <c:pt idx="47">
                  <c:v>3.05028</c:v>
                </c:pt>
                <c:pt idx="48">
                  <c:v>3.882780000000001</c:v>
                </c:pt>
                <c:pt idx="49">
                  <c:v>4.43889</c:v>
                </c:pt>
                <c:pt idx="50">
                  <c:v>5.8275</c:v>
                </c:pt>
                <c:pt idx="51">
                  <c:v>5.8275</c:v>
                </c:pt>
                <c:pt idx="52">
                  <c:v>5.17815</c:v>
                </c:pt>
                <c:pt idx="53">
                  <c:v>5.641020000000001</c:v>
                </c:pt>
                <c:pt idx="54">
                  <c:v>7.21278</c:v>
                </c:pt>
                <c:pt idx="55">
                  <c:v>7.4925</c:v>
                </c:pt>
                <c:pt idx="56">
                  <c:v>10.44954</c:v>
                </c:pt>
                <c:pt idx="57">
                  <c:v>12.30102</c:v>
                </c:pt>
                <c:pt idx="58">
                  <c:v>13.87278</c:v>
                </c:pt>
                <c:pt idx="59">
                  <c:v>15.07491</c:v>
                </c:pt>
                <c:pt idx="60">
                  <c:v>14.985</c:v>
                </c:pt>
                <c:pt idx="61">
                  <c:v>16.27704</c:v>
                </c:pt>
                <c:pt idx="62">
                  <c:v>16.92639</c:v>
                </c:pt>
                <c:pt idx="63">
                  <c:v>17.4825</c:v>
                </c:pt>
                <c:pt idx="64">
                  <c:v>17.57241</c:v>
                </c:pt>
                <c:pt idx="65">
                  <c:v>18.22176</c:v>
                </c:pt>
                <c:pt idx="66">
                  <c:v>18.77454</c:v>
                </c:pt>
                <c:pt idx="67">
                  <c:v>19.79352</c:v>
                </c:pt>
                <c:pt idx="68">
                  <c:v>20.53278</c:v>
                </c:pt>
                <c:pt idx="69">
                  <c:v>20.8125</c:v>
                </c:pt>
                <c:pt idx="70">
                  <c:v>20.43954</c:v>
                </c:pt>
                <c:pt idx="71">
                  <c:v>19.70028</c:v>
                </c:pt>
                <c:pt idx="72">
                  <c:v>14.89176</c:v>
                </c:pt>
                <c:pt idx="73">
                  <c:v>10.26639</c:v>
                </c:pt>
                <c:pt idx="74">
                  <c:v>8.414910000000001</c:v>
                </c:pt>
                <c:pt idx="75">
                  <c:v>6.66</c:v>
                </c:pt>
                <c:pt idx="76">
                  <c:v>1.665</c:v>
                </c:pt>
                <c:pt idx="77">
                  <c:v>0.8325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7.862130000000001</c:v>
                </c:pt>
                <c:pt idx="88">
                  <c:v>10.91241</c:v>
                </c:pt>
                <c:pt idx="89">
                  <c:v>11.74491</c:v>
                </c:pt>
                <c:pt idx="90">
                  <c:v>14.61204</c:v>
                </c:pt>
                <c:pt idx="91">
                  <c:v>18.68463000000001</c:v>
                </c:pt>
                <c:pt idx="92">
                  <c:v>20.53278</c:v>
                </c:pt>
                <c:pt idx="93">
                  <c:v>21.645</c:v>
                </c:pt>
                <c:pt idx="94">
                  <c:v>22.93704</c:v>
                </c:pt>
                <c:pt idx="95">
                  <c:v>24.23241</c:v>
                </c:pt>
                <c:pt idx="96">
                  <c:v>27.09954</c:v>
                </c:pt>
                <c:pt idx="97">
                  <c:v>28.48815</c:v>
                </c:pt>
                <c:pt idx="98">
                  <c:v>29.59704</c:v>
                </c:pt>
                <c:pt idx="99">
                  <c:v>31.72491</c:v>
                </c:pt>
                <c:pt idx="100">
                  <c:v>32.09454</c:v>
                </c:pt>
                <c:pt idx="101">
                  <c:v>32.4675</c:v>
                </c:pt>
                <c:pt idx="102">
                  <c:v>33.20676000000001</c:v>
                </c:pt>
                <c:pt idx="103">
                  <c:v>34.87176000000001</c:v>
                </c:pt>
                <c:pt idx="104">
                  <c:v>35.24139</c:v>
                </c:pt>
                <c:pt idx="105">
                  <c:v>34.1325</c:v>
                </c:pt>
                <c:pt idx="106">
                  <c:v>31.81815</c:v>
                </c:pt>
                <c:pt idx="107">
                  <c:v>30.24639</c:v>
                </c:pt>
                <c:pt idx="108">
                  <c:v>27.4725</c:v>
                </c:pt>
                <c:pt idx="109">
                  <c:v>26.36028</c:v>
                </c:pt>
                <c:pt idx="110">
                  <c:v>26.82315</c:v>
                </c:pt>
                <c:pt idx="111">
                  <c:v>28.48815</c:v>
                </c:pt>
                <c:pt idx="112">
                  <c:v>30.05991</c:v>
                </c:pt>
                <c:pt idx="113">
                  <c:v>32.74389</c:v>
                </c:pt>
                <c:pt idx="114">
                  <c:v>33.38991</c:v>
                </c:pt>
                <c:pt idx="115">
                  <c:v>35.24139</c:v>
                </c:pt>
                <c:pt idx="116">
                  <c:v>35.98065</c:v>
                </c:pt>
                <c:pt idx="117">
                  <c:v>37.92204</c:v>
                </c:pt>
                <c:pt idx="118">
                  <c:v>39.03426</c:v>
                </c:pt>
                <c:pt idx="119">
                  <c:v>39.68028</c:v>
                </c:pt>
                <c:pt idx="120">
                  <c:v>40.32962999999999</c:v>
                </c:pt>
                <c:pt idx="121">
                  <c:v>40.14315000000001</c:v>
                </c:pt>
                <c:pt idx="122">
                  <c:v>39.68028</c:v>
                </c:pt>
                <c:pt idx="123">
                  <c:v>39.21741000000001</c:v>
                </c:pt>
                <c:pt idx="124">
                  <c:v>39.49713</c:v>
                </c:pt>
                <c:pt idx="125">
                  <c:v>39.49713</c:v>
                </c:pt>
                <c:pt idx="126">
                  <c:v>39.86676000000001</c:v>
                </c:pt>
                <c:pt idx="127">
                  <c:v>40.23639000000001</c:v>
                </c:pt>
                <c:pt idx="128">
                  <c:v>40.7925</c:v>
                </c:pt>
                <c:pt idx="129">
                  <c:v>40.60602</c:v>
                </c:pt>
                <c:pt idx="130">
                  <c:v>40.51278</c:v>
                </c:pt>
                <c:pt idx="131">
                  <c:v>40.41954</c:v>
                </c:pt>
                <c:pt idx="132">
                  <c:v>40.14315000000001</c:v>
                </c:pt>
                <c:pt idx="133">
                  <c:v>40.41954</c:v>
                </c:pt>
                <c:pt idx="134">
                  <c:v>40.32962999999999</c:v>
                </c:pt>
                <c:pt idx="135">
                  <c:v>40.51278</c:v>
                </c:pt>
                <c:pt idx="136">
                  <c:v>40.23639000000001</c:v>
                </c:pt>
                <c:pt idx="137">
                  <c:v>39.86676000000001</c:v>
                </c:pt>
                <c:pt idx="138">
                  <c:v>39.58704000000001</c:v>
                </c:pt>
                <c:pt idx="139">
                  <c:v>39.68028</c:v>
                </c:pt>
                <c:pt idx="140">
                  <c:v>39.40389</c:v>
                </c:pt>
                <c:pt idx="141">
                  <c:v>40.04991</c:v>
                </c:pt>
                <c:pt idx="142">
                  <c:v>40.14315000000001</c:v>
                </c:pt>
                <c:pt idx="143">
                  <c:v>39.96000000000001</c:v>
                </c:pt>
                <c:pt idx="144">
                  <c:v>39.86676000000001</c:v>
                </c:pt>
                <c:pt idx="145">
                  <c:v>40.32962999999999</c:v>
                </c:pt>
                <c:pt idx="146">
                  <c:v>40.41954</c:v>
                </c:pt>
                <c:pt idx="147">
                  <c:v>40.32962999999999</c:v>
                </c:pt>
                <c:pt idx="148">
                  <c:v>40.51278</c:v>
                </c:pt>
                <c:pt idx="149">
                  <c:v>40.32962999999999</c:v>
                </c:pt>
                <c:pt idx="150">
                  <c:v>39.96000000000001</c:v>
                </c:pt>
                <c:pt idx="151">
                  <c:v>40.04991</c:v>
                </c:pt>
                <c:pt idx="152">
                  <c:v>39.77352</c:v>
                </c:pt>
                <c:pt idx="153">
                  <c:v>39.68028</c:v>
                </c:pt>
                <c:pt idx="154">
                  <c:v>39.58704000000001</c:v>
                </c:pt>
                <c:pt idx="155">
                  <c:v>39.58704000000001</c:v>
                </c:pt>
                <c:pt idx="156">
                  <c:v>39.86676000000001</c:v>
                </c:pt>
                <c:pt idx="157">
                  <c:v>39.86676000000001</c:v>
                </c:pt>
                <c:pt idx="158">
                  <c:v>40.04991</c:v>
                </c:pt>
                <c:pt idx="159">
                  <c:v>39.49713</c:v>
                </c:pt>
                <c:pt idx="160">
                  <c:v>39.58704000000001</c:v>
                </c:pt>
                <c:pt idx="161">
                  <c:v>39.77352</c:v>
                </c:pt>
                <c:pt idx="162">
                  <c:v>40.04991</c:v>
                </c:pt>
                <c:pt idx="163">
                  <c:v>40.51278</c:v>
                </c:pt>
                <c:pt idx="164">
                  <c:v>40.32962999999999</c:v>
                </c:pt>
                <c:pt idx="165">
                  <c:v>40.14315000000001</c:v>
                </c:pt>
                <c:pt idx="166">
                  <c:v>40.23639000000001</c:v>
                </c:pt>
                <c:pt idx="167">
                  <c:v>40.32962999999999</c:v>
                </c:pt>
                <c:pt idx="168">
                  <c:v>40.60602</c:v>
                </c:pt>
                <c:pt idx="169">
                  <c:v>40.51278</c:v>
                </c:pt>
                <c:pt idx="170">
                  <c:v>40.32962999999999</c:v>
                </c:pt>
                <c:pt idx="171">
                  <c:v>40.23639000000001</c:v>
                </c:pt>
                <c:pt idx="172">
                  <c:v>40.04991</c:v>
                </c:pt>
                <c:pt idx="173">
                  <c:v>39.96000000000001</c:v>
                </c:pt>
                <c:pt idx="174">
                  <c:v>40.32962999999999</c:v>
                </c:pt>
                <c:pt idx="175">
                  <c:v>40.14315000000001</c:v>
                </c:pt>
                <c:pt idx="176">
                  <c:v>40.04991</c:v>
                </c:pt>
                <c:pt idx="177">
                  <c:v>40.32962999999999</c:v>
                </c:pt>
                <c:pt idx="178">
                  <c:v>40.32962999999999</c:v>
                </c:pt>
                <c:pt idx="179">
                  <c:v>39.96000000000001</c:v>
                </c:pt>
                <c:pt idx="180">
                  <c:v>39.68028</c:v>
                </c:pt>
                <c:pt idx="181">
                  <c:v>39.86676000000001</c:v>
                </c:pt>
                <c:pt idx="182">
                  <c:v>39.86676000000001</c:v>
                </c:pt>
                <c:pt idx="183">
                  <c:v>39.77352</c:v>
                </c:pt>
                <c:pt idx="184">
                  <c:v>40.14315000000001</c:v>
                </c:pt>
                <c:pt idx="185">
                  <c:v>40.32962999999999</c:v>
                </c:pt>
                <c:pt idx="186">
                  <c:v>40.23639000000001</c:v>
                </c:pt>
                <c:pt idx="187">
                  <c:v>40.14315000000001</c:v>
                </c:pt>
                <c:pt idx="188">
                  <c:v>39.77352</c:v>
                </c:pt>
                <c:pt idx="189">
                  <c:v>39.68028</c:v>
                </c:pt>
                <c:pt idx="190">
                  <c:v>39.77352</c:v>
                </c:pt>
                <c:pt idx="191">
                  <c:v>39.77352</c:v>
                </c:pt>
                <c:pt idx="192">
                  <c:v>40.41954</c:v>
                </c:pt>
                <c:pt idx="193">
                  <c:v>40.04991</c:v>
                </c:pt>
                <c:pt idx="194">
                  <c:v>40.14315000000001</c:v>
                </c:pt>
                <c:pt idx="195">
                  <c:v>40.14315000000001</c:v>
                </c:pt>
                <c:pt idx="196">
                  <c:v>39.68028</c:v>
                </c:pt>
                <c:pt idx="197">
                  <c:v>39.58704000000001</c:v>
                </c:pt>
                <c:pt idx="198">
                  <c:v>39.96000000000001</c:v>
                </c:pt>
                <c:pt idx="199">
                  <c:v>39.96000000000001</c:v>
                </c:pt>
                <c:pt idx="200">
                  <c:v>40.14315000000001</c:v>
                </c:pt>
                <c:pt idx="201">
                  <c:v>40.7925</c:v>
                </c:pt>
                <c:pt idx="202">
                  <c:v>40.60602</c:v>
                </c:pt>
                <c:pt idx="203">
                  <c:v>40.51278</c:v>
                </c:pt>
                <c:pt idx="204">
                  <c:v>40.60602</c:v>
                </c:pt>
                <c:pt idx="205">
                  <c:v>40.41954</c:v>
                </c:pt>
                <c:pt idx="206">
                  <c:v>40.41954</c:v>
                </c:pt>
                <c:pt idx="207">
                  <c:v>40.23639000000001</c:v>
                </c:pt>
                <c:pt idx="208">
                  <c:v>39.86676000000001</c:v>
                </c:pt>
                <c:pt idx="209">
                  <c:v>39.86676000000001</c:v>
                </c:pt>
                <c:pt idx="210">
                  <c:v>40.60602</c:v>
                </c:pt>
                <c:pt idx="211">
                  <c:v>40.88241000000001</c:v>
                </c:pt>
                <c:pt idx="212">
                  <c:v>40.97565</c:v>
                </c:pt>
                <c:pt idx="213">
                  <c:v>40.14315000000001</c:v>
                </c:pt>
                <c:pt idx="214">
                  <c:v>40.14315000000001</c:v>
                </c:pt>
                <c:pt idx="215">
                  <c:v>40.23639000000001</c:v>
                </c:pt>
                <c:pt idx="216">
                  <c:v>40.41954</c:v>
                </c:pt>
                <c:pt idx="217">
                  <c:v>40.41954</c:v>
                </c:pt>
                <c:pt idx="218">
                  <c:v>40.60602</c:v>
                </c:pt>
                <c:pt idx="219">
                  <c:v>40.32962999999999</c:v>
                </c:pt>
                <c:pt idx="220">
                  <c:v>39.86676000000001</c:v>
                </c:pt>
                <c:pt idx="221">
                  <c:v>39.68028</c:v>
                </c:pt>
                <c:pt idx="222">
                  <c:v>39.77352</c:v>
                </c:pt>
                <c:pt idx="223">
                  <c:v>39.68028</c:v>
                </c:pt>
                <c:pt idx="224">
                  <c:v>40.69926</c:v>
                </c:pt>
                <c:pt idx="225">
                  <c:v>40.51278</c:v>
                </c:pt>
                <c:pt idx="226">
                  <c:v>40.32962999999999</c:v>
                </c:pt>
                <c:pt idx="227">
                  <c:v>39.96000000000001</c:v>
                </c:pt>
                <c:pt idx="228">
                  <c:v>38.84778</c:v>
                </c:pt>
                <c:pt idx="229">
                  <c:v>36.16713</c:v>
                </c:pt>
                <c:pt idx="230">
                  <c:v>35.05491000000001</c:v>
                </c:pt>
                <c:pt idx="231">
                  <c:v>41.99463</c:v>
                </c:pt>
                <c:pt idx="232">
                  <c:v>45.50778</c:v>
                </c:pt>
                <c:pt idx="233">
                  <c:v>43.65963</c:v>
                </c:pt>
                <c:pt idx="234">
                  <c:v>40.7925</c:v>
                </c:pt>
                <c:pt idx="235">
                  <c:v>35.24139</c:v>
                </c:pt>
                <c:pt idx="236">
                  <c:v>32.65065000000001</c:v>
                </c:pt>
                <c:pt idx="237">
                  <c:v>29.97</c:v>
                </c:pt>
                <c:pt idx="238">
                  <c:v>25.15815</c:v>
                </c:pt>
                <c:pt idx="239">
                  <c:v>20.8125</c:v>
                </c:pt>
                <c:pt idx="240">
                  <c:v>18.77454</c:v>
                </c:pt>
                <c:pt idx="241">
                  <c:v>16.73991</c:v>
                </c:pt>
                <c:pt idx="242">
                  <c:v>14.89176</c:v>
                </c:pt>
                <c:pt idx="243">
                  <c:v>13.13352</c:v>
                </c:pt>
                <c:pt idx="244">
                  <c:v>9.896760000000002</c:v>
                </c:pt>
                <c:pt idx="245">
                  <c:v>8.601390000000002</c:v>
                </c:pt>
                <c:pt idx="246">
                  <c:v>7.119540000000001</c:v>
                </c:pt>
                <c:pt idx="247">
                  <c:v>3.976020000000001</c:v>
                </c:pt>
                <c:pt idx="248">
                  <c:v>2.95704</c:v>
                </c:pt>
                <c:pt idx="249">
                  <c:v>2.21778</c:v>
                </c:pt>
              </c:numCache>
            </c:numRef>
          </c:yVal>
        </c:ser>
        <c:ser>
          <c:idx val="44"/>
          <c:order val="44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Data!$KA$3:$KA$253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0.18216</c:v>
                </c:pt>
                <c:pt idx="35">
                  <c:v>0.08942400000000002</c:v>
                </c:pt>
                <c:pt idx="36">
                  <c:v>0.457056</c:v>
                </c:pt>
                <c:pt idx="37">
                  <c:v>1.285056</c:v>
                </c:pt>
                <c:pt idx="38">
                  <c:v>2.758896</c:v>
                </c:pt>
                <c:pt idx="39">
                  <c:v>3.401424</c:v>
                </c:pt>
                <c:pt idx="40">
                  <c:v>3.769056</c:v>
                </c:pt>
                <c:pt idx="41">
                  <c:v>4.414896</c:v>
                </c:pt>
                <c:pt idx="42">
                  <c:v>4.875264</c:v>
                </c:pt>
                <c:pt idx="43">
                  <c:v>2.391264</c:v>
                </c:pt>
                <c:pt idx="44">
                  <c:v>1.377792</c:v>
                </c:pt>
                <c:pt idx="45">
                  <c:v>0</c:v>
                </c:pt>
                <c:pt idx="46">
                  <c:v>1.656</c:v>
                </c:pt>
                <c:pt idx="47">
                  <c:v>3.033792</c:v>
                </c:pt>
                <c:pt idx="48">
                  <c:v>3.861792000000001</c:v>
                </c:pt>
                <c:pt idx="49">
                  <c:v>4.414896</c:v>
                </c:pt>
                <c:pt idx="50">
                  <c:v>5.796</c:v>
                </c:pt>
                <c:pt idx="51">
                  <c:v>5.796</c:v>
                </c:pt>
                <c:pt idx="52">
                  <c:v>5.150160000000001</c:v>
                </c:pt>
                <c:pt idx="53">
                  <c:v>5.610528000000001</c:v>
                </c:pt>
                <c:pt idx="54">
                  <c:v>7.173792000000001</c:v>
                </c:pt>
                <c:pt idx="55">
                  <c:v>7.452</c:v>
                </c:pt>
                <c:pt idx="56">
                  <c:v>10.393056</c:v>
                </c:pt>
                <c:pt idx="57">
                  <c:v>12.234528</c:v>
                </c:pt>
                <c:pt idx="58">
                  <c:v>13.797792</c:v>
                </c:pt>
                <c:pt idx="59">
                  <c:v>14.993424</c:v>
                </c:pt>
                <c:pt idx="60">
                  <c:v>14.904</c:v>
                </c:pt>
                <c:pt idx="61">
                  <c:v>16.189056</c:v>
                </c:pt>
                <c:pt idx="62">
                  <c:v>16.834896</c:v>
                </c:pt>
                <c:pt idx="63">
                  <c:v>17.388</c:v>
                </c:pt>
                <c:pt idx="64">
                  <c:v>17.477424</c:v>
                </c:pt>
                <c:pt idx="65">
                  <c:v>18.123264</c:v>
                </c:pt>
                <c:pt idx="66">
                  <c:v>18.673056</c:v>
                </c:pt>
                <c:pt idx="67">
                  <c:v>19.686528</c:v>
                </c:pt>
                <c:pt idx="68">
                  <c:v>20.421792</c:v>
                </c:pt>
                <c:pt idx="69">
                  <c:v>20.7</c:v>
                </c:pt>
                <c:pt idx="70">
                  <c:v>20.329056</c:v>
                </c:pt>
                <c:pt idx="71">
                  <c:v>19.593792</c:v>
                </c:pt>
                <c:pt idx="72">
                  <c:v>14.811264</c:v>
                </c:pt>
                <c:pt idx="73">
                  <c:v>10.210896</c:v>
                </c:pt>
                <c:pt idx="74">
                  <c:v>8.369424</c:v>
                </c:pt>
                <c:pt idx="75">
                  <c:v>6.624000000000001</c:v>
                </c:pt>
                <c:pt idx="76">
                  <c:v>1.656</c:v>
                </c:pt>
                <c:pt idx="77">
                  <c:v>0.8280000000000001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7.819632000000001</c:v>
                </c:pt>
                <c:pt idx="88">
                  <c:v>10.853424</c:v>
                </c:pt>
                <c:pt idx="89">
                  <c:v>11.681424</c:v>
                </c:pt>
                <c:pt idx="90">
                  <c:v>14.533056</c:v>
                </c:pt>
                <c:pt idx="91">
                  <c:v>18.58363200000001</c:v>
                </c:pt>
                <c:pt idx="92">
                  <c:v>20.421792</c:v>
                </c:pt>
                <c:pt idx="93">
                  <c:v>21.528</c:v>
                </c:pt>
                <c:pt idx="94">
                  <c:v>22.813056</c:v>
                </c:pt>
                <c:pt idx="95">
                  <c:v>24.101424</c:v>
                </c:pt>
                <c:pt idx="96">
                  <c:v>26.953056</c:v>
                </c:pt>
                <c:pt idx="97">
                  <c:v>28.33416</c:v>
                </c:pt>
                <c:pt idx="98">
                  <c:v>29.437056</c:v>
                </c:pt>
                <c:pt idx="99">
                  <c:v>31.553424</c:v>
                </c:pt>
                <c:pt idx="100">
                  <c:v>31.921056</c:v>
                </c:pt>
                <c:pt idx="101">
                  <c:v>32.292</c:v>
                </c:pt>
                <c:pt idx="102">
                  <c:v>33.02726400000001</c:v>
                </c:pt>
                <c:pt idx="103">
                  <c:v>34.68326400000001</c:v>
                </c:pt>
                <c:pt idx="104">
                  <c:v>35.05089600000001</c:v>
                </c:pt>
                <c:pt idx="105">
                  <c:v>33.948</c:v>
                </c:pt>
                <c:pt idx="106">
                  <c:v>31.64616000000001</c:v>
                </c:pt>
                <c:pt idx="107">
                  <c:v>30.082896</c:v>
                </c:pt>
                <c:pt idx="108">
                  <c:v>27.324</c:v>
                </c:pt>
                <c:pt idx="109">
                  <c:v>26.217792</c:v>
                </c:pt>
                <c:pt idx="110">
                  <c:v>26.67816</c:v>
                </c:pt>
                <c:pt idx="111">
                  <c:v>28.33416</c:v>
                </c:pt>
                <c:pt idx="112">
                  <c:v>29.897424</c:v>
                </c:pt>
                <c:pt idx="113">
                  <c:v>32.566896</c:v>
                </c:pt>
                <c:pt idx="114">
                  <c:v>33.20942400000001</c:v>
                </c:pt>
                <c:pt idx="115">
                  <c:v>35.05089600000001</c:v>
                </c:pt>
                <c:pt idx="116">
                  <c:v>35.78616</c:v>
                </c:pt>
                <c:pt idx="117">
                  <c:v>37.717056</c:v>
                </c:pt>
                <c:pt idx="118">
                  <c:v>38.82326400000001</c:v>
                </c:pt>
                <c:pt idx="119">
                  <c:v>39.465792</c:v>
                </c:pt>
                <c:pt idx="120">
                  <c:v>40.111632</c:v>
                </c:pt>
                <c:pt idx="121">
                  <c:v>39.92616</c:v>
                </c:pt>
                <c:pt idx="122">
                  <c:v>39.465792</c:v>
                </c:pt>
                <c:pt idx="123">
                  <c:v>39.005424</c:v>
                </c:pt>
                <c:pt idx="124">
                  <c:v>39.283632</c:v>
                </c:pt>
                <c:pt idx="125">
                  <c:v>39.283632</c:v>
                </c:pt>
                <c:pt idx="126">
                  <c:v>39.651264</c:v>
                </c:pt>
                <c:pt idx="127">
                  <c:v>40.01889600000001</c:v>
                </c:pt>
                <c:pt idx="128">
                  <c:v>40.572</c:v>
                </c:pt>
                <c:pt idx="129">
                  <c:v>40.38652800000001</c:v>
                </c:pt>
                <c:pt idx="130">
                  <c:v>40.293792</c:v>
                </c:pt>
                <c:pt idx="131">
                  <c:v>40.201056</c:v>
                </c:pt>
                <c:pt idx="132">
                  <c:v>39.92616</c:v>
                </c:pt>
                <c:pt idx="133">
                  <c:v>40.201056</c:v>
                </c:pt>
                <c:pt idx="134">
                  <c:v>40.111632</c:v>
                </c:pt>
                <c:pt idx="135">
                  <c:v>40.293792</c:v>
                </c:pt>
                <c:pt idx="136">
                  <c:v>40.01889600000001</c:v>
                </c:pt>
                <c:pt idx="137">
                  <c:v>39.651264</c:v>
                </c:pt>
                <c:pt idx="138">
                  <c:v>39.37305600000001</c:v>
                </c:pt>
                <c:pt idx="139">
                  <c:v>39.465792</c:v>
                </c:pt>
                <c:pt idx="140">
                  <c:v>39.190896</c:v>
                </c:pt>
                <c:pt idx="141">
                  <c:v>39.83342400000001</c:v>
                </c:pt>
                <c:pt idx="142">
                  <c:v>39.92616</c:v>
                </c:pt>
                <c:pt idx="143">
                  <c:v>39.74400000000001</c:v>
                </c:pt>
                <c:pt idx="144">
                  <c:v>39.651264</c:v>
                </c:pt>
                <c:pt idx="145">
                  <c:v>40.111632</c:v>
                </c:pt>
                <c:pt idx="146">
                  <c:v>40.201056</c:v>
                </c:pt>
                <c:pt idx="147">
                  <c:v>40.111632</c:v>
                </c:pt>
                <c:pt idx="148">
                  <c:v>40.293792</c:v>
                </c:pt>
                <c:pt idx="149">
                  <c:v>40.111632</c:v>
                </c:pt>
                <c:pt idx="150">
                  <c:v>39.74400000000001</c:v>
                </c:pt>
                <c:pt idx="151">
                  <c:v>39.83342400000001</c:v>
                </c:pt>
                <c:pt idx="152">
                  <c:v>39.558528</c:v>
                </c:pt>
                <c:pt idx="153">
                  <c:v>39.465792</c:v>
                </c:pt>
                <c:pt idx="154">
                  <c:v>39.37305600000001</c:v>
                </c:pt>
                <c:pt idx="155">
                  <c:v>39.37305600000001</c:v>
                </c:pt>
                <c:pt idx="156">
                  <c:v>39.651264</c:v>
                </c:pt>
                <c:pt idx="157">
                  <c:v>39.651264</c:v>
                </c:pt>
                <c:pt idx="158">
                  <c:v>39.83342400000001</c:v>
                </c:pt>
                <c:pt idx="159">
                  <c:v>39.283632</c:v>
                </c:pt>
                <c:pt idx="160">
                  <c:v>39.37305600000001</c:v>
                </c:pt>
                <c:pt idx="161">
                  <c:v>39.558528</c:v>
                </c:pt>
                <c:pt idx="162">
                  <c:v>39.83342400000001</c:v>
                </c:pt>
                <c:pt idx="163">
                  <c:v>40.293792</c:v>
                </c:pt>
                <c:pt idx="164">
                  <c:v>40.111632</c:v>
                </c:pt>
                <c:pt idx="165">
                  <c:v>39.92616</c:v>
                </c:pt>
                <c:pt idx="166">
                  <c:v>40.01889600000001</c:v>
                </c:pt>
                <c:pt idx="167">
                  <c:v>40.111632</c:v>
                </c:pt>
                <c:pt idx="168">
                  <c:v>40.38652800000001</c:v>
                </c:pt>
                <c:pt idx="169">
                  <c:v>40.293792</c:v>
                </c:pt>
                <c:pt idx="170">
                  <c:v>40.111632</c:v>
                </c:pt>
                <c:pt idx="171">
                  <c:v>40.01889600000001</c:v>
                </c:pt>
                <c:pt idx="172">
                  <c:v>39.83342400000001</c:v>
                </c:pt>
                <c:pt idx="173">
                  <c:v>39.74400000000001</c:v>
                </c:pt>
                <c:pt idx="174">
                  <c:v>40.111632</c:v>
                </c:pt>
                <c:pt idx="175">
                  <c:v>39.92616</c:v>
                </c:pt>
                <c:pt idx="176">
                  <c:v>39.83342400000001</c:v>
                </c:pt>
                <c:pt idx="177">
                  <c:v>40.111632</c:v>
                </c:pt>
                <c:pt idx="178">
                  <c:v>40.111632</c:v>
                </c:pt>
                <c:pt idx="179">
                  <c:v>39.74400000000001</c:v>
                </c:pt>
                <c:pt idx="180">
                  <c:v>39.465792</c:v>
                </c:pt>
                <c:pt idx="181">
                  <c:v>39.651264</c:v>
                </c:pt>
                <c:pt idx="182">
                  <c:v>39.651264</c:v>
                </c:pt>
                <c:pt idx="183">
                  <c:v>39.558528</c:v>
                </c:pt>
                <c:pt idx="184">
                  <c:v>39.92616</c:v>
                </c:pt>
                <c:pt idx="185">
                  <c:v>40.111632</c:v>
                </c:pt>
                <c:pt idx="186">
                  <c:v>40.01889600000001</c:v>
                </c:pt>
                <c:pt idx="187">
                  <c:v>39.92616</c:v>
                </c:pt>
                <c:pt idx="188">
                  <c:v>39.558528</c:v>
                </c:pt>
                <c:pt idx="189">
                  <c:v>39.465792</c:v>
                </c:pt>
                <c:pt idx="190">
                  <c:v>39.558528</c:v>
                </c:pt>
                <c:pt idx="191">
                  <c:v>39.558528</c:v>
                </c:pt>
                <c:pt idx="192">
                  <c:v>40.201056</c:v>
                </c:pt>
                <c:pt idx="193">
                  <c:v>39.83342400000001</c:v>
                </c:pt>
                <c:pt idx="194">
                  <c:v>39.92616</c:v>
                </c:pt>
                <c:pt idx="195">
                  <c:v>39.92616</c:v>
                </c:pt>
                <c:pt idx="196">
                  <c:v>39.465792</c:v>
                </c:pt>
                <c:pt idx="197">
                  <c:v>39.37305600000001</c:v>
                </c:pt>
                <c:pt idx="198">
                  <c:v>39.74400000000001</c:v>
                </c:pt>
                <c:pt idx="199">
                  <c:v>39.74400000000001</c:v>
                </c:pt>
                <c:pt idx="200">
                  <c:v>39.92616</c:v>
                </c:pt>
                <c:pt idx="201">
                  <c:v>40.572</c:v>
                </c:pt>
                <c:pt idx="202">
                  <c:v>40.38652800000001</c:v>
                </c:pt>
                <c:pt idx="203">
                  <c:v>40.293792</c:v>
                </c:pt>
                <c:pt idx="204">
                  <c:v>40.38652800000001</c:v>
                </c:pt>
                <c:pt idx="205">
                  <c:v>40.201056</c:v>
                </c:pt>
                <c:pt idx="206">
                  <c:v>40.201056</c:v>
                </c:pt>
                <c:pt idx="207">
                  <c:v>40.01889600000001</c:v>
                </c:pt>
                <c:pt idx="208">
                  <c:v>39.651264</c:v>
                </c:pt>
                <c:pt idx="209">
                  <c:v>39.651264</c:v>
                </c:pt>
                <c:pt idx="210">
                  <c:v>40.38652800000001</c:v>
                </c:pt>
                <c:pt idx="211">
                  <c:v>40.661424</c:v>
                </c:pt>
                <c:pt idx="212">
                  <c:v>40.75416000000001</c:v>
                </c:pt>
                <c:pt idx="213">
                  <c:v>39.92616</c:v>
                </c:pt>
                <c:pt idx="214">
                  <c:v>39.92616</c:v>
                </c:pt>
                <c:pt idx="215">
                  <c:v>40.01889600000001</c:v>
                </c:pt>
                <c:pt idx="216">
                  <c:v>40.201056</c:v>
                </c:pt>
                <c:pt idx="217">
                  <c:v>40.201056</c:v>
                </c:pt>
                <c:pt idx="218">
                  <c:v>40.38652800000001</c:v>
                </c:pt>
                <c:pt idx="219">
                  <c:v>40.111632</c:v>
                </c:pt>
                <c:pt idx="220">
                  <c:v>39.651264</c:v>
                </c:pt>
                <c:pt idx="221">
                  <c:v>39.465792</c:v>
                </c:pt>
                <c:pt idx="222">
                  <c:v>39.558528</c:v>
                </c:pt>
                <c:pt idx="223">
                  <c:v>39.465792</c:v>
                </c:pt>
                <c:pt idx="224">
                  <c:v>40.479264</c:v>
                </c:pt>
                <c:pt idx="225">
                  <c:v>40.293792</c:v>
                </c:pt>
                <c:pt idx="226">
                  <c:v>40.111632</c:v>
                </c:pt>
                <c:pt idx="227">
                  <c:v>39.74400000000001</c:v>
                </c:pt>
                <c:pt idx="228">
                  <c:v>38.637792</c:v>
                </c:pt>
                <c:pt idx="229">
                  <c:v>35.971632</c:v>
                </c:pt>
                <c:pt idx="230">
                  <c:v>34.865424</c:v>
                </c:pt>
                <c:pt idx="231">
                  <c:v>41.767632</c:v>
                </c:pt>
                <c:pt idx="232">
                  <c:v>45.261792</c:v>
                </c:pt>
                <c:pt idx="233">
                  <c:v>43.423632</c:v>
                </c:pt>
                <c:pt idx="234">
                  <c:v>40.572</c:v>
                </c:pt>
                <c:pt idx="235">
                  <c:v>35.05089600000001</c:v>
                </c:pt>
                <c:pt idx="236">
                  <c:v>32.47416</c:v>
                </c:pt>
                <c:pt idx="237">
                  <c:v>29.808</c:v>
                </c:pt>
                <c:pt idx="238">
                  <c:v>25.02216</c:v>
                </c:pt>
                <c:pt idx="239">
                  <c:v>20.7</c:v>
                </c:pt>
                <c:pt idx="240">
                  <c:v>18.673056</c:v>
                </c:pt>
                <c:pt idx="241">
                  <c:v>16.649424</c:v>
                </c:pt>
                <c:pt idx="242">
                  <c:v>14.811264</c:v>
                </c:pt>
                <c:pt idx="243">
                  <c:v>13.062528</c:v>
                </c:pt>
                <c:pt idx="244">
                  <c:v>9.843264000000001</c:v>
                </c:pt>
                <c:pt idx="245">
                  <c:v>8.554896000000001</c:v>
                </c:pt>
                <c:pt idx="246">
                  <c:v>7.081056000000001</c:v>
                </c:pt>
                <c:pt idx="247">
                  <c:v>3.954528000000001</c:v>
                </c:pt>
                <c:pt idx="248">
                  <c:v>2.941056</c:v>
                </c:pt>
                <c:pt idx="249">
                  <c:v>2.205792</c:v>
                </c:pt>
              </c:numCache>
            </c:numRef>
          </c:yVal>
        </c:ser>
        <c:ser>
          <c:idx val="45"/>
          <c:order val="45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Data!$KB$3:$KB$253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0.18117</c:v>
                </c:pt>
                <c:pt idx="35">
                  <c:v>0.08893800000000002</c:v>
                </c:pt>
                <c:pt idx="36">
                  <c:v>0.454572</c:v>
                </c:pt>
                <c:pt idx="37">
                  <c:v>1.278072</c:v>
                </c:pt>
                <c:pt idx="38">
                  <c:v>2.743902</c:v>
                </c:pt>
                <c:pt idx="39">
                  <c:v>3.382938000000001</c:v>
                </c:pt>
                <c:pt idx="40">
                  <c:v>3.748572</c:v>
                </c:pt>
                <c:pt idx="41">
                  <c:v>4.390902000000001</c:v>
                </c:pt>
                <c:pt idx="42">
                  <c:v>4.848768</c:v>
                </c:pt>
                <c:pt idx="43">
                  <c:v>2.378268</c:v>
                </c:pt>
                <c:pt idx="44">
                  <c:v>1.370304</c:v>
                </c:pt>
                <c:pt idx="45">
                  <c:v>0</c:v>
                </c:pt>
                <c:pt idx="46">
                  <c:v>1.647</c:v>
                </c:pt>
                <c:pt idx="47">
                  <c:v>3.017304</c:v>
                </c:pt>
                <c:pt idx="48">
                  <c:v>3.840804000000001</c:v>
                </c:pt>
                <c:pt idx="49">
                  <c:v>4.390902000000001</c:v>
                </c:pt>
                <c:pt idx="50">
                  <c:v>5.7645</c:v>
                </c:pt>
                <c:pt idx="51">
                  <c:v>5.7645</c:v>
                </c:pt>
                <c:pt idx="52">
                  <c:v>5.12217</c:v>
                </c:pt>
                <c:pt idx="53">
                  <c:v>5.580036000000001</c:v>
                </c:pt>
                <c:pt idx="54">
                  <c:v>7.134804</c:v>
                </c:pt>
                <c:pt idx="55">
                  <c:v>7.4115</c:v>
                </c:pt>
                <c:pt idx="56">
                  <c:v>10.336572</c:v>
                </c:pt>
                <c:pt idx="57">
                  <c:v>12.168036</c:v>
                </c:pt>
                <c:pt idx="58">
                  <c:v>13.722804</c:v>
                </c:pt>
                <c:pt idx="59">
                  <c:v>14.911938</c:v>
                </c:pt>
                <c:pt idx="60">
                  <c:v>14.823</c:v>
                </c:pt>
                <c:pt idx="61">
                  <c:v>16.101072</c:v>
                </c:pt>
                <c:pt idx="62">
                  <c:v>16.743402</c:v>
                </c:pt>
                <c:pt idx="63">
                  <c:v>17.2935</c:v>
                </c:pt>
                <c:pt idx="64">
                  <c:v>17.382438</c:v>
                </c:pt>
                <c:pt idx="65">
                  <c:v>18.024768</c:v>
                </c:pt>
                <c:pt idx="66">
                  <c:v>18.571572</c:v>
                </c:pt>
                <c:pt idx="67">
                  <c:v>19.579536</c:v>
                </c:pt>
                <c:pt idx="68">
                  <c:v>20.310804</c:v>
                </c:pt>
                <c:pt idx="69">
                  <c:v>20.5875</c:v>
                </c:pt>
                <c:pt idx="70">
                  <c:v>20.218572</c:v>
                </c:pt>
                <c:pt idx="71">
                  <c:v>19.487304</c:v>
                </c:pt>
                <c:pt idx="72">
                  <c:v>14.730768</c:v>
                </c:pt>
                <c:pt idx="73">
                  <c:v>10.155402</c:v>
                </c:pt>
                <c:pt idx="74">
                  <c:v>8.323938000000002</c:v>
                </c:pt>
                <c:pt idx="75">
                  <c:v>6.588</c:v>
                </c:pt>
                <c:pt idx="76">
                  <c:v>1.647</c:v>
                </c:pt>
                <c:pt idx="77">
                  <c:v>0.8235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7.777134000000001</c:v>
                </c:pt>
                <c:pt idx="88">
                  <c:v>10.794438</c:v>
                </c:pt>
                <c:pt idx="89">
                  <c:v>11.617938</c:v>
                </c:pt>
                <c:pt idx="90">
                  <c:v>14.454072</c:v>
                </c:pt>
                <c:pt idx="91">
                  <c:v>18.482634</c:v>
                </c:pt>
                <c:pt idx="92">
                  <c:v>20.310804</c:v>
                </c:pt>
                <c:pt idx="93">
                  <c:v>21.411</c:v>
                </c:pt>
                <c:pt idx="94">
                  <c:v>22.689072</c:v>
                </c:pt>
                <c:pt idx="95">
                  <c:v>23.970438</c:v>
                </c:pt>
                <c:pt idx="96">
                  <c:v>26.806572</c:v>
                </c:pt>
                <c:pt idx="97">
                  <c:v>28.18017</c:v>
                </c:pt>
                <c:pt idx="98">
                  <c:v>29.277072</c:v>
                </c:pt>
                <c:pt idx="99">
                  <c:v>31.38193800000001</c:v>
                </c:pt>
                <c:pt idx="100">
                  <c:v>31.74757200000001</c:v>
                </c:pt>
                <c:pt idx="101">
                  <c:v>32.1165</c:v>
                </c:pt>
                <c:pt idx="102">
                  <c:v>32.84776800000001</c:v>
                </c:pt>
                <c:pt idx="103">
                  <c:v>34.49476800000001</c:v>
                </c:pt>
                <c:pt idx="104">
                  <c:v>34.86040200000001</c:v>
                </c:pt>
                <c:pt idx="105">
                  <c:v>33.7635</c:v>
                </c:pt>
                <c:pt idx="106">
                  <c:v>31.47417</c:v>
                </c:pt>
                <c:pt idx="107">
                  <c:v>29.919402</c:v>
                </c:pt>
                <c:pt idx="108">
                  <c:v>27.1755</c:v>
                </c:pt>
                <c:pt idx="109">
                  <c:v>26.075304</c:v>
                </c:pt>
                <c:pt idx="110">
                  <c:v>26.53317</c:v>
                </c:pt>
                <c:pt idx="111">
                  <c:v>28.18017</c:v>
                </c:pt>
                <c:pt idx="112">
                  <c:v>29.734938</c:v>
                </c:pt>
                <c:pt idx="113">
                  <c:v>32.389902</c:v>
                </c:pt>
                <c:pt idx="114">
                  <c:v>33.028938</c:v>
                </c:pt>
                <c:pt idx="115">
                  <c:v>34.86040200000001</c:v>
                </c:pt>
                <c:pt idx="116">
                  <c:v>35.59167000000001</c:v>
                </c:pt>
                <c:pt idx="117">
                  <c:v>37.512072</c:v>
                </c:pt>
                <c:pt idx="118">
                  <c:v>38.61226800000001</c:v>
                </c:pt>
                <c:pt idx="119">
                  <c:v>39.251304</c:v>
                </c:pt>
                <c:pt idx="120">
                  <c:v>39.893634</c:v>
                </c:pt>
                <c:pt idx="121">
                  <c:v>39.70917000000001</c:v>
                </c:pt>
                <c:pt idx="122">
                  <c:v>39.251304</c:v>
                </c:pt>
                <c:pt idx="123">
                  <c:v>38.79343800000001</c:v>
                </c:pt>
                <c:pt idx="124">
                  <c:v>39.070134</c:v>
                </c:pt>
                <c:pt idx="125">
                  <c:v>39.070134</c:v>
                </c:pt>
                <c:pt idx="126">
                  <c:v>39.435768</c:v>
                </c:pt>
                <c:pt idx="127">
                  <c:v>39.801402</c:v>
                </c:pt>
                <c:pt idx="128">
                  <c:v>40.3515</c:v>
                </c:pt>
                <c:pt idx="129">
                  <c:v>40.167036</c:v>
                </c:pt>
                <c:pt idx="130">
                  <c:v>40.074804</c:v>
                </c:pt>
                <c:pt idx="131">
                  <c:v>39.982572</c:v>
                </c:pt>
                <c:pt idx="132">
                  <c:v>39.70917000000001</c:v>
                </c:pt>
                <c:pt idx="133">
                  <c:v>39.982572</c:v>
                </c:pt>
                <c:pt idx="134">
                  <c:v>39.893634</c:v>
                </c:pt>
                <c:pt idx="135">
                  <c:v>40.074804</c:v>
                </c:pt>
                <c:pt idx="136">
                  <c:v>39.801402</c:v>
                </c:pt>
                <c:pt idx="137">
                  <c:v>39.435768</c:v>
                </c:pt>
                <c:pt idx="138">
                  <c:v>39.15907200000001</c:v>
                </c:pt>
                <c:pt idx="139">
                  <c:v>39.251304</c:v>
                </c:pt>
                <c:pt idx="140">
                  <c:v>38.97790200000001</c:v>
                </c:pt>
                <c:pt idx="141">
                  <c:v>39.616938</c:v>
                </c:pt>
                <c:pt idx="142">
                  <c:v>39.70917000000001</c:v>
                </c:pt>
                <c:pt idx="143">
                  <c:v>39.52800000000001</c:v>
                </c:pt>
                <c:pt idx="144">
                  <c:v>39.435768</c:v>
                </c:pt>
                <c:pt idx="145">
                  <c:v>39.893634</c:v>
                </c:pt>
                <c:pt idx="146">
                  <c:v>39.982572</c:v>
                </c:pt>
                <c:pt idx="147">
                  <c:v>39.893634</c:v>
                </c:pt>
                <c:pt idx="148">
                  <c:v>40.074804</c:v>
                </c:pt>
                <c:pt idx="149">
                  <c:v>39.893634</c:v>
                </c:pt>
                <c:pt idx="150">
                  <c:v>39.52800000000001</c:v>
                </c:pt>
                <c:pt idx="151">
                  <c:v>39.616938</c:v>
                </c:pt>
                <c:pt idx="152">
                  <c:v>39.34353600000001</c:v>
                </c:pt>
                <c:pt idx="153">
                  <c:v>39.251304</c:v>
                </c:pt>
                <c:pt idx="154">
                  <c:v>39.15907200000001</c:v>
                </c:pt>
                <c:pt idx="155">
                  <c:v>39.15907200000001</c:v>
                </c:pt>
                <c:pt idx="156">
                  <c:v>39.435768</c:v>
                </c:pt>
                <c:pt idx="157">
                  <c:v>39.435768</c:v>
                </c:pt>
                <c:pt idx="158">
                  <c:v>39.616938</c:v>
                </c:pt>
                <c:pt idx="159">
                  <c:v>39.070134</c:v>
                </c:pt>
                <c:pt idx="160">
                  <c:v>39.15907200000001</c:v>
                </c:pt>
                <c:pt idx="161">
                  <c:v>39.34353600000001</c:v>
                </c:pt>
                <c:pt idx="162">
                  <c:v>39.616938</c:v>
                </c:pt>
                <c:pt idx="163">
                  <c:v>40.074804</c:v>
                </c:pt>
                <c:pt idx="164">
                  <c:v>39.893634</c:v>
                </c:pt>
                <c:pt idx="165">
                  <c:v>39.70917000000001</c:v>
                </c:pt>
                <c:pt idx="166">
                  <c:v>39.801402</c:v>
                </c:pt>
                <c:pt idx="167">
                  <c:v>39.893634</c:v>
                </c:pt>
                <c:pt idx="168">
                  <c:v>40.167036</c:v>
                </c:pt>
                <c:pt idx="169">
                  <c:v>40.074804</c:v>
                </c:pt>
                <c:pt idx="170">
                  <c:v>39.893634</c:v>
                </c:pt>
                <c:pt idx="171">
                  <c:v>39.801402</c:v>
                </c:pt>
                <c:pt idx="172">
                  <c:v>39.616938</c:v>
                </c:pt>
                <c:pt idx="173">
                  <c:v>39.52800000000001</c:v>
                </c:pt>
                <c:pt idx="174">
                  <c:v>39.893634</c:v>
                </c:pt>
                <c:pt idx="175">
                  <c:v>39.70917000000001</c:v>
                </c:pt>
                <c:pt idx="176">
                  <c:v>39.616938</c:v>
                </c:pt>
                <c:pt idx="177">
                  <c:v>39.893634</c:v>
                </c:pt>
                <c:pt idx="178">
                  <c:v>39.893634</c:v>
                </c:pt>
                <c:pt idx="179">
                  <c:v>39.52800000000001</c:v>
                </c:pt>
                <c:pt idx="180">
                  <c:v>39.251304</c:v>
                </c:pt>
                <c:pt idx="181">
                  <c:v>39.435768</c:v>
                </c:pt>
                <c:pt idx="182">
                  <c:v>39.435768</c:v>
                </c:pt>
                <c:pt idx="183">
                  <c:v>39.34353600000001</c:v>
                </c:pt>
                <c:pt idx="184">
                  <c:v>39.70917000000001</c:v>
                </c:pt>
                <c:pt idx="185">
                  <c:v>39.893634</c:v>
                </c:pt>
                <c:pt idx="186">
                  <c:v>39.801402</c:v>
                </c:pt>
                <c:pt idx="187">
                  <c:v>39.70917000000001</c:v>
                </c:pt>
                <c:pt idx="188">
                  <c:v>39.34353600000001</c:v>
                </c:pt>
                <c:pt idx="189">
                  <c:v>39.251304</c:v>
                </c:pt>
                <c:pt idx="190">
                  <c:v>39.34353600000001</c:v>
                </c:pt>
                <c:pt idx="191">
                  <c:v>39.34353600000001</c:v>
                </c:pt>
                <c:pt idx="192">
                  <c:v>39.982572</c:v>
                </c:pt>
                <c:pt idx="193">
                  <c:v>39.616938</c:v>
                </c:pt>
                <c:pt idx="194">
                  <c:v>39.70917000000001</c:v>
                </c:pt>
                <c:pt idx="195">
                  <c:v>39.70917000000001</c:v>
                </c:pt>
                <c:pt idx="196">
                  <c:v>39.251304</c:v>
                </c:pt>
                <c:pt idx="197">
                  <c:v>39.15907200000001</c:v>
                </c:pt>
                <c:pt idx="198">
                  <c:v>39.52800000000001</c:v>
                </c:pt>
                <c:pt idx="199">
                  <c:v>39.52800000000001</c:v>
                </c:pt>
                <c:pt idx="200">
                  <c:v>39.70917000000001</c:v>
                </c:pt>
                <c:pt idx="201">
                  <c:v>40.3515</c:v>
                </c:pt>
                <c:pt idx="202">
                  <c:v>40.167036</c:v>
                </c:pt>
                <c:pt idx="203">
                  <c:v>40.074804</c:v>
                </c:pt>
                <c:pt idx="204">
                  <c:v>40.167036</c:v>
                </c:pt>
                <c:pt idx="205">
                  <c:v>39.982572</c:v>
                </c:pt>
                <c:pt idx="206">
                  <c:v>39.982572</c:v>
                </c:pt>
                <c:pt idx="207">
                  <c:v>39.801402</c:v>
                </c:pt>
                <c:pt idx="208">
                  <c:v>39.435768</c:v>
                </c:pt>
                <c:pt idx="209">
                  <c:v>39.435768</c:v>
                </c:pt>
                <c:pt idx="210">
                  <c:v>40.167036</c:v>
                </c:pt>
                <c:pt idx="211">
                  <c:v>40.440438</c:v>
                </c:pt>
                <c:pt idx="212">
                  <c:v>40.53267</c:v>
                </c:pt>
                <c:pt idx="213">
                  <c:v>39.70917000000001</c:v>
                </c:pt>
                <c:pt idx="214">
                  <c:v>39.70917000000001</c:v>
                </c:pt>
                <c:pt idx="215">
                  <c:v>39.801402</c:v>
                </c:pt>
                <c:pt idx="216">
                  <c:v>39.982572</c:v>
                </c:pt>
                <c:pt idx="217">
                  <c:v>39.982572</c:v>
                </c:pt>
                <c:pt idx="218">
                  <c:v>40.167036</c:v>
                </c:pt>
                <c:pt idx="219">
                  <c:v>39.893634</c:v>
                </c:pt>
                <c:pt idx="220">
                  <c:v>39.435768</c:v>
                </c:pt>
                <c:pt idx="221">
                  <c:v>39.251304</c:v>
                </c:pt>
                <c:pt idx="222">
                  <c:v>39.34353600000001</c:v>
                </c:pt>
                <c:pt idx="223">
                  <c:v>39.251304</c:v>
                </c:pt>
                <c:pt idx="224">
                  <c:v>40.25926800000001</c:v>
                </c:pt>
                <c:pt idx="225">
                  <c:v>40.074804</c:v>
                </c:pt>
                <c:pt idx="226">
                  <c:v>39.893634</c:v>
                </c:pt>
                <c:pt idx="227">
                  <c:v>39.52800000000001</c:v>
                </c:pt>
                <c:pt idx="228">
                  <c:v>38.427804</c:v>
                </c:pt>
                <c:pt idx="229">
                  <c:v>35.776134</c:v>
                </c:pt>
                <c:pt idx="230">
                  <c:v>34.67593800000001</c:v>
                </c:pt>
                <c:pt idx="231">
                  <c:v>41.540634</c:v>
                </c:pt>
                <c:pt idx="232">
                  <c:v>45.015804</c:v>
                </c:pt>
                <c:pt idx="233">
                  <c:v>43.187634</c:v>
                </c:pt>
                <c:pt idx="234">
                  <c:v>40.3515</c:v>
                </c:pt>
                <c:pt idx="235">
                  <c:v>34.86040200000001</c:v>
                </c:pt>
                <c:pt idx="236">
                  <c:v>32.29767</c:v>
                </c:pt>
                <c:pt idx="237">
                  <c:v>29.646</c:v>
                </c:pt>
                <c:pt idx="238">
                  <c:v>24.88617</c:v>
                </c:pt>
                <c:pt idx="239">
                  <c:v>20.5875</c:v>
                </c:pt>
                <c:pt idx="240">
                  <c:v>18.571572</c:v>
                </c:pt>
                <c:pt idx="241">
                  <c:v>16.558938</c:v>
                </c:pt>
                <c:pt idx="242">
                  <c:v>14.730768</c:v>
                </c:pt>
                <c:pt idx="243">
                  <c:v>12.991536</c:v>
                </c:pt>
                <c:pt idx="244">
                  <c:v>9.789768000000002</c:v>
                </c:pt>
                <c:pt idx="245">
                  <c:v>8.508402000000002</c:v>
                </c:pt>
                <c:pt idx="246">
                  <c:v>7.042572000000001</c:v>
                </c:pt>
                <c:pt idx="247">
                  <c:v>3.933036000000001</c:v>
                </c:pt>
                <c:pt idx="248">
                  <c:v>2.925072</c:v>
                </c:pt>
                <c:pt idx="249">
                  <c:v>2.193804</c:v>
                </c:pt>
              </c:numCache>
            </c:numRef>
          </c:yVal>
        </c:ser>
        <c:ser>
          <c:idx val="46"/>
          <c:order val="46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Data!$KC$3:$KC$253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0.18018</c:v>
                </c:pt>
                <c:pt idx="35">
                  <c:v>0.08845200000000002</c:v>
                </c:pt>
                <c:pt idx="36">
                  <c:v>0.452088</c:v>
                </c:pt>
                <c:pt idx="37">
                  <c:v>1.271088</c:v>
                </c:pt>
                <c:pt idx="38">
                  <c:v>2.728908</c:v>
                </c:pt>
                <c:pt idx="39">
                  <c:v>3.364452</c:v>
                </c:pt>
                <c:pt idx="40">
                  <c:v>3.728088</c:v>
                </c:pt>
                <c:pt idx="41">
                  <c:v>4.366908</c:v>
                </c:pt>
                <c:pt idx="42">
                  <c:v>4.822272</c:v>
                </c:pt>
                <c:pt idx="43">
                  <c:v>2.365272</c:v>
                </c:pt>
                <c:pt idx="44">
                  <c:v>1.362816</c:v>
                </c:pt>
                <c:pt idx="45">
                  <c:v>0</c:v>
                </c:pt>
                <c:pt idx="46">
                  <c:v>1.638</c:v>
                </c:pt>
                <c:pt idx="47">
                  <c:v>3.000816</c:v>
                </c:pt>
                <c:pt idx="48">
                  <c:v>3.819816</c:v>
                </c:pt>
                <c:pt idx="49">
                  <c:v>4.366908</c:v>
                </c:pt>
                <c:pt idx="50">
                  <c:v>5.733</c:v>
                </c:pt>
                <c:pt idx="51">
                  <c:v>5.733</c:v>
                </c:pt>
                <c:pt idx="52">
                  <c:v>5.09418</c:v>
                </c:pt>
                <c:pt idx="53">
                  <c:v>5.549544000000001</c:v>
                </c:pt>
                <c:pt idx="54">
                  <c:v>7.095816</c:v>
                </c:pt>
                <c:pt idx="55">
                  <c:v>7.371</c:v>
                </c:pt>
                <c:pt idx="56">
                  <c:v>10.280088</c:v>
                </c:pt>
                <c:pt idx="57">
                  <c:v>12.101544</c:v>
                </c:pt>
                <c:pt idx="58">
                  <c:v>13.647816</c:v>
                </c:pt>
                <c:pt idx="59">
                  <c:v>14.830452</c:v>
                </c:pt>
                <c:pt idx="60">
                  <c:v>14.742</c:v>
                </c:pt>
                <c:pt idx="61">
                  <c:v>16.013088</c:v>
                </c:pt>
                <c:pt idx="62">
                  <c:v>16.651908</c:v>
                </c:pt>
                <c:pt idx="63">
                  <c:v>17.199</c:v>
                </c:pt>
                <c:pt idx="64">
                  <c:v>17.287452</c:v>
                </c:pt>
                <c:pt idx="65">
                  <c:v>17.926272</c:v>
                </c:pt>
                <c:pt idx="66">
                  <c:v>18.470088</c:v>
                </c:pt>
                <c:pt idx="67">
                  <c:v>19.472544</c:v>
                </c:pt>
                <c:pt idx="68">
                  <c:v>20.199816</c:v>
                </c:pt>
                <c:pt idx="69">
                  <c:v>20.475</c:v>
                </c:pt>
                <c:pt idx="70">
                  <c:v>20.108088</c:v>
                </c:pt>
                <c:pt idx="71">
                  <c:v>19.380816</c:v>
                </c:pt>
                <c:pt idx="72">
                  <c:v>14.650272</c:v>
                </c:pt>
                <c:pt idx="73">
                  <c:v>10.099908</c:v>
                </c:pt>
                <c:pt idx="74">
                  <c:v>8.278452000000001</c:v>
                </c:pt>
                <c:pt idx="75">
                  <c:v>6.552</c:v>
                </c:pt>
                <c:pt idx="76">
                  <c:v>1.638</c:v>
                </c:pt>
                <c:pt idx="77">
                  <c:v>0.8190000000000001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7.734636000000001</c:v>
                </c:pt>
                <c:pt idx="88">
                  <c:v>10.735452</c:v>
                </c:pt>
                <c:pt idx="89">
                  <c:v>11.554452</c:v>
                </c:pt>
                <c:pt idx="90">
                  <c:v>14.375088</c:v>
                </c:pt>
                <c:pt idx="91">
                  <c:v>18.381636</c:v>
                </c:pt>
                <c:pt idx="92">
                  <c:v>20.199816</c:v>
                </c:pt>
                <c:pt idx="93">
                  <c:v>21.294</c:v>
                </c:pt>
                <c:pt idx="94">
                  <c:v>22.565088</c:v>
                </c:pt>
                <c:pt idx="95">
                  <c:v>23.839452</c:v>
                </c:pt>
                <c:pt idx="96">
                  <c:v>26.660088</c:v>
                </c:pt>
                <c:pt idx="97">
                  <c:v>28.02618</c:v>
                </c:pt>
                <c:pt idx="98">
                  <c:v>29.117088</c:v>
                </c:pt>
                <c:pt idx="99">
                  <c:v>31.210452</c:v>
                </c:pt>
                <c:pt idx="100">
                  <c:v>31.574088</c:v>
                </c:pt>
                <c:pt idx="101">
                  <c:v>31.941</c:v>
                </c:pt>
                <c:pt idx="102">
                  <c:v>32.66827200000001</c:v>
                </c:pt>
                <c:pt idx="103">
                  <c:v>34.30627200000001</c:v>
                </c:pt>
                <c:pt idx="104">
                  <c:v>34.66990800000001</c:v>
                </c:pt>
                <c:pt idx="105">
                  <c:v>33.579</c:v>
                </c:pt>
                <c:pt idx="106">
                  <c:v>31.30218</c:v>
                </c:pt>
                <c:pt idx="107">
                  <c:v>29.755908</c:v>
                </c:pt>
                <c:pt idx="108">
                  <c:v>27.027</c:v>
                </c:pt>
                <c:pt idx="109">
                  <c:v>25.932816</c:v>
                </c:pt>
                <c:pt idx="110">
                  <c:v>26.38818</c:v>
                </c:pt>
                <c:pt idx="111">
                  <c:v>28.02618</c:v>
                </c:pt>
                <c:pt idx="112">
                  <c:v>29.572452</c:v>
                </c:pt>
                <c:pt idx="113">
                  <c:v>32.21290800000001</c:v>
                </c:pt>
                <c:pt idx="114">
                  <c:v>32.848452</c:v>
                </c:pt>
                <c:pt idx="115">
                  <c:v>34.66990800000001</c:v>
                </c:pt>
                <c:pt idx="116">
                  <c:v>35.39718000000001</c:v>
                </c:pt>
                <c:pt idx="117">
                  <c:v>37.307088</c:v>
                </c:pt>
                <c:pt idx="118">
                  <c:v>38.40127200000001</c:v>
                </c:pt>
                <c:pt idx="119">
                  <c:v>39.036816</c:v>
                </c:pt>
                <c:pt idx="120">
                  <c:v>39.675636</c:v>
                </c:pt>
                <c:pt idx="121">
                  <c:v>39.49218</c:v>
                </c:pt>
                <c:pt idx="122">
                  <c:v>39.036816</c:v>
                </c:pt>
                <c:pt idx="123">
                  <c:v>38.58145200000001</c:v>
                </c:pt>
                <c:pt idx="124">
                  <c:v>38.856636</c:v>
                </c:pt>
                <c:pt idx="125">
                  <c:v>38.856636</c:v>
                </c:pt>
                <c:pt idx="126">
                  <c:v>39.220272</c:v>
                </c:pt>
                <c:pt idx="127">
                  <c:v>39.583908</c:v>
                </c:pt>
                <c:pt idx="128">
                  <c:v>40.131</c:v>
                </c:pt>
                <c:pt idx="129">
                  <c:v>39.947544</c:v>
                </c:pt>
                <c:pt idx="130">
                  <c:v>39.855816</c:v>
                </c:pt>
                <c:pt idx="131">
                  <c:v>39.764088</c:v>
                </c:pt>
                <c:pt idx="132">
                  <c:v>39.49218</c:v>
                </c:pt>
                <c:pt idx="133">
                  <c:v>39.764088</c:v>
                </c:pt>
                <c:pt idx="134">
                  <c:v>39.675636</c:v>
                </c:pt>
                <c:pt idx="135">
                  <c:v>39.855816</c:v>
                </c:pt>
                <c:pt idx="136">
                  <c:v>39.583908</c:v>
                </c:pt>
                <c:pt idx="137">
                  <c:v>39.220272</c:v>
                </c:pt>
                <c:pt idx="138">
                  <c:v>38.94508800000001</c:v>
                </c:pt>
                <c:pt idx="139">
                  <c:v>39.036816</c:v>
                </c:pt>
                <c:pt idx="140">
                  <c:v>38.76490800000001</c:v>
                </c:pt>
                <c:pt idx="141">
                  <c:v>39.400452</c:v>
                </c:pt>
                <c:pt idx="142">
                  <c:v>39.49218</c:v>
                </c:pt>
                <c:pt idx="143">
                  <c:v>39.312</c:v>
                </c:pt>
                <c:pt idx="144">
                  <c:v>39.220272</c:v>
                </c:pt>
                <c:pt idx="145">
                  <c:v>39.675636</c:v>
                </c:pt>
                <c:pt idx="146">
                  <c:v>39.764088</c:v>
                </c:pt>
                <c:pt idx="147">
                  <c:v>39.675636</c:v>
                </c:pt>
                <c:pt idx="148">
                  <c:v>39.855816</c:v>
                </c:pt>
                <c:pt idx="149">
                  <c:v>39.675636</c:v>
                </c:pt>
                <c:pt idx="150">
                  <c:v>39.312</c:v>
                </c:pt>
                <c:pt idx="151">
                  <c:v>39.400452</c:v>
                </c:pt>
                <c:pt idx="152">
                  <c:v>39.12854400000001</c:v>
                </c:pt>
                <c:pt idx="153">
                  <c:v>39.036816</c:v>
                </c:pt>
                <c:pt idx="154">
                  <c:v>38.94508800000001</c:v>
                </c:pt>
                <c:pt idx="155">
                  <c:v>38.94508800000001</c:v>
                </c:pt>
                <c:pt idx="156">
                  <c:v>39.220272</c:v>
                </c:pt>
                <c:pt idx="157">
                  <c:v>39.220272</c:v>
                </c:pt>
                <c:pt idx="158">
                  <c:v>39.400452</c:v>
                </c:pt>
                <c:pt idx="159">
                  <c:v>38.856636</c:v>
                </c:pt>
                <c:pt idx="160">
                  <c:v>38.94508800000001</c:v>
                </c:pt>
                <c:pt idx="161">
                  <c:v>39.12854400000001</c:v>
                </c:pt>
                <c:pt idx="162">
                  <c:v>39.400452</c:v>
                </c:pt>
                <c:pt idx="163">
                  <c:v>39.855816</c:v>
                </c:pt>
                <c:pt idx="164">
                  <c:v>39.675636</c:v>
                </c:pt>
                <c:pt idx="165">
                  <c:v>39.49218</c:v>
                </c:pt>
                <c:pt idx="166">
                  <c:v>39.583908</c:v>
                </c:pt>
                <c:pt idx="167">
                  <c:v>39.675636</c:v>
                </c:pt>
                <c:pt idx="168">
                  <c:v>39.947544</c:v>
                </c:pt>
                <c:pt idx="169">
                  <c:v>39.855816</c:v>
                </c:pt>
                <c:pt idx="170">
                  <c:v>39.675636</c:v>
                </c:pt>
                <c:pt idx="171">
                  <c:v>39.583908</c:v>
                </c:pt>
                <c:pt idx="172">
                  <c:v>39.400452</c:v>
                </c:pt>
                <c:pt idx="173">
                  <c:v>39.312</c:v>
                </c:pt>
                <c:pt idx="174">
                  <c:v>39.675636</c:v>
                </c:pt>
                <c:pt idx="175">
                  <c:v>39.49218</c:v>
                </c:pt>
                <c:pt idx="176">
                  <c:v>39.400452</c:v>
                </c:pt>
                <c:pt idx="177">
                  <c:v>39.675636</c:v>
                </c:pt>
                <c:pt idx="178">
                  <c:v>39.675636</c:v>
                </c:pt>
                <c:pt idx="179">
                  <c:v>39.312</c:v>
                </c:pt>
                <c:pt idx="180">
                  <c:v>39.036816</c:v>
                </c:pt>
                <c:pt idx="181">
                  <c:v>39.220272</c:v>
                </c:pt>
                <c:pt idx="182">
                  <c:v>39.220272</c:v>
                </c:pt>
                <c:pt idx="183">
                  <c:v>39.12854400000001</c:v>
                </c:pt>
                <c:pt idx="184">
                  <c:v>39.49218</c:v>
                </c:pt>
                <c:pt idx="185">
                  <c:v>39.675636</c:v>
                </c:pt>
                <c:pt idx="186">
                  <c:v>39.583908</c:v>
                </c:pt>
                <c:pt idx="187">
                  <c:v>39.49218</c:v>
                </c:pt>
                <c:pt idx="188">
                  <c:v>39.12854400000001</c:v>
                </c:pt>
                <c:pt idx="189">
                  <c:v>39.036816</c:v>
                </c:pt>
                <c:pt idx="190">
                  <c:v>39.12854400000001</c:v>
                </c:pt>
                <c:pt idx="191">
                  <c:v>39.12854400000001</c:v>
                </c:pt>
                <c:pt idx="192">
                  <c:v>39.764088</c:v>
                </c:pt>
                <c:pt idx="193">
                  <c:v>39.400452</c:v>
                </c:pt>
                <c:pt idx="194">
                  <c:v>39.49218</c:v>
                </c:pt>
                <c:pt idx="195">
                  <c:v>39.49218</c:v>
                </c:pt>
                <c:pt idx="196">
                  <c:v>39.036816</c:v>
                </c:pt>
                <c:pt idx="197">
                  <c:v>38.94508800000001</c:v>
                </c:pt>
                <c:pt idx="198">
                  <c:v>39.312</c:v>
                </c:pt>
                <c:pt idx="199">
                  <c:v>39.312</c:v>
                </c:pt>
                <c:pt idx="200">
                  <c:v>39.49218</c:v>
                </c:pt>
                <c:pt idx="201">
                  <c:v>40.131</c:v>
                </c:pt>
                <c:pt idx="202">
                  <c:v>39.947544</c:v>
                </c:pt>
                <c:pt idx="203">
                  <c:v>39.855816</c:v>
                </c:pt>
                <c:pt idx="204">
                  <c:v>39.947544</c:v>
                </c:pt>
                <c:pt idx="205">
                  <c:v>39.764088</c:v>
                </c:pt>
                <c:pt idx="206">
                  <c:v>39.764088</c:v>
                </c:pt>
                <c:pt idx="207">
                  <c:v>39.583908</c:v>
                </c:pt>
                <c:pt idx="208">
                  <c:v>39.220272</c:v>
                </c:pt>
                <c:pt idx="209">
                  <c:v>39.220272</c:v>
                </c:pt>
                <c:pt idx="210">
                  <c:v>39.947544</c:v>
                </c:pt>
                <c:pt idx="211">
                  <c:v>40.219452</c:v>
                </c:pt>
                <c:pt idx="212">
                  <c:v>40.31118</c:v>
                </c:pt>
                <c:pt idx="213">
                  <c:v>39.49218</c:v>
                </c:pt>
                <c:pt idx="214">
                  <c:v>39.49218</c:v>
                </c:pt>
                <c:pt idx="215">
                  <c:v>39.583908</c:v>
                </c:pt>
                <c:pt idx="216">
                  <c:v>39.764088</c:v>
                </c:pt>
                <c:pt idx="217">
                  <c:v>39.764088</c:v>
                </c:pt>
                <c:pt idx="218">
                  <c:v>39.947544</c:v>
                </c:pt>
                <c:pt idx="219">
                  <c:v>39.675636</c:v>
                </c:pt>
                <c:pt idx="220">
                  <c:v>39.220272</c:v>
                </c:pt>
                <c:pt idx="221">
                  <c:v>39.036816</c:v>
                </c:pt>
                <c:pt idx="222">
                  <c:v>39.12854400000001</c:v>
                </c:pt>
                <c:pt idx="223">
                  <c:v>39.036816</c:v>
                </c:pt>
                <c:pt idx="224">
                  <c:v>40.039272</c:v>
                </c:pt>
                <c:pt idx="225">
                  <c:v>39.855816</c:v>
                </c:pt>
                <c:pt idx="226">
                  <c:v>39.675636</c:v>
                </c:pt>
                <c:pt idx="227">
                  <c:v>39.312</c:v>
                </c:pt>
                <c:pt idx="228">
                  <c:v>38.217816</c:v>
                </c:pt>
                <c:pt idx="229">
                  <c:v>35.580636</c:v>
                </c:pt>
                <c:pt idx="230">
                  <c:v>34.48645200000001</c:v>
                </c:pt>
                <c:pt idx="231">
                  <c:v>41.313636</c:v>
                </c:pt>
                <c:pt idx="232">
                  <c:v>44.76981600000001</c:v>
                </c:pt>
                <c:pt idx="233">
                  <c:v>42.951636</c:v>
                </c:pt>
                <c:pt idx="234">
                  <c:v>40.131</c:v>
                </c:pt>
                <c:pt idx="235">
                  <c:v>34.66990800000001</c:v>
                </c:pt>
                <c:pt idx="236">
                  <c:v>32.12118</c:v>
                </c:pt>
                <c:pt idx="237">
                  <c:v>29.484</c:v>
                </c:pt>
                <c:pt idx="238">
                  <c:v>24.75018</c:v>
                </c:pt>
                <c:pt idx="239">
                  <c:v>20.475</c:v>
                </c:pt>
                <c:pt idx="240">
                  <c:v>18.470088</c:v>
                </c:pt>
                <c:pt idx="241">
                  <c:v>16.468452</c:v>
                </c:pt>
                <c:pt idx="242">
                  <c:v>14.650272</c:v>
                </c:pt>
                <c:pt idx="243">
                  <c:v>12.920544</c:v>
                </c:pt>
                <c:pt idx="244">
                  <c:v>9.736272000000001</c:v>
                </c:pt>
                <c:pt idx="245">
                  <c:v>8.461908000000001</c:v>
                </c:pt>
                <c:pt idx="246">
                  <c:v>7.004088</c:v>
                </c:pt>
                <c:pt idx="247">
                  <c:v>3.911544000000001</c:v>
                </c:pt>
                <c:pt idx="248">
                  <c:v>2.909088</c:v>
                </c:pt>
                <c:pt idx="249">
                  <c:v>2.181816</c:v>
                </c:pt>
              </c:numCache>
            </c:numRef>
          </c:yVal>
        </c:ser>
        <c:ser>
          <c:idx val="47"/>
          <c:order val="47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Data!$KD$3:$KD$253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0.17919</c:v>
                </c:pt>
                <c:pt idx="35">
                  <c:v>0.08796600000000002</c:v>
                </c:pt>
                <c:pt idx="36">
                  <c:v>0.449604</c:v>
                </c:pt>
                <c:pt idx="37">
                  <c:v>1.264104</c:v>
                </c:pt>
                <c:pt idx="38">
                  <c:v>2.713914</c:v>
                </c:pt>
                <c:pt idx="39">
                  <c:v>3.345966000000001</c:v>
                </c:pt>
                <c:pt idx="40">
                  <c:v>3.707604</c:v>
                </c:pt>
                <c:pt idx="41">
                  <c:v>4.342914</c:v>
                </c:pt>
                <c:pt idx="42">
                  <c:v>4.795776</c:v>
                </c:pt>
                <c:pt idx="43">
                  <c:v>2.352276</c:v>
                </c:pt>
                <c:pt idx="44">
                  <c:v>1.355328</c:v>
                </c:pt>
                <c:pt idx="45">
                  <c:v>0</c:v>
                </c:pt>
                <c:pt idx="46">
                  <c:v>1.629</c:v>
                </c:pt>
                <c:pt idx="47">
                  <c:v>2.984328</c:v>
                </c:pt>
                <c:pt idx="48">
                  <c:v>3.798828</c:v>
                </c:pt>
                <c:pt idx="49">
                  <c:v>4.342914</c:v>
                </c:pt>
                <c:pt idx="50">
                  <c:v>5.7015</c:v>
                </c:pt>
                <c:pt idx="51">
                  <c:v>5.7015</c:v>
                </c:pt>
                <c:pt idx="52">
                  <c:v>5.06619</c:v>
                </c:pt>
                <c:pt idx="53">
                  <c:v>5.519052000000001</c:v>
                </c:pt>
                <c:pt idx="54">
                  <c:v>7.056828</c:v>
                </c:pt>
                <c:pt idx="55">
                  <c:v>7.3305</c:v>
                </c:pt>
                <c:pt idx="56">
                  <c:v>10.223604</c:v>
                </c:pt>
                <c:pt idx="57">
                  <c:v>12.035052</c:v>
                </c:pt>
                <c:pt idx="58">
                  <c:v>13.572828</c:v>
                </c:pt>
                <c:pt idx="59">
                  <c:v>14.748966</c:v>
                </c:pt>
                <c:pt idx="60">
                  <c:v>14.661</c:v>
                </c:pt>
                <c:pt idx="61">
                  <c:v>15.925104</c:v>
                </c:pt>
                <c:pt idx="62">
                  <c:v>16.560414</c:v>
                </c:pt>
                <c:pt idx="63">
                  <c:v>17.1045</c:v>
                </c:pt>
                <c:pt idx="64">
                  <c:v>17.192466</c:v>
                </c:pt>
                <c:pt idx="65">
                  <c:v>17.827776</c:v>
                </c:pt>
                <c:pt idx="66">
                  <c:v>18.368604</c:v>
                </c:pt>
                <c:pt idx="67">
                  <c:v>19.365552</c:v>
                </c:pt>
                <c:pt idx="68">
                  <c:v>20.088828</c:v>
                </c:pt>
                <c:pt idx="69">
                  <c:v>20.3625</c:v>
                </c:pt>
                <c:pt idx="70">
                  <c:v>19.997604</c:v>
                </c:pt>
                <c:pt idx="71">
                  <c:v>19.274328</c:v>
                </c:pt>
                <c:pt idx="72">
                  <c:v>14.569776</c:v>
                </c:pt>
                <c:pt idx="73">
                  <c:v>10.044414</c:v>
                </c:pt>
                <c:pt idx="74">
                  <c:v>8.232966000000001</c:v>
                </c:pt>
                <c:pt idx="75">
                  <c:v>6.516</c:v>
                </c:pt>
                <c:pt idx="76">
                  <c:v>1.629</c:v>
                </c:pt>
                <c:pt idx="77">
                  <c:v>0.8145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7.692138000000001</c:v>
                </c:pt>
                <c:pt idx="88">
                  <c:v>10.676466</c:v>
                </c:pt>
                <c:pt idx="89">
                  <c:v>11.490966</c:v>
                </c:pt>
                <c:pt idx="90">
                  <c:v>14.296104</c:v>
                </c:pt>
                <c:pt idx="91">
                  <c:v>18.280638</c:v>
                </c:pt>
                <c:pt idx="92">
                  <c:v>20.088828</c:v>
                </c:pt>
                <c:pt idx="93">
                  <c:v>21.177</c:v>
                </c:pt>
                <c:pt idx="94">
                  <c:v>22.441104</c:v>
                </c:pt>
                <c:pt idx="95">
                  <c:v>23.708466</c:v>
                </c:pt>
                <c:pt idx="96">
                  <c:v>26.513604</c:v>
                </c:pt>
                <c:pt idx="97">
                  <c:v>27.87219</c:v>
                </c:pt>
                <c:pt idx="98">
                  <c:v>28.957104</c:v>
                </c:pt>
                <c:pt idx="99">
                  <c:v>31.03896600000001</c:v>
                </c:pt>
                <c:pt idx="100">
                  <c:v>31.400604</c:v>
                </c:pt>
                <c:pt idx="101">
                  <c:v>31.7655</c:v>
                </c:pt>
                <c:pt idx="102">
                  <c:v>32.48877600000001</c:v>
                </c:pt>
                <c:pt idx="103">
                  <c:v>34.11777600000001</c:v>
                </c:pt>
                <c:pt idx="104">
                  <c:v>34.47941400000001</c:v>
                </c:pt>
                <c:pt idx="105">
                  <c:v>33.3945</c:v>
                </c:pt>
                <c:pt idx="106">
                  <c:v>31.13019</c:v>
                </c:pt>
                <c:pt idx="107">
                  <c:v>29.592414</c:v>
                </c:pt>
                <c:pt idx="108">
                  <c:v>26.8785</c:v>
                </c:pt>
                <c:pt idx="109">
                  <c:v>25.790328</c:v>
                </c:pt>
                <c:pt idx="110">
                  <c:v>26.24319</c:v>
                </c:pt>
                <c:pt idx="111">
                  <c:v>27.87219</c:v>
                </c:pt>
                <c:pt idx="112">
                  <c:v>29.409966</c:v>
                </c:pt>
                <c:pt idx="113">
                  <c:v>32.03591400000001</c:v>
                </c:pt>
                <c:pt idx="114">
                  <c:v>32.667966</c:v>
                </c:pt>
                <c:pt idx="115">
                  <c:v>34.47941400000001</c:v>
                </c:pt>
                <c:pt idx="116">
                  <c:v>35.20269</c:v>
                </c:pt>
                <c:pt idx="117">
                  <c:v>37.102104</c:v>
                </c:pt>
                <c:pt idx="118">
                  <c:v>38.190276</c:v>
                </c:pt>
                <c:pt idx="119">
                  <c:v>38.822328</c:v>
                </c:pt>
                <c:pt idx="120">
                  <c:v>39.457638</c:v>
                </c:pt>
                <c:pt idx="121">
                  <c:v>39.27519</c:v>
                </c:pt>
                <c:pt idx="122">
                  <c:v>38.822328</c:v>
                </c:pt>
                <c:pt idx="123">
                  <c:v>38.369466</c:v>
                </c:pt>
                <c:pt idx="124">
                  <c:v>38.643138</c:v>
                </c:pt>
                <c:pt idx="125">
                  <c:v>38.643138</c:v>
                </c:pt>
                <c:pt idx="126">
                  <c:v>39.00477600000001</c:v>
                </c:pt>
                <c:pt idx="127">
                  <c:v>39.36641400000001</c:v>
                </c:pt>
                <c:pt idx="128">
                  <c:v>39.9105</c:v>
                </c:pt>
                <c:pt idx="129">
                  <c:v>39.72805200000001</c:v>
                </c:pt>
                <c:pt idx="130">
                  <c:v>39.63682799999999</c:v>
                </c:pt>
                <c:pt idx="131">
                  <c:v>39.545604</c:v>
                </c:pt>
                <c:pt idx="132">
                  <c:v>39.27519</c:v>
                </c:pt>
                <c:pt idx="133">
                  <c:v>39.545604</c:v>
                </c:pt>
                <c:pt idx="134">
                  <c:v>39.457638</c:v>
                </c:pt>
                <c:pt idx="135">
                  <c:v>39.63682799999999</c:v>
                </c:pt>
                <c:pt idx="136">
                  <c:v>39.36641400000001</c:v>
                </c:pt>
                <c:pt idx="137">
                  <c:v>39.00477600000001</c:v>
                </c:pt>
                <c:pt idx="138">
                  <c:v>38.731104</c:v>
                </c:pt>
                <c:pt idx="139">
                  <c:v>38.822328</c:v>
                </c:pt>
                <c:pt idx="140">
                  <c:v>38.551914</c:v>
                </c:pt>
                <c:pt idx="141">
                  <c:v>39.18396600000001</c:v>
                </c:pt>
                <c:pt idx="142">
                  <c:v>39.27519</c:v>
                </c:pt>
                <c:pt idx="143">
                  <c:v>39.096</c:v>
                </c:pt>
                <c:pt idx="144">
                  <c:v>39.00477600000001</c:v>
                </c:pt>
                <c:pt idx="145">
                  <c:v>39.457638</c:v>
                </c:pt>
                <c:pt idx="146">
                  <c:v>39.545604</c:v>
                </c:pt>
                <c:pt idx="147">
                  <c:v>39.457638</c:v>
                </c:pt>
                <c:pt idx="148">
                  <c:v>39.63682799999999</c:v>
                </c:pt>
                <c:pt idx="149">
                  <c:v>39.457638</c:v>
                </c:pt>
                <c:pt idx="150">
                  <c:v>39.096</c:v>
                </c:pt>
                <c:pt idx="151">
                  <c:v>39.18396600000001</c:v>
                </c:pt>
                <c:pt idx="152">
                  <c:v>38.913552</c:v>
                </c:pt>
                <c:pt idx="153">
                  <c:v>38.822328</c:v>
                </c:pt>
                <c:pt idx="154">
                  <c:v>38.731104</c:v>
                </c:pt>
                <c:pt idx="155">
                  <c:v>38.731104</c:v>
                </c:pt>
                <c:pt idx="156">
                  <c:v>39.00477600000001</c:v>
                </c:pt>
                <c:pt idx="157">
                  <c:v>39.00477600000001</c:v>
                </c:pt>
                <c:pt idx="158">
                  <c:v>39.18396600000001</c:v>
                </c:pt>
                <c:pt idx="159">
                  <c:v>38.643138</c:v>
                </c:pt>
                <c:pt idx="160">
                  <c:v>38.731104</c:v>
                </c:pt>
                <c:pt idx="161">
                  <c:v>38.913552</c:v>
                </c:pt>
                <c:pt idx="162">
                  <c:v>39.18396600000001</c:v>
                </c:pt>
                <c:pt idx="163">
                  <c:v>39.63682799999999</c:v>
                </c:pt>
                <c:pt idx="164">
                  <c:v>39.457638</c:v>
                </c:pt>
                <c:pt idx="165">
                  <c:v>39.27519</c:v>
                </c:pt>
                <c:pt idx="166">
                  <c:v>39.36641400000001</c:v>
                </c:pt>
                <c:pt idx="167">
                  <c:v>39.457638</c:v>
                </c:pt>
                <c:pt idx="168">
                  <c:v>39.72805200000001</c:v>
                </c:pt>
                <c:pt idx="169">
                  <c:v>39.63682799999999</c:v>
                </c:pt>
                <c:pt idx="170">
                  <c:v>39.457638</c:v>
                </c:pt>
                <c:pt idx="171">
                  <c:v>39.36641400000001</c:v>
                </c:pt>
                <c:pt idx="172">
                  <c:v>39.18396600000001</c:v>
                </c:pt>
                <c:pt idx="173">
                  <c:v>39.096</c:v>
                </c:pt>
                <c:pt idx="174">
                  <c:v>39.457638</c:v>
                </c:pt>
                <c:pt idx="175">
                  <c:v>39.27519</c:v>
                </c:pt>
                <c:pt idx="176">
                  <c:v>39.18396600000001</c:v>
                </c:pt>
                <c:pt idx="177">
                  <c:v>39.457638</c:v>
                </c:pt>
                <c:pt idx="178">
                  <c:v>39.457638</c:v>
                </c:pt>
                <c:pt idx="179">
                  <c:v>39.096</c:v>
                </c:pt>
                <c:pt idx="180">
                  <c:v>38.822328</c:v>
                </c:pt>
                <c:pt idx="181">
                  <c:v>39.00477600000001</c:v>
                </c:pt>
                <c:pt idx="182">
                  <c:v>39.00477600000001</c:v>
                </c:pt>
                <c:pt idx="183">
                  <c:v>38.913552</c:v>
                </c:pt>
                <c:pt idx="184">
                  <c:v>39.27519</c:v>
                </c:pt>
                <c:pt idx="185">
                  <c:v>39.457638</c:v>
                </c:pt>
                <c:pt idx="186">
                  <c:v>39.36641400000001</c:v>
                </c:pt>
                <c:pt idx="187">
                  <c:v>39.27519</c:v>
                </c:pt>
                <c:pt idx="188">
                  <c:v>38.913552</c:v>
                </c:pt>
                <c:pt idx="189">
                  <c:v>38.822328</c:v>
                </c:pt>
                <c:pt idx="190">
                  <c:v>38.913552</c:v>
                </c:pt>
                <c:pt idx="191">
                  <c:v>38.913552</c:v>
                </c:pt>
                <c:pt idx="192">
                  <c:v>39.545604</c:v>
                </c:pt>
                <c:pt idx="193">
                  <c:v>39.18396600000001</c:v>
                </c:pt>
                <c:pt idx="194">
                  <c:v>39.27519</c:v>
                </c:pt>
                <c:pt idx="195">
                  <c:v>39.27519</c:v>
                </c:pt>
                <c:pt idx="196">
                  <c:v>38.822328</c:v>
                </c:pt>
                <c:pt idx="197">
                  <c:v>38.731104</c:v>
                </c:pt>
                <c:pt idx="198">
                  <c:v>39.096</c:v>
                </c:pt>
                <c:pt idx="199">
                  <c:v>39.096</c:v>
                </c:pt>
                <c:pt idx="200">
                  <c:v>39.27519</c:v>
                </c:pt>
                <c:pt idx="201">
                  <c:v>39.9105</c:v>
                </c:pt>
                <c:pt idx="202">
                  <c:v>39.72805200000001</c:v>
                </c:pt>
                <c:pt idx="203">
                  <c:v>39.63682799999999</c:v>
                </c:pt>
                <c:pt idx="204">
                  <c:v>39.72805200000001</c:v>
                </c:pt>
                <c:pt idx="205">
                  <c:v>39.545604</c:v>
                </c:pt>
                <c:pt idx="206">
                  <c:v>39.545604</c:v>
                </c:pt>
                <c:pt idx="207">
                  <c:v>39.36641400000001</c:v>
                </c:pt>
                <c:pt idx="208">
                  <c:v>39.00477600000001</c:v>
                </c:pt>
                <c:pt idx="209">
                  <c:v>39.00477600000001</c:v>
                </c:pt>
                <c:pt idx="210">
                  <c:v>39.72805200000001</c:v>
                </c:pt>
                <c:pt idx="211">
                  <c:v>39.998466</c:v>
                </c:pt>
                <c:pt idx="212">
                  <c:v>40.08969</c:v>
                </c:pt>
                <c:pt idx="213">
                  <c:v>39.27519</c:v>
                </c:pt>
                <c:pt idx="214">
                  <c:v>39.27519</c:v>
                </c:pt>
                <c:pt idx="215">
                  <c:v>39.36641400000001</c:v>
                </c:pt>
                <c:pt idx="216">
                  <c:v>39.545604</c:v>
                </c:pt>
                <c:pt idx="217">
                  <c:v>39.545604</c:v>
                </c:pt>
                <c:pt idx="218">
                  <c:v>39.72805200000001</c:v>
                </c:pt>
                <c:pt idx="219">
                  <c:v>39.457638</c:v>
                </c:pt>
                <c:pt idx="220">
                  <c:v>39.00477600000001</c:v>
                </c:pt>
                <c:pt idx="221">
                  <c:v>38.822328</c:v>
                </c:pt>
                <c:pt idx="222">
                  <c:v>38.913552</c:v>
                </c:pt>
                <c:pt idx="223">
                  <c:v>38.822328</c:v>
                </c:pt>
                <c:pt idx="224">
                  <c:v>39.819276</c:v>
                </c:pt>
                <c:pt idx="225">
                  <c:v>39.63682799999999</c:v>
                </c:pt>
                <c:pt idx="226">
                  <c:v>39.457638</c:v>
                </c:pt>
                <c:pt idx="227">
                  <c:v>39.096</c:v>
                </c:pt>
                <c:pt idx="228">
                  <c:v>38.007828</c:v>
                </c:pt>
                <c:pt idx="229">
                  <c:v>35.385138</c:v>
                </c:pt>
                <c:pt idx="230">
                  <c:v>34.296966</c:v>
                </c:pt>
                <c:pt idx="231">
                  <c:v>41.086638</c:v>
                </c:pt>
                <c:pt idx="232">
                  <c:v>44.523828</c:v>
                </c:pt>
                <c:pt idx="233">
                  <c:v>42.715638</c:v>
                </c:pt>
                <c:pt idx="234">
                  <c:v>39.9105</c:v>
                </c:pt>
                <c:pt idx="235">
                  <c:v>34.47941400000001</c:v>
                </c:pt>
                <c:pt idx="236">
                  <c:v>31.94469</c:v>
                </c:pt>
                <c:pt idx="237">
                  <c:v>29.322</c:v>
                </c:pt>
                <c:pt idx="238">
                  <c:v>24.61419</c:v>
                </c:pt>
                <c:pt idx="239">
                  <c:v>20.3625</c:v>
                </c:pt>
                <c:pt idx="240">
                  <c:v>18.368604</c:v>
                </c:pt>
                <c:pt idx="241">
                  <c:v>16.377966</c:v>
                </c:pt>
                <c:pt idx="242">
                  <c:v>14.569776</c:v>
                </c:pt>
                <c:pt idx="243">
                  <c:v>12.849552</c:v>
                </c:pt>
                <c:pt idx="244">
                  <c:v>9.682776</c:v>
                </c:pt>
                <c:pt idx="245">
                  <c:v>8.415414000000002</c:v>
                </c:pt>
                <c:pt idx="246">
                  <c:v>6.965604000000001</c:v>
                </c:pt>
                <c:pt idx="247">
                  <c:v>3.890052000000001</c:v>
                </c:pt>
                <c:pt idx="248">
                  <c:v>2.893104</c:v>
                </c:pt>
                <c:pt idx="249">
                  <c:v>2.169828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39</xdr:row>
      <xdr:rowOff>0</xdr:rowOff>
    </xdr:from>
    <xdr:to>
      <xdr:col>34</xdr:col>
      <xdr:colOff>28575</xdr:colOff>
      <xdr:row>75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Z3"/>
  <sheetViews>
    <sheetView tabSelected="1" workbookViewId="0"/>
  </sheetViews>
  <sheetFormatPr defaultRowHeight="15"/>
  <cols>
    <col min="24" max="24" width="16.7109375" customWidth="1"/>
  </cols>
  <sheetData>
    <row r="2" spans="20:26">
      <c r="T2" s="1" t="s">
        <v>9</v>
      </c>
      <c r="Y2" s="1" t="s">
        <v>10</v>
      </c>
      <c r="Z2" t="s">
        <v>11</v>
      </c>
    </row>
    <row r="3" spans="20:26">
      <c r="T3" s="1" t="s">
        <v>12</v>
      </c>
      <c r="Y3" s="1" t="s">
        <v>13</v>
      </c>
      <c r="Z3" s="1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V413"/>
  <sheetViews>
    <sheetView workbookViewId="0"/>
  </sheetViews>
  <sheetFormatPr defaultRowHeight="15"/>
  <cols>
    <col min="1" max="17" width="14.7109375" customWidth="1"/>
  </cols>
  <sheetData>
    <row r="1" spans="1:451">
      <c r="A1" s="2" t="s">
        <v>0</v>
      </c>
      <c r="E1" s="2" t="s">
        <v>4</v>
      </c>
      <c r="I1" s="2" t="s">
        <v>5</v>
      </c>
    </row>
    <row r="2" spans="1:451">
      <c r="A2" s="3" t="s">
        <v>1</v>
      </c>
      <c r="B2" s="3" t="s">
        <v>2</v>
      </c>
      <c r="C2" s="3" t="s">
        <v>3</v>
      </c>
      <c r="E2" s="3" t="s">
        <v>1</v>
      </c>
      <c r="F2" s="3" t="s">
        <v>2</v>
      </c>
      <c r="G2" s="3" t="s">
        <v>3</v>
      </c>
      <c r="I2" s="3" t="s">
        <v>6</v>
      </c>
      <c r="J2" s="3" t="s">
        <v>7</v>
      </c>
      <c r="K2" s="3" t="s">
        <v>8</v>
      </c>
    </row>
    <row r="3" spans="1:451">
      <c r="A3">
        <v>0</v>
      </c>
      <c r="B3">
        <v>0</v>
      </c>
      <c r="C3">
        <v>0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  <c r="M3">
        <v>0.25</v>
      </c>
      <c r="N3">
        <v>0</v>
      </c>
      <c r="O3">
        <v>0</v>
      </c>
      <c r="P3">
        <v>0</v>
      </c>
      <c r="Q3">
        <v>17.812</v>
      </c>
      <c r="R3">
        <v>188</v>
      </c>
      <c r="S3">
        <v>186.12</v>
      </c>
      <c r="T3">
        <v>189.88</v>
      </c>
      <c r="U3">
        <v>27.16</v>
      </c>
      <c r="V3">
        <v>26.8884</v>
      </c>
      <c r="W3">
        <v>27.4316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EU3">
        <v>188</v>
      </c>
      <c r="EV3">
        <v>188.94</v>
      </c>
      <c r="EW3">
        <v>188</v>
      </c>
      <c r="EX3">
        <v>187.06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MM3">
        <v>27.16</v>
      </c>
      <c r="MN3">
        <v>27.2958</v>
      </c>
      <c r="MO3">
        <v>27.16</v>
      </c>
      <c r="MP3">
        <v>27.0242</v>
      </c>
      <c r="QH3">
        <v>0</v>
      </c>
    </row>
    <row r="4" spans="1:451">
      <c r="A4">
        <v>0</v>
      </c>
      <c r="B4">
        <v>0</v>
      </c>
      <c r="C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M4">
        <v>0.75</v>
      </c>
      <c r="N4">
        <v>0</v>
      </c>
      <c r="O4">
        <v>0</v>
      </c>
      <c r="P4">
        <v>0</v>
      </c>
      <c r="Q4">
        <v>19.062</v>
      </c>
      <c r="R4">
        <v>188</v>
      </c>
      <c r="S4">
        <v>186.12</v>
      </c>
      <c r="T4">
        <v>189.88</v>
      </c>
      <c r="U4">
        <v>27.16</v>
      </c>
      <c r="V4">
        <v>26.8884</v>
      </c>
      <c r="W4">
        <v>27.4316</v>
      </c>
      <c r="X4">
        <v>0.5</v>
      </c>
      <c r="Y4">
        <v>0</v>
      </c>
      <c r="Z4">
        <v>0</v>
      </c>
      <c r="AA4">
        <v>0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0.3147262314690905</v>
      </c>
      <c r="AI4">
        <v>0.5394465895261361</v>
      </c>
      <c r="AJ4">
        <v>1.212477322157391</v>
      </c>
      <c r="AK4">
        <v>2.326451169734389</v>
      </c>
      <c r="AL4">
        <v>4.497119047500731</v>
      </c>
      <c r="AM4">
        <v>6.54607664825084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EU4">
        <v>188</v>
      </c>
      <c r="EV4">
        <v>188.94</v>
      </c>
      <c r="EW4">
        <v>188</v>
      </c>
      <c r="EX4">
        <v>187.06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MM4">
        <v>27.16</v>
      </c>
      <c r="MN4">
        <v>27.2958</v>
      </c>
      <c r="MO4">
        <v>27.16</v>
      </c>
      <c r="MP4">
        <v>27.0242</v>
      </c>
      <c r="QH4">
        <v>0.2</v>
      </c>
    </row>
    <row r="5" spans="1:451">
      <c r="A5">
        <v>0</v>
      </c>
      <c r="B5">
        <v>0</v>
      </c>
      <c r="C5">
        <v>0</v>
      </c>
      <c r="E5">
        <v>0</v>
      </c>
      <c r="F5">
        <v>0</v>
      </c>
      <c r="G5">
        <v>0</v>
      </c>
      <c r="I5">
        <v>0</v>
      </c>
      <c r="J5">
        <v>0</v>
      </c>
      <c r="K5">
        <v>0</v>
      </c>
      <c r="M5">
        <v>1.25</v>
      </c>
      <c r="N5">
        <v>0</v>
      </c>
      <c r="O5">
        <v>0</v>
      </c>
      <c r="P5">
        <v>0</v>
      </c>
      <c r="Q5">
        <v>20.562</v>
      </c>
      <c r="R5">
        <v>188</v>
      </c>
      <c r="S5">
        <v>186.12</v>
      </c>
      <c r="T5">
        <v>189.88</v>
      </c>
      <c r="U5">
        <v>27.16</v>
      </c>
      <c r="V5">
        <v>26.8884</v>
      </c>
      <c r="W5">
        <v>27.4316</v>
      </c>
      <c r="X5">
        <v>1</v>
      </c>
      <c r="Y5">
        <v>0</v>
      </c>
      <c r="Z5">
        <v>0</v>
      </c>
      <c r="AA5">
        <v>0</v>
      </c>
      <c r="AB5">
        <v>0.2</v>
      </c>
      <c r="AC5">
        <v>0.2</v>
      </c>
      <c r="AD5">
        <v>0.2</v>
      </c>
      <c r="AE5">
        <v>0.2</v>
      </c>
      <c r="AF5">
        <v>0.2</v>
      </c>
      <c r="AG5">
        <v>0.2</v>
      </c>
      <c r="AH5">
        <v>0.6294792659217201</v>
      </c>
      <c r="AI5">
        <v>1.078919982035811</v>
      </c>
      <c r="AJ5">
        <v>2.42498144729832</v>
      </c>
      <c r="AK5">
        <v>4.652929142452318</v>
      </c>
      <c r="AL5">
        <v>8.994264897985</v>
      </c>
      <c r="AM5">
        <v>13.09218009948522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EU5">
        <v>188</v>
      </c>
      <c r="EV5">
        <v>188.94</v>
      </c>
      <c r="EW5">
        <v>188</v>
      </c>
      <c r="EX5">
        <v>187.06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MM5">
        <v>27.16</v>
      </c>
      <c r="MN5">
        <v>27.2958</v>
      </c>
      <c r="MO5">
        <v>27.16</v>
      </c>
      <c r="MP5">
        <v>27.0242</v>
      </c>
      <c r="QH5">
        <v>0.4</v>
      </c>
    </row>
    <row r="6" spans="1:451">
      <c r="A6">
        <v>2.5992</v>
      </c>
      <c r="B6">
        <v>0</v>
      </c>
      <c r="C6">
        <v>3.848871862340207</v>
      </c>
      <c r="E6">
        <v>0</v>
      </c>
      <c r="F6">
        <v>0</v>
      </c>
      <c r="G6">
        <v>0</v>
      </c>
      <c r="I6">
        <v>3.376451743455885</v>
      </c>
      <c r="J6">
        <v>0</v>
      </c>
      <c r="K6">
        <v>0</v>
      </c>
      <c r="M6">
        <v>1.75</v>
      </c>
      <c r="N6">
        <v>0</v>
      </c>
      <c r="O6">
        <v>0</v>
      </c>
      <c r="P6">
        <v>0</v>
      </c>
      <c r="Q6">
        <v>21.797</v>
      </c>
      <c r="R6">
        <v>188</v>
      </c>
      <c r="S6">
        <v>186.12</v>
      </c>
      <c r="T6">
        <v>189.88</v>
      </c>
      <c r="U6">
        <v>27.16</v>
      </c>
      <c r="V6">
        <v>26.8884</v>
      </c>
      <c r="W6">
        <v>27.4316</v>
      </c>
      <c r="X6">
        <v>1.5</v>
      </c>
      <c r="Y6">
        <v>0</v>
      </c>
      <c r="Z6">
        <v>0</v>
      </c>
      <c r="AA6">
        <v>0</v>
      </c>
      <c r="AB6">
        <v>0.3</v>
      </c>
      <c r="AC6">
        <v>0.3</v>
      </c>
      <c r="AD6">
        <v>0.3</v>
      </c>
      <c r="AE6">
        <v>0.3</v>
      </c>
      <c r="AF6">
        <v>0.3</v>
      </c>
      <c r="AG6">
        <v>0.3</v>
      </c>
      <c r="AH6">
        <v>0.9442859063414279</v>
      </c>
      <c r="AI6">
        <v>1.618446980512564</v>
      </c>
      <c r="AJ6">
        <v>3.637539178406328</v>
      </c>
      <c r="AK6">
        <v>6.979460721137323</v>
      </c>
      <c r="AL6">
        <v>13.49146435443635</v>
      </c>
      <c r="AM6">
        <v>19.63833715668667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EU6">
        <v>188</v>
      </c>
      <c r="EV6">
        <v>188.94</v>
      </c>
      <c r="EW6">
        <v>188</v>
      </c>
      <c r="EX6">
        <v>187.06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MM6">
        <v>27.16</v>
      </c>
      <c r="MN6">
        <v>27.2958</v>
      </c>
      <c r="MO6">
        <v>27.16</v>
      </c>
      <c r="MP6">
        <v>27.0242</v>
      </c>
      <c r="QH6">
        <v>0.6000000000000001</v>
      </c>
    </row>
    <row r="7" spans="1:451">
      <c r="A7">
        <v>3.0996</v>
      </c>
      <c r="B7">
        <v>0</v>
      </c>
      <c r="C7">
        <v>9.643068567983384</v>
      </c>
      <c r="E7">
        <v>0</v>
      </c>
      <c r="F7">
        <v>0</v>
      </c>
      <c r="G7">
        <v>0</v>
      </c>
      <c r="I7">
        <v>9.079697761391415</v>
      </c>
      <c r="J7">
        <v>0</v>
      </c>
      <c r="K7">
        <v>0</v>
      </c>
      <c r="M7">
        <v>2.25</v>
      </c>
      <c r="N7">
        <v>0</v>
      </c>
      <c r="O7">
        <v>0</v>
      </c>
      <c r="P7">
        <v>0</v>
      </c>
      <c r="Q7">
        <v>23.047</v>
      </c>
      <c r="R7">
        <v>188</v>
      </c>
      <c r="S7">
        <v>186.12</v>
      </c>
      <c r="T7">
        <v>189.88</v>
      </c>
      <c r="U7">
        <v>27.16</v>
      </c>
      <c r="V7">
        <v>26.8884</v>
      </c>
      <c r="W7">
        <v>27.4316</v>
      </c>
      <c r="X7">
        <v>2</v>
      </c>
      <c r="Y7">
        <v>0</v>
      </c>
      <c r="Z7">
        <v>0</v>
      </c>
      <c r="AA7">
        <v>0</v>
      </c>
      <c r="AB7">
        <v>0.4</v>
      </c>
      <c r="AC7">
        <v>0.4</v>
      </c>
      <c r="AD7">
        <v>0.4</v>
      </c>
      <c r="AE7">
        <v>0.4</v>
      </c>
      <c r="AF7">
        <v>0.4</v>
      </c>
      <c r="AG7">
        <v>0.4</v>
      </c>
      <c r="AH7">
        <v>1.259172955711753</v>
      </c>
      <c r="AI7">
        <v>2.158054387939935</v>
      </c>
      <c r="AJ7">
        <v>4.850177318464953</v>
      </c>
      <c r="AK7">
        <v>9.306072708772948</v>
      </c>
      <c r="AL7">
        <v>17.98874421983831</v>
      </c>
      <c r="AM7">
        <v>26.18457462283875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EU7">
        <v>188</v>
      </c>
      <c r="EV7">
        <v>188.94</v>
      </c>
      <c r="EW7">
        <v>188</v>
      </c>
      <c r="EX7">
        <v>187.06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MM7">
        <v>27.16</v>
      </c>
      <c r="MN7">
        <v>27.2958</v>
      </c>
      <c r="MO7">
        <v>27.16</v>
      </c>
      <c r="MP7">
        <v>27.0242</v>
      </c>
      <c r="QH7">
        <v>0.8</v>
      </c>
    </row>
    <row r="8" spans="1:451">
      <c r="A8">
        <v>3.4992</v>
      </c>
      <c r="B8">
        <v>9</v>
      </c>
      <c r="C8">
        <v>14.28583351198989</v>
      </c>
      <c r="E8">
        <v>0</v>
      </c>
      <c r="F8">
        <v>0</v>
      </c>
      <c r="G8">
        <v>0</v>
      </c>
      <c r="I8">
        <v>13.64983301953067</v>
      </c>
      <c r="J8">
        <v>0</v>
      </c>
      <c r="K8">
        <v>0</v>
      </c>
      <c r="M8">
        <v>2.75</v>
      </c>
      <c r="N8">
        <v>0</v>
      </c>
      <c r="O8">
        <v>0</v>
      </c>
      <c r="P8">
        <v>0</v>
      </c>
      <c r="Q8">
        <v>24.547</v>
      </c>
      <c r="R8">
        <v>188</v>
      </c>
      <c r="S8">
        <v>186.12</v>
      </c>
      <c r="T8">
        <v>189.88</v>
      </c>
      <c r="U8">
        <v>27.16</v>
      </c>
      <c r="V8">
        <v>26.8884</v>
      </c>
      <c r="W8">
        <v>27.4316</v>
      </c>
      <c r="X8">
        <v>2.5</v>
      </c>
      <c r="Y8">
        <v>0</v>
      </c>
      <c r="Z8">
        <v>0</v>
      </c>
      <c r="AA8">
        <v>0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1.574167217016235</v>
      </c>
      <c r="AI8">
        <v>2.697769007301462</v>
      </c>
      <c r="AJ8">
        <v>6.062922670457735</v>
      </c>
      <c r="AK8">
        <v>11.63279190834273</v>
      </c>
      <c r="AL8">
        <v>22.48613129717443</v>
      </c>
      <c r="AM8">
        <v>32.73091930092498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EU8">
        <v>188</v>
      </c>
      <c r="EV8">
        <v>188.94</v>
      </c>
      <c r="EW8">
        <v>188</v>
      </c>
      <c r="EX8">
        <v>187.06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MM8">
        <v>27.16</v>
      </c>
      <c r="MN8">
        <v>27.2958</v>
      </c>
      <c r="MO8">
        <v>27.16</v>
      </c>
      <c r="MP8">
        <v>27.0242</v>
      </c>
      <c r="QH8">
        <v>1</v>
      </c>
    </row>
    <row r="9" spans="1:451">
      <c r="A9">
        <v>3.9996</v>
      </c>
      <c r="B9">
        <v>9</v>
      </c>
      <c r="C9">
        <v>20.11946252196662</v>
      </c>
      <c r="E9">
        <v>0</v>
      </c>
      <c r="F9">
        <v>0</v>
      </c>
      <c r="G9">
        <v>0</v>
      </c>
      <c r="I9">
        <v>19.39251134179975</v>
      </c>
      <c r="J9">
        <v>0</v>
      </c>
      <c r="K9">
        <v>0</v>
      </c>
      <c r="M9">
        <v>3.25</v>
      </c>
      <c r="N9">
        <v>0</v>
      </c>
      <c r="O9">
        <v>0</v>
      </c>
      <c r="P9">
        <v>0</v>
      </c>
      <c r="Q9">
        <v>25.797</v>
      </c>
      <c r="R9">
        <v>188</v>
      </c>
      <c r="S9">
        <v>186.12</v>
      </c>
      <c r="T9">
        <v>189.88</v>
      </c>
      <c r="U9">
        <v>27.16</v>
      </c>
      <c r="V9">
        <v>26.8884</v>
      </c>
      <c r="W9">
        <v>27.4316</v>
      </c>
      <c r="X9">
        <v>3</v>
      </c>
      <c r="Y9">
        <v>0</v>
      </c>
      <c r="Z9">
        <v>0</v>
      </c>
      <c r="AA9">
        <v>0</v>
      </c>
      <c r="AB9">
        <v>0.6</v>
      </c>
      <c r="AC9">
        <v>0.6</v>
      </c>
      <c r="AD9">
        <v>0.6</v>
      </c>
      <c r="AE9">
        <v>0.6</v>
      </c>
      <c r="AF9">
        <v>0.6</v>
      </c>
      <c r="AG9">
        <v>0.6</v>
      </c>
      <c r="AH9">
        <v>1.889295493238411</v>
      </c>
      <c r="AI9">
        <v>3.237617641580684</v>
      </c>
      <c r="AJ9">
        <v>7.275802037368212</v>
      </c>
      <c r="AK9">
        <v>13.9596451228302</v>
      </c>
      <c r="AL9">
        <v>26.98365238942825</v>
      </c>
      <c r="AM9">
        <v>39.2773979939289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EU9">
        <v>188</v>
      </c>
      <c r="EV9">
        <v>188.94</v>
      </c>
      <c r="EW9">
        <v>188</v>
      </c>
      <c r="EX9">
        <v>187.06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MM9">
        <v>27.16</v>
      </c>
      <c r="MN9">
        <v>27.2958</v>
      </c>
      <c r="MO9">
        <v>27.16</v>
      </c>
      <c r="MP9">
        <v>27.0242</v>
      </c>
      <c r="QH9">
        <v>1.2</v>
      </c>
    </row>
    <row r="10" spans="1:451">
      <c r="A10">
        <v>3.8988</v>
      </c>
      <c r="B10">
        <v>9</v>
      </c>
      <c r="C10">
        <v>18.9425796192106</v>
      </c>
      <c r="E10">
        <v>0</v>
      </c>
      <c r="F10">
        <v>0</v>
      </c>
      <c r="G10">
        <v>0</v>
      </c>
      <c r="I10">
        <v>18.23394944088412</v>
      </c>
      <c r="J10">
        <v>0</v>
      </c>
      <c r="K10">
        <v>0</v>
      </c>
      <c r="M10">
        <v>3.75</v>
      </c>
      <c r="N10">
        <v>0</v>
      </c>
      <c r="O10">
        <v>0</v>
      </c>
      <c r="P10">
        <v>0</v>
      </c>
      <c r="Q10">
        <v>27.047</v>
      </c>
      <c r="R10">
        <v>188</v>
      </c>
      <c r="S10">
        <v>186.12</v>
      </c>
      <c r="T10">
        <v>189.88</v>
      </c>
      <c r="U10">
        <v>27.16</v>
      </c>
      <c r="V10">
        <v>26.8884</v>
      </c>
      <c r="W10">
        <v>27.4316</v>
      </c>
      <c r="X10">
        <v>3.5</v>
      </c>
      <c r="Y10">
        <v>0</v>
      </c>
      <c r="Z10">
        <v>0</v>
      </c>
      <c r="AA10">
        <v>0</v>
      </c>
      <c r="AB10">
        <v>0.7</v>
      </c>
      <c r="AC10">
        <v>0.7</v>
      </c>
      <c r="AD10">
        <v>0.7</v>
      </c>
      <c r="AE10">
        <v>0.7</v>
      </c>
      <c r="AF10">
        <v>0.7</v>
      </c>
      <c r="AG10">
        <v>0.7</v>
      </c>
      <c r="AH10">
        <v>2.204584587361822</v>
      </c>
      <c r="AI10">
        <v>3.77762709376114</v>
      </c>
      <c r="AJ10">
        <v>8.488842222179922</v>
      </c>
      <c r="AK10">
        <v>16.28665915521891</v>
      </c>
      <c r="AL10">
        <v>31.4813342995833</v>
      </c>
      <c r="AM10">
        <v>45.82403750483406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EU10">
        <v>188</v>
      </c>
      <c r="EV10">
        <v>188.94</v>
      </c>
      <c r="EW10">
        <v>188</v>
      </c>
      <c r="EX10">
        <v>187.06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MM10">
        <v>27.16</v>
      </c>
      <c r="MN10">
        <v>27.2958</v>
      </c>
      <c r="MO10">
        <v>27.16</v>
      </c>
      <c r="MP10">
        <v>27.0242</v>
      </c>
      <c r="QH10">
        <v>1.4</v>
      </c>
    </row>
    <row r="11" spans="1:451">
      <c r="A11">
        <v>3.8988</v>
      </c>
      <c r="B11">
        <v>12</v>
      </c>
      <c r="C11">
        <v>18.9425796192106</v>
      </c>
      <c r="E11">
        <v>0</v>
      </c>
      <c r="F11">
        <v>0</v>
      </c>
      <c r="G11">
        <v>0</v>
      </c>
      <c r="I11">
        <v>18.23394944088412</v>
      </c>
      <c r="J11">
        <v>0</v>
      </c>
      <c r="K11">
        <v>0</v>
      </c>
      <c r="M11">
        <v>4.25</v>
      </c>
      <c r="N11">
        <v>0</v>
      </c>
      <c r="O11">
        <v>0</v>
      </c>
      <c r="P11">
        <v>0</v>
      </c>
      <c r="Q11">
        <v>28.547</v>
      </c>
      <c r="R11">
        <v>188</v>
      </c>
      <c r="S11">
        <v>186.12</v>
      </c>
      <c r="T11">
        <v>189.88</v>
      </c>
      <c r="U11">
        <v>27.16</v>
      </c>
      <c r="V11">
        <v>26.8884</v>
      </c>
      <c r="W11">
        <v>27.4316</v>
      </c>
      <c r="X11">
        <v>4</v>
      </c>
      <c r="Y11">
        <v>0</v>
      </c>
      <c r="Z11">
        <v>0</v>
      </c>
      <c r="AA11">
        <v>0</v>
      </c>
      <c r="AB11">
        <v>0.8</v>
      </c>
      <c r="AC11">
        <v>0.8</v>
      </c>
      <c r="AD11">
        <v>0.8</v>
      </c>
      <c r="AE11">
        <v>0.8</v>
      </c>
      <c r="AF11">
        <v>0.8</v>
      </c>
      <c r="AG11">
        <v>0.8</v>
      </c>
      <c r="AH11">
        <v>2.520061302370008</v>
      </c>
      <c r="AI11">
        <v>4.317824166826372</v>
      </c>
      <c r="AJ11">
        <v>9.70207002787641</v>
      </c>
      <c r="AK11">
        <v>18.6138608084924</v>
      </c>
      <c r="AL11">
        <v>35.97920383062313</v>
      </c>
      <c r="AM11">
        <v>52.370864636624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EU11">
        <v>188</v>
      </c>
      <c r="EV11">
        <v>188.94</v>
      </c>
      <c r="EW11">
        <v>188</v>
      </c>
      <c r="EX11">
        <v>187.06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MM11">
        <v>27.16</v>
      </c>
      <c r="MN11">
        <v>27.2958</v>
      </c>
      <c r="MO11">
        <v>27.16</v>
      </c>
      <c r="MP11">
        <v>27.0242</v>
      </c>
      <c r="QH11">
        <v>1.6</v>
      </c>
    </row>
    <row r="12" spans="1:451">
      <c r="A12">
        <v>3.3984</v>
      </c>
      <c r="B12">
        <v>12</v>
      </c>
      <c r="C12">
        <v>13.11336702731924</v>
      </c>
      <c r="E12">
        <v>0</v>
      </c>
      <c r="F12">
        <v>0</v>
      </c>
      <c r="G12">
        <v>0</v>
      </c>
      <c r="I12">
        <v>12.49568753670041</v>
      </c>
      <c r="J12">
        <v>0</v>
      </c>
      <c r="K12">
        <v>0</v>
      </c>
      <c r="M12">
        <v>5.25</v>
      </c>
      <c r="N12">
        <v>0</v>
      </c>
      <c r="O12">
        <v>0</v>
      </c>
      <c r="P12">
        <v>0</v>
      </c>
      <c r="Q12">
        <v>29.781</v>
      </c>
      <c r="R12">
        <v>188</v>
      </c>
      <c r="S12">
        <v>186.12</v>
      </c>
      <c r="T12">
        <v>189.88</v>
      </c>
      <c r="U12">
        <v>27.16</v>
      </c>
      <c r="V12">
        <v>26.8884</v>
      </c>
      <c r="W12">
        <v>27.4316</v>
      </c>
      <c r="X12">
        <v>4.5</v>
      </c>
      <c r="Y12">
        <v>0</v>
      </c>
      <c r="Z12">
        <v>0</v>
      </c>
      <c r="AA12">
        <v>0</v>
      </c>
      <c r="AB12">
        <v>0.9</v>
      </c>
      <c r="AC12">
        <v>0.9</v>
      </c>
      <c r="AD12">
        <v>0.9</v>
      </c>
      <c r="AE12">
        <v>0.9</v>
      </c>
      <c r="AF12">
        <v>0.9</v>
      </c>
      <c r="AG12">
        <v>0.9</v>
      </c>
      <c r="AH12">
        <v>2.835752441246506</v>
      </c>
      <c r="AI12">
        <v>4.858235663759915</v>
      </c>
      <c r="AJ12">
        <v>10.91551225744121</v>
      </c>
      <c r="AK12">
        <v>20.94127688563419</v>
      </c>
      <c r="AL12">
        <v>40.47728778553126</v>
      </c>
      <c r="AM12">
        <v>58.91790619228225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EU12">
        <v>188</v>
      </c>
      <c r="EV12">
        <v>188.94</v>
      </c>
      <c r="EW12">
        <v>188</v>
      </c>
      <c r="EX12">
        <v>187.06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MM12">
        <v>27.16</v>
      </c>
      <c r="MN12">
        <v>27.2958</v>
      </c>
      <c r="MO12">
        <v>27.16</v>
      </c>
      <c r="MP12">
        <v>27.0242</v>
      </c>
      <c r="QH12">
        <v>1.8</v>
      </c>
    </row>
    <row r="13" spans="1:451">
      <c r="A13">
        <v>2.5992</v>
      </c>
      <c r="B13">
        <v>12</v>
      </c>
      <c r="C13">
        <v>3.848871862340207</v>
      </c>
      <c r="E13">
        <v>0</v>
      </c>
      <c r="F13">
        <v>0</v>
      </c>
      <c r="G13">
        <v>0</v>
      </c>
      <c r="I13">
        <v>3.376451743455885</v>
      </c>
      <c r="J13">
        <v>0</v>
      </c>
      <c r="K13">
        <v>0</v>
      </c>
      <c r="M13">
        <v>5.75</v>
      </c>
      <c r="N13">
        <v>0</v>
      </c>
      <c r="O13">
        <v>0</v>
      </c>
      <c r="P13">
        <v>0</v>
      </c>
      <c r="Q13">
        <v>31.031</v>
      </c>
      <c r="R13">
        <v>188</v>
      </c>
      <c r="S13">
        <v>186.12</v>
      </c>
      <c r="T13">
        <v>189.88</v>
      </c>
      <c r="U13">
        <v>27.16</v>
      </c>
      <c r="V13">
        <v>26.8884</v>
      </c>
      <c r="W13">
        <v>27.4316</v>
      </c>
      <c r="X13">
        <v>5.5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3.151684806974856</v>
      </c>
      <c r="AI13">
        <v>5.398888387545311</v>
      </c>
      <c r="AJ13">
        <v>12.12919571385786</v>
      </c>
      <c r="AK13">
        <v>23.26893418962784</v>
      </c>
      <c r="AL13">
        <v>44.97561296729125</v>
      </c>
      <c r="AM13">
        <v>65.46518897479234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EU13">
        <v>188</v>
      </c>
      <c r="EV13">
        <v>188.94</v>
      </c>
      <c r="EW13">
        <v>188</v>
      </c>
      <c r="EX13">
        <v>187.06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MM13">
        <v>27.16</v>
      </c>
      <c r="MN13">
        <v>27.2958</v>
      </c>
      <c r="MO13">
        <v>27.16</v>
      </c>
      <c r="MP13">
        <v>27.0242</v>
      </c>
      <c r="QH13">
        <v>2</v>
      </c>
    </row>
    <row r="14" spans="1:451">
      <c r="A14">
        <v>3.3984</v>
      </c>
      <c r="B14">
        <v>12</v>
      </c>
      <c r="C14">
        <v>13.11336702731924</v>
      </c>
      <c r="E14">
        <v>0</v>
      </c>
      <c r="F14">
        <v>0</v>
      </c>
      <c r="G14">
        <v>0</v>
      </c>
      <c r="I14">
        <v>12.49568753670041</v>
      </c>
      <c r="J14">
        <v>0</v>
      </c>
      <c r="K14">
        <v>0</v>
      </c>
      <c r="M14">
        <v>6.25</v>
      </c>
      <c r="N14">
        <v>0</v>
      </c>
      <c r="O14">
        <v>0</v>
      </c>
      <c r="P14">
        <v>0</v>
      </c>
      <c r="Q14">
        <v>32.531</v>
      </c>
      <c r="R14">
        <v>188</v>
      </c>
      <c r="S14">
        <v>186.12</v>
      </c>
      <c r="T14">
        <v>189.88</v>
      </c>
      <c r="U14">
        <v>27.16</v>
      </c>
      <c r="V14">
        <v>26.8884</v>
      </c>
      <c r="W14">
        <v>27.4316</v>
      </c>
      <c r="X14">
        <v>6</v>
      </c>
      <c r="Y14">
        <v>0</v>
      </c>
      <c r="Z14">
        <v>0</v>
      </c>
      <c r="AA14">
        <v>0</v>
      </c>
      <c r="AB14">
        <v>1.1</v>
      </c>
      <c r="AC14">
        <v>1.1</v>
      </c>
      <c r="AD14">
        <v>1.1</v>
      </c>
      <c r="AE14">
        <v>1.1</v>
      </c>
      <c r="AF14">
        <v>1.1</v>
      </c>
      <c r="AG14">
        <v>1.1</v>
      </c>
      <c r="AH14">
        <v>3.467885202538597</v>
      </c>
      <c r="AI14">
        <v>5.939809141166097</v>
      </c>
      <c r="AJ14">
        <v>13.3431472001099</v>
      </c>
      <c r="AK14">
        <v>25.59685952345688</v>
      </c>
      <c r="AL14">
        <v>49.47420617888663</v>
      </c>
      <c r="AM14">
        <v>72.01273978713783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EU14">
        <v>188</v>
      </c>
      <c r="EV14">
        <v>188.94</v>
      </c>
      <c r="EW14">
        <v>188</v>
      </c>
      <c r="EX14">
        <v>187.06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MM14">
        <v>27.16</v>
      </c>
      <c r="MN14">
        <v>27.2958</v>
      </c>
      <c r="MO14">
        <v>27.16</v>
      </c>
      <c r="MP14">
        <v>27.0242</v>
      </c>
      <c r="QH14">
        <v>2.2</v>
      </c>
    </row>
    <row r="15" spans="1:451">
      <c r="A15">
        <v>4.5</v>
      </c>
      <c r="B15">
        <v>32</v>
      </c>
      <c r="C15">
        <v>25.97501589315279</v>
      </c>
      <c r="E15">
        <v>0.6984</v>
      </c>
      <c r="F15">
        <v>0</v>
      </c>
      <c r="G15">
        <v>0</v>
      </c>
      <c r="I15">
        <v>25.15711402527827</v>
      </c>
      <c r="J15">
        <v>-0.3576346600553218</v>
      </c>
      <c r="K15">
        <v>0</v>
      </c>
      <c r="M15">
        <v>6.75</v>
      </c>
      <c r="N15">
        <v>0</v>
      </c>
      <c r="O15">
        <v>0</v>
      </c>
      <c r="P15">
        <v>0</v>
      </c>
      <c r="Q15">
        <v>33.53100000000001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6.5</v>
      </c>
      <c r="Y15">
        <v>0</v>
      </c>
      <c r="Z15">
        <v>0</v>
      </c>
      <c r="AA15">
        <v>0</v>
      </c>
      <c r="AB15">
        <v>1.2</v>
      </c>
      <c r="AC15">
        <v>1.2</v>
      </c>
      <c r="AD15">
        <v>1.2</v>
      </c>
      <c r="AE15">
        <v>1.2</v>
      </c>
      <c r="AF15">
        <v>1.2</v>
      </c>
      <c r="AG15">
        <v>1.2</v>
      </c>
      <c r="AH15">
        <v>3.784380430921267</v>
      </c>
      <c r="AI15">
        <v>6.481024727605813</v>
      </c>
      <c r="AJ15">
        <v>14.55739351918087</v>
      </c>
      <c r="AK15">
        <v>27.92507969010485</v>
      </c>
      <c r="AL15">
        <v>53.97309422330094</v>
      </c>
      <c r="AM15">
        <v>78.56058543230225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EU15">
        <v>0</v>
      </c>
      <c r="EV15">
        <v>0</v>
      </c>
      <c r="EW15">
        <v>0</v>
      </c>
      <c r="EX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MM15">
        <v>0</v>
      </c>
      <c r="MN15">
        <v>0</v>
      </c>
      <c r="MO15">
        <v>0</v>
      </c>
      <c r="MP15">
        <v>0</v>
      </c>
      <c r="QH15">
        <v>2.4</v>
      </c>
    </row>
    <row r="16" spans="1:451">
      <c r="A16">
        <v>4.5972</v>
      </c>
      <c r="B16">
        <v>32</v>
      </c>
      <c r="C16">
        <v>27.11496849889432</v>
      </c>
      <c r="E16">
        <v>0.9972000000000001</v>
      </c>
      <c r="F16">
        <v>0</v>
      </c>
      <c r="G16">
        <v>0</v>
      </c>
      <c r="I16">
        <v>26.27939995067371</v>
      </c>
      <c r="J16">
        <v>-0.5106433032748666</v>
      </c>
      <c r="K16">
        <v>0</v>
      </c>
      <c r="M16">
        <v>7.25</v>
      </c>
      <c r="N16">
        <v>0</v>
      </c>
      <c r="O16">
        <v>0</v>
      </c>
      <c r="P16">
        <v>0</v>
      </c>
      <c r="Q16">
        <v>34.78100000000001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7</v>
      </c>
      <c r="Y16">
        <v>0</v>
      </c>
      <c r="Z16">
        <v>0</v>
      </c>
      <c r="AA16">
        <v>0</v>
      </c>
      <c r="AB16">
        <v>1.3</v>
      </c>
      <c r="AC16">
        <v>1.3</v>
      </c>
      <c r="AD16">
        <v>1.3</v>
      </c>
      <c r="AE16">
        <v>1.3</v>
      </c>
      <c r="AF16">
        <v>1.3</v>
      </c>
      <c r="AG16">
        <v>1.3</v>
      </c>
      <c r="AH16">
        <v>4.101197295106407</v>
      </c>
      <c r="AI16">
        <v>7.022561949847998</v>
      </c>
      <c r="AJ16">
        <v>15.77196147405431</v>
      </c>
      <c r="AK16">
        <v>30.25362149255529</v>
      </c>
      <c r="AL16">
        <v>58.47230390351771</v>
      </c>
      <c r="AM16">
        <v>85.10875271326914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EU16">
        <v>0</v>
      </c>
      <c r="EV16">
        <v>0</v>
      </c>
      <c r="EW16">
        <v>0</v>
      </c>
      <c r="EX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MM16">
        <v>0</v>
      </c>
      <c r="MN16">
        <v>0</v>
      </c>
      <c r="MO16">
        <v>0</v>
      </c>
      <c r="MP16">
        <v>0</v>
      </c>
      <c r="QH16">
        <v>2.6</v>
      </c>
      <c r="QI16">
        <v>-2.221936906787512</v>
      </c>
    </row>
    <row r="17" spans="1:455">
      <c r="A17">
        <v>4.5</v>
      </c>
      <c r="B17">
        <v>32</v>
      </c>
      <c r="C17">
        <v>25.97501589315279</v>
      </c>
      <c r="E17">
        <v>0.9972000000000001</v>
      </c>
      <c r="F17">
        <v>0</v>
      </c>
      <c r="G17">
        <v>0</v>
      </c>
      <c r="I17">
        <v>25.15711402527827</v>
      </c>
      <c r="J17">
        <v>-0.5106433032748666</v>
      </c>
      <c r="K17">
        <v>0</v>
      </c>
      <c r="M17">
        <v>7.75</v>
      </c>
      <c r="N17">
        <v>0</v>
      </c>
      <c r="O17">
        <v>0</v>
      </c>
      <c r="P17">
        <v>0</v>
      </c>
      <c r="Q17">
        <v>36.03100000000001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7.5</v>
      </c>
      <c r="Y17">
        <v>0</v>
      </c>
      <c r="Z17">
        <v>0</v>
      </c>
      <c r="AA17">
        <v>0</v>
      </c>
      <c r="AB17">
        <v>1.4</v>
      </c>
      <c r="AC17">
        <v>1.4</v>
      </c>
      <c r="AD17">
        <v>1.4</v>
      </c>
      <c r="AE17">
        <v>1.4</v>
      </c>
      <c r="AF17">
        <v>1.4</v>
      </c>
      <c r="AG17">
        <v>1.4</v>
      </c>
      <c r="AH17">
        <v>4.418362598077555</v>
      </c>
      <c r="AI17">
        <v>7.564447610876192</v>
      </c>
      <c r="AJ17">
        <v>16.98687786771375</v>
      </c>
      <c r="AK17">
        <v>32.58251173379173</v>
      </c>
      <c r="AL17">
        <v>62.9718620225205</v>
      </c>
      <c r="AM17">
        <v>91.65726843302203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EU17">
        <v>0</v>
      </c>
      <c r="EV17">
        <v>0</v>
      </c>
      <c r="EW17">
        <v>0</v>
      </c>
      <c r="EX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MM17">
        <v>0</v>
      </c>
      <c r="MN17">
        <v>0</v>
      </c>
      <c r="MO17">
        <v>0</v>
      </c>
      <c r="MP17">
        <v>0</v>
      </c>
      <c r="QH17">
        <v>2.8</v>
      </c>
      <c r="QI17">
        <v>0.3020435719261531</v>
      </c>
    </row>
    <row r="18" spans="1:455">
      <c r="A18">
        <v>4.0968</v>
      </c>
      <c r="B18">
        <v>36</v>
      </c>
      <c r="C18">
        <v>21.25515643884012</v>
      </c>
      <c r="E18">
        <v>1.1988</v>
      </c>
      <c r="F18">
        <v>0</v>
      </c>
      <c r="G18">
        <v>0</v>
      </c>
      <c r="I18">
        <v>20.51053857832716</v>
      </c>
      <c r="J18">
        <v>-0.6138780505073307</v>
      </c>
      <c r="K18">
        <v>0</v>
      </c>
      <c r="M18">
        <v>8.25</v>
      </c>
      <c r="N18">
        <v>0</v>
      </c>
      <c r="O18">
        <v>0</v>
      </c>
      <c r="P18">
        <v>0</v>
      </c>
      <c r="Q18">
        <v>36.53100000000001</v>
      </c>
      <c r="R18">
        <v>50</v>
      </c>
      <c r="S18">
        <v>49.5</v>
      </c>
      <c r="T18">
        <v>50.5</v>
      </c>
      <c r="U18">
        <v>9.506</v>
      </c>
      <c r="V18">
        <v>9.41094</v>
      </c>
      <c r="W18">
        <v>9.60106</v>
      </c>
      <c r="X18">
        <v>8</v>
      </c>
      <c r="Y18">
        <v>0</v>
      </c>
      <c r="Z18">
        <v>0</v>
      </c>
      <c r="AA18">
        <v>0</v>
      </c>
      <c r="AB18">
        <v>1.5</v>
      </c>
      <c r="AC18">
        <v>1.5</v>
      </c>
      <c r="AD18">
        <v>1.5</v>
      </c>
      <c r="AE18">
        <v>1.5</v>
      </c>
      <c r="AF18">
        <v>1.5</v>
      </c>
      <c r="AG18">
        <v>1.5</v>
      </c>
      <c r="AH18">
        <v>4.73590314281825</v>
      </c>
      <c r="AI18">
        <v>8.106708513673933</v>
      </c>
      <c r="AJ18">
        <v>18.20216950314275</v>
      </c>
      <c r="AK18">
        <v>34.91177721679772</v>
      </c>
      <c r="AL18">
        <v>67.47179538329284</v>
      </c>
      <c r="AM18">
        <v>98.20615939454447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EU18">
        <v>50</v>
      </c>
      <c r="EV18">
        <v>50.24999999999999</v>
      </c>
      <c r="EW18">
        <v>50</v>
      </c>
      <c r="EX18">
        <v>49.75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MM18">
        <v>9.506</v>
      </c>
      <c r="MN18">
        <v>9.553529999999999</v>
      </c>
      <c r="MO18">
        <v>9.506</v>
      </c>
      <c r="MP18">
        <v>9.45847</v>
      </c>
      <c r="QH18">
        <v>3</v>
      </c>
      <c r="QI18">
        <v>2.826024050639818</v>
      </c>
    </row>
    <row r="19" spans="1:455">
      <c r="A19">
        <v>5.1984</v>
      </c>
      <c r="B19">
        <v>36</v>
      </c>
      <c r="C19">
        <v>34.18416816264365</v>
      </c>
      <c r="E19">
        <v>1.3968</v>
      </c>
      <c r="F19">
        <v>3</v>
      </c>
      <c r="G19">
        <v>0</v>
      </c>
      <c r="I19">
        <v>33.23932792487501</v>
      </c>
      <c r="J19">
        <v>-0.7152693201106436</v>
      </c>
      <c r="K19">
        <v>3.403968078567062</v>
      </c>
      <c r="M19">
        <v>8.766</v>
      </c>
      <c r="N19">
        <v>0</v>
      </c>
      <c r="O19">
        <v>0</v>
      </c>
      <c r="P19">
        <v>0</v>
      </c>
      <c r="Q19">
        <v>37.78100000000001</v>
      </c>
      <c r="R19">
        <v>50</v>
      </c>
      <c r="S19">
        <v>49.5</v>
      </c>
      <c r="T19">
        <v>50.5</v>
      </c>
      <c r="U19">
        <v>9.506</v>
      </c>
      <c r="V19">
        <v>9.41094</v>
      </c>
      <c r="W19">
        <v>9.60106</v>
      </c>
      <c r="X19">
        <v>8.516</v>
      </c>
      <c r="Y19">
        <v>0</v>
      </c>
      <c r="Z19">
        <v>0</v>
      </c>
      <c r="AA19">
        <v>0</v>
      </c>
      <c r="AB19">
        <v>1.6</v>
      </c>
      <c r="AC19">
        <v>1.6</v>
      </c>
      <c r="AD19">
        <v>1.6</v>
      </c>
      <c r="AE19">
        <v>1.6</v>
      </c>
      <c r="AF19">
        <v>1.6</v>
      </c>
      <c r="AG19">
        <v>1.6</v>
      </c>
      <c r="AH19">
        <v>5.053845732312033</v>
      </c>
      <c r="AI19">
        <v>8.64937146122476</v>
      </c>
      <c r="AJ19">
        <v>19.41786318332484</v>
      </c>
      <c r="AK19">
        <v>37.24144474455681</v>
      </c>
      <c r="AL19">
        <v>71.97213078881826</v>
      </c>
      <c r="AM19">
        <v>104.75545240082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EU19">
        <v>50</v>
      </c>
      <c r="EV19">
        <v>50.24999999999999</v>
      </c>
      <c r="EW19">
        <v>50</v>
      </c>
      <c r="EX19">
        <v>49.75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MM19">
        <v>9.506</v>
      </c>
      <c r="MN19">
        <v>9.553529999999999</v>
      </c>
      <c r="MO19">
        <v>9.506</v>
      </c>
      <c r="MP19">
        <v>9.45847</v>
      </c>
      <c r="QH19">
        <v>3.2</v>
      </c>
      <c r="QI19">
        <v>5.35000452935349</v>
      </c>
    </row>
    <row r="20" spans="1:455">
      <c r="A20">
        <v>5.1984</v>
      </c>
      <c r="B20">
        <v>43</v>
      </c>
      <c r="C20">
        <v>34.18416816264365</v>
      </c>
      <c r="E20">
        <v>1.3968</v>
      </c>
      <c r="F20">
        <v>3</v>
      </c>
      <c r="G20">
        <v>0</v>
      </c>
      <c r="I20">
        <v>33.23932792487501</v>
      </c>
      <c r="J20">
        <v>-0.7152693201106436</v>
      </c>
      <c r="K20">
        <v>3.403968078567062</v>
      </c>
      <c r="M20">
        <v>9.266</v>
      </c>
      <c r="N20">
        <v>0</v>
      </c>
      <c r="O20">
        <v>0</v>
      </c>
      <c r="P20">
        <v>0</v>
      </c>
      <c r="Q20">
        <v>38.28100000000001</v>
      </c>
      <c r="R20">
        <v>97</v>
      </c>
      <c r="S20">
        <v>96.03</v>
      </c>
      <c r="T20">
        <v>97.97</v>
      </c>
      <c r="U20">
        <v>14.938</v>
      </c>
      <c r="V20">
        <v>14.78862</v>
      </c>
      <c r="W20">
        <v>15.08738</v>
      </c>
      <c r="X20">
        <v>9.016</v>
      </c>
      <c r="Y20">
        <v>0</v>
      </c>
      <c r="Z20">
        <v>0</v>
      </c>
      <c r="AA20">
        <v>0</v>
      </c>
      <c r="AB20">
        <v>1.7</v>
      </c>
      <c r="AC20">
        <v>1.7</v>
      </c>
      <c r="AD20">
        <v>1.7</v>
      </c>
      <c r="AE20">
        <v>1.7</v>
      </c>
      <c r="AF20">
        <v>1.7</v>
      </c>
      <c r="AG20">
        <v>1.7</v>
      </c>
      <c r="AH20">
        <v>5.37221716954244</v>
      </c>
      <c r="AI20">
        <v>9.192463256512212</v>
      </c>
      <c r="AJ20">
        <v>20.63398571124354</v>
      </c>
      <c r="AK20">
        <v>39.57154112005251</v>
      </c>
      <c r="AL20">
        <v>76.47289504208031</v>
      </c>
      <c r="AM20">
        <v>111.3051742548322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EU20">
        <v>97</v>
      </c>
      <c r="EV20">
        <v>97.48499999999999</v>
      </c>
      <c r="EW20">
        <v>97</v>
      </c>
      <c r="EX20">
        <v>96.515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MM20">
        <v>14.938</v>
      </c>
      <c r="MN20">
        <v>15.01269</v>
      </c>
      <c r="MO20">
        <v>14.938</v>
      </c>
      <c r="MP20">
        <v>14.86331</v>
      </c>
      <c r="QH20">
        <v>3.4</v>
      </c>
      <c r="QI20">
        <v>7.873985008067162</v>
      </c>
      <c r="QJ20">
        <v>2.873985008067162</v>
      </c>
    </row>
    <row r="21" spans="1:455">
      <c r="A21">
        <v>5.2992</v>
      </c>
      <c r="B21">
        <v>43</v>
      </c>
      <c r="C21">
        <v>35.37252104330479</v>
      </c>
      <c r="E21">
        <v>1.3968</v>
      </c>
      <c r="F21">
        <v>3</v>
      </c>
      <c r="G21">
        <v>0</v>
      </c>
      <c r="I21">
        <v>34.40935980369576</v>
      </c>
      <c r="J21">
        <v>-0.7152693201106436</v>
      </c>
      <c r="K21">
        <v>3.99547497421841</v>
      </c>
      <c r="M21">
        <v>9.766</v>
      </c>
      <c r="N21">
        <v>0</v>
      </c>
      <c r="O21">
        <v>0</v>
      </c>
      <c r="P21">
        <v>0</v>
      </c>
      <c r="Q21">
        <v>39.78100000000001</v>
      </c>
      <c r="R21">
        <v>115</v>
      </c>
      <c r="S21">
        <v>113.85</v>
      </c>
      <c r="T21">
        <v>116.15</v>
      </c>
      <c r="U21">
        <v>18.10666666666667</v>
      </c>
      <c r="V21">
        <v>17.9256</v>
      </c>
      <c r="W21">
        <v>18.28773333333333</v>
      </c>
      <c r="X21">
        <v>9.516</v>
      </c>
      <c r="Y21">
        <v>0</v>
      </c>
      <c r="Z21">
        <v>0</v>
      </c>
      <c r="AA21">
        <v>0</v>
      </c>
      <c r="AB21">
        <v>1.8</v>
      </c>
      <c r="AC21">
        <v>1.8</v>
      </c>
      <c r="AD21">
        <v>1.8</v>
      </c>
      <c r="AE21">
        <v>1.8</v>
      </c>
      <c r="AF21">
        <v>1.8</v>
      </c>
      <c r="AG21">
        <v>1.8</v>
      </c>
      <c r="AH21">
        <v>5.691044257493012</v>
      </c>
      <c r="AI21">
        <v>9.736010702519831</v>
      </c>
      <c r="AJ21">
        <v>21.85056388988241</v>
      </c>
      <c r="AK21">
        <v>41.90209314626838</v>
      </c>
      <c r="AL21">
        <v>80.97411494606253</v>
      </c>
      <c r="AM21">
        <v>117.8553517595645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EU21">
        <v>115</v>
      </c>
      <c r="EV21">
        <v>115.575</v>
      </c>
      <c r="EW21">
        <v>115</v>
      </c>
      <c r="EX21">
        <v>114.425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MM21">
        <v>18.10666666666667</v>
      </c>
      <c r="MN21">
        <v>18.1972</v>
      </c>
      <c r="MO21">
        <v>18.10666666666667</v>
      </c>
      <c r="MP21">
        <v>18.01613333333333</v>
      </c>
      <c r="QH21">
        <v>3.6</v>
      </c>
      <c r="QI21">
        <v>10.39796548678082</v>
      </c>
      <c r="QJ21">
        <v>5.397965486780819</v>
      </c>
    </row>
    <row r="22" spans="1:455">
      <c r="A22">
        <v>5.1984</v>
      </c>
      <c r="B22">
        <v>43</v>
      </c>
      <c r="C22">
        <v>34.18416816264365</v>
      </c>
      <c r="E22">
        <v>1.5984</v>
      </c>
      <c r="F22">
        <v>4</v>
      </c>
      <c r="G22">
        <v>0</v>
      </c>
      <c r="I22">
        <v>33.23932792487501</v>
      </c>
      <c r="J22">
        <v>-0.8185040673431078</v>
      </c>
      <c r="K22">
        <v>3.403968078567062</v>
      </c>
      <c r="M22">
        <v>10.266</v>
      </c>
      <c r="N22">
        <v>0</v>
      </c>
      <c r="O22">
        <v>0</v>
      </c>
      <c r="P22">
        <v>0</v>
      </c>
      <c r="Q22">
        <v>41.03100000000001</v>
      </c>
      <c r="R22">
        <v>127</v>
      </c>
      <c r="S22">
        <v>125.73</v>
      </c>
      <c r="T22">
        <v>128.27</v>
      </c>
      <c r="U22">
        <v>20.37</v>
      </c>
      <c r="V22">
        <v>20.1663</v>
      </c>
      <c r="W22">
        <v>20.5737</v>
      </c>
      <c r="X22">
        <v>10.016</v>
      </c>
      <c r="Y22">
        <v>0</v>
      </c>
      <c r="Z22">
        <v>0</v>
      </c>
      <c r="AA22">
        <v>0</v>
      </c>
      <c r="AB22">
        <v>1.9</v>
      </c>
      <c r="AC22">
        <v>1.9</v>
      </c>
      <c r="AD22">
        <v>1.9</v>
      </c>
      <c r="AE22">
        <v>1.9</v>
      </c>
      <c r="AF22">
        <v>1.9</v>
      </c>
      <c r="AG22">
        <v>1.9</v>
      </c>
      <c r="AH22">
        <v>6.010353799147288</v>
      </c>
      <c r="AI22">
        <v>10.28004060223115</v>
      </c>
      <c r="AJ22">
        <v>23.06762452222499</v>
      </c>
      <c r="AK22">
        <v>44.23312762618796</v>
      </c>
      <c r="AL22">
        <v>85.47581730374844</v>
      </c>
      <c r="AM22">
        <v>124.4060117180005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EU22">
        <v>127</v>
      </c>
      <c r="EV22">
        <v>127.635</v>
      </c>
      <c r="EW22">
        <v>127</v>
      </c>
      <c r="EX22">
        <v>126.365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MM22">
        <v>20.37</v>
      </c>
      <c r="MN22">
        <v>20.47185</v>
      </c>
      <c r="MO22">
        <v>20.37</v>
      </c>
      <c r="MP22">
        <v>20.26815</v>
      </c>
      <c r="QH22">
        <v>3.8</v>
      </c>
      <c r="QI22">
        <v>12.92194596549449</v>
      </c>
      <c r="QJ22">
        <v>7.921945965494492</v>
      </c>
    </row>
    <row r="23" spans="1:455">
      <c r="A23">
        <v>5.497199999999999</v>
      </c>
      <c r="B23">
        <v>43</v>
      </c>
      <c r="C23">
        <v>37.70937568023549</v>
      </c>
      <c r="E23">
        <v>1.998</v>
      </c>
      <c r="F23">
        <v>4</v>
      </c>
      <c r="G23">
        <v>0</v>
      </c>
      <c r="I23">
        <v>36.71022675843998</v>
      </c>
      <c r="J23">
        <v>-1.023130084178884</v>
      </c>
      <c r="K23">
        <v>5.159953569165581</v>
      </c>
      <c r="M23">
        <v>11.266</v>
      </c>
      <c r="N23">
        <v>0</v>
      </c>
      <c r="O23">
        <v>0</v>
      </c>
      <c r="P23">
        <v>0</v>
      </c>
      <c r="Q23">
        <v>43.26600000000001</v>
      </c>
      <c r="R23">
        <v>164</v>
      </c>
      <c r="S23">
        <v>162.36</v>
      </c>
      <c r="T23">
        <v>165.64</v>
      </c>
      <c r="U23">
        <v>23.99133333333333</v>
      </c>
      <c r="V23">
        <v>23.75142</v>
      </c>
      <c r="W23">
        <v>24.23124666666667</v>
      </c>
      <c r="X23">
        <v>11.016</v>
      </c>
      <c r="Y23">
        <v>0</v>
      </c>
      <c r="Z23">
        <v>0</v>
      </c>
      <c r="AA23">
        <v>0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6.330172597488806</v>
      </c>
      <c r="AI23">
        <v>10.82457975862972</v>
      </c>
      <c r="AJ23">
        <v>24.28519441125481</v>
      </c>
      <c r="AK23">
        <v>46.56467136279478</v>
      </c>
      <c r="AL23">
        <v>89.97802891812161</v>
      </c>
      <c r="AM23">
        <v>130.9571809331238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EU23">
        <v>164</v>
      </c>
      <c r="EV23">
        <v>164.82</v>
      </c>
      <c r="EW23">
        <v>164</v>
      </c>
      <c r="EX23">
        <v>163.18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MM23">
        <v>23.99133333333333</v>
      </c>
      <c r="MN23">
        <v>24.11129</v>
      </c>
      <c r="MO23">
        <v>23.99133333333333</v>
      </c>
      <c r="MP23">
        <v>23.87137666666667</v>
      </c>
      <c r="QH23">
        <v>4</v>
      </c>
      <c r="QI23">
        <v>15.44592644420816</v>
      </c>
      <c r="QJ23">
        <v>10.44592644420816</v>
      </c>
      <c r="QK23">
        <v>5.445926444208157</v>
      </c>
    </row>
    <row r="24" spans="1:455">
      <c r="A24">
        <v>5.4</v>
      </c>
      <c r="B24">
        <v>45</v>
      </c>
      <c r="C24">
        <v>36.56176356214142</v>
      </c>
      <c r="E24">
        <v>2.3976</v>
      </c>
      <c r="F24">
        <v>4</v>
      </c>
      <c r="G24">
        <v>0</v>
      </c>
      <c r="I24">
        <v>35.580281320692</v>
      </c>
      <c r="J24">
        <v>-1.227756101014661</v>
      </c>
      <c r="K24">
        <v>4.587871508045233</v>
      </c>
      <c r="M24">
        <v>11.766</v>
      </c>
      <c r="N24">
        <v>0</v>
      </c>
      <c r="O24">
        <v>0</v>
      </c>
      <c r="P24">
        <v>0</v>
      </c>
      <c r="Q24">
        <v>44.51600000000001</v>
      </c>
      <c r="R24">
        <v>118</v>
      </c>
      <c r="S24">
        <v>116.82</v>
      </c>
      <c r="T24">
        <v>119.18</v>
      </c>
      <c r="U24">
        <v>24.444</v>
      </c>
      <c r="V24">
        <v>24.19956</v>
      </c>
      <c r="W24">
        <v>24.68844</v>
      </c>
      <c r="X24">
        <v>11.516</v>
      </c>
      <c r="Y24">
        <v>0</v>
      </c>
      <c r="Z24">
        <v>0</v>
      </c>
      <c r="AA24">
        <v>0</v>
      </c>
      <c r="AB24">
        <v>2.1</v>
      </c>
      <c r="AC24">
        <v>2.1</v>
      </c>
      <c r="AD24">
        <v>2.1</v>
      </c>
      <c r="AE24">
        <v>2.1</v>
      </c>
      <c r="AF24">
        <v>2.1</v>
      </c>
      <c r="AG24">
        <v>2.1</v>
      </c>
      <c r="AH24">
        <v>6.650527455501106</v>
      </c>
      <c r="AI24">
        <v>11.36965497469906</v>
      </c>
      <c r="AJ24">
        <v>25.50330035995541</v>
      </c>
      <c r="AK24">
        <v>48.89675115907237</v>
      </c>
      <c r="AL24">
        <v>94.48077659216554</v>
      </c>
      <c r="AM24">
        <v>137.5088862079178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EU24">
        <v>118</v>
      </c>
      <c r="EV24">
        <v>118.59</v>
      </c>
      <c r="EW24">
        <v>118</v>
      </c>
      <c r="EX24">
        <v>117.41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MM24">
        <v>24.444</v>
      </c>
      <c r="MN24">
        <v>24.56622</v>
      </c>
      <c r="MO24">
        <v>24.444</v>
      </c>
      <c r="MP24">
        <v>24.32178</v>
      </c>
      <c r="QH24">
        <v>4.2</v>
      </c>
      <c r="QI24">
        <v>17.96990692292183</v>
      </c>
      <c r="QJ24">
        <v>12.96990692292183</v>
      </c>
      <c r="QK24">
        <v>7.96990692292183</v>
      </c>
    </row>
    <row r="25" spans="1:455">
      <c r="A25">
        <v>4.7988</v>
      </c>
      <c r="B25">
        <v>45</v>
      </c>
      <c r="C25">
        <v>29.48195178587044</v>
      </c>
      <c r="E25">
        <v>3.0996</v>
      </c>
      <c r="F25">
        <v>4</v>
      </c>
      <c r="G25">
        <v>1.490165620472171</v>
      </c>
      <c r="I25">
        <v>28.60974123396905</v>
      </c>
      <c r="J25">
        <v>-0.09706861822696333</v>
      </c>
      <c r="K25">
        <v>1.067819713796967</v>
      </c>
      <c r="M25">
        <v>12.266</v>
      </c>
      <c r="N25">
        <v>0</v>
      </c>
      <c r="O25">
        <v>0</v>
      </c>
      <c r="P25">
        <v>0</v>
      </c>
      <c r="Q25">
        <v>45.76600000000001</v>
      </c>
      <c r="R25">
        <v>118</v>
      </c>
      <c r="S25">
        <v>116.82</v>
      </c>
      <c r="T25">
        <v>119.18</v>
      </c>
      <c r="U25">
        <v>24.444</v>
      </c>
      <c r="V25">
        <v>24.19956</v>
      </c>
      <c r="W25">
        <v>24.68844</v>
      </c>
      <c r="X25">
        <v>12.016</v>
      </c>
      <c r="Y25">
        <v>0</v>
      </c>
      <c r="Z25">
        <v>0</v>
      </c>
      <c r="AA25">
        <v>0</v>
      </c>
      <c r="AB25">
        <v>2.2</v>
      </c>
      <c r="AC25">
        <v>2.2</v>
      </c>
      <c r="AD25">
        <v>2.2</v>
      </c>
      <c r="AE25">
        <v>2.2</v>
      </c>
      <c r="AF25">
        <v>2.2</v>
      </c>
      <c r="AG25">
        <v>2.2</v>
      </c>
      <c r="AH25">
        <v>6.971445176167729</v>
      </c>
      <c r="AI25">
        <v>11.91529305342273</v>
      </c>
      <c r="AJ25">
        <v>26.72196917131033</v>
      </c>
      <c r="AK25">
        <v>51.2293938180043</v>
      </c>
      <c r="AL25">
        <v>98.98408712886381</v>
      </c>
      <c r="AM25">
        <v>144.0611543453662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EU25">
        <v>118</v>
      </c>
      <c r="EV25">
        <v>118.59</v>
      </c>
      <c r="EW25">
        <v>118</v>
      </c>
      <c r="EX25">
        <v>117.41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MM25">
        <v>24.444</v>
      </c>
      <c r="MN25">
        <v>24.56622</v>
      </c>
      <c r="MO25">
        <v>24.444</v>
      </c>
      <c r="MP25">
        <v>24.32178</v>
      </c>
      <c r="QH25">
        <v>4.4</v>
      </c>
      <c r="QI25">
        <v>20.49388740163549</v>
      </c>
      <c r="QJ25">
        <v>15.49388740163549</v>
      </c>
      <c r="QK25">
        <v>10.49388740163549</v>
      </c>
    </row>
    <row r="26" spans="1:455">
      <c r="A26">
        <v>5.799600000000001</v>
      </c>
      <c r="B26">
        <v>45</v>
      </c>
      <c r="C26">
        <v>41.28501466194861</v>
      </c>
      <c r="E26">
        <v>2.9988</v>
      </c>
      <c r="F26">
        <v>7</v>
      </c>
      <c r="G26">
        <v>0.9314678398926848</v>
      </c>
      <c r="I26">
        <v>40.23090273463193</v>
      </c>
      <c r="J26">
        <v>-0.6041490251902175</v>
      </c>
      <c r="K26">
        <v>6.945054595849309</v>
      </c>
      <c r="M26">
        <v>13.516</v>
      </c>
      <c r="N26">
        <v>0</v>
      </c>
      <c r="O26">
        <v>0</v>
      </c>
      <c r="P26">
        <v>0</v>
      </c>
      <c r="Q26">
        <v>47.01600000000001</v>
      </c>
      <c r="R26">
        <v>118</v>
      </c>
      <c r="S26">
        <v>116.82</v>
      </c>
      <c r="T26">
        <v>119.18</v>
      </c>
      <c r="U26">
        <v>24.444</v>
      </c>
      <c r="V26">
        <v>24.19956</v>
      </c>
      <c r="W26">
        <v>24.68844</v>
      </c>
      <c r="X26">
        <v>12.766</v>
      </c>
      <c r="Y26">
        <v>0</v>
      </c>
      <c r="Z26">
        <v>0</v>
      </c>
      <c r="AA26">
        <v>0</v>
      </c>
      <c r="AB26">
        <v>2.3</v>
      </c>
      <c r="AC26">
        <v>2.3</v>
      </c>
      <c r="AD26">
        <v>2.3</v>
      </c>
      <c r="AE26">
        <v>2.3</v>
      </c>
      <c r="AF26">
        <v>2.3</v>
      </c>
      <c r="AG26">
        <v>2.3</v>
      </c>
      <c r="AH26">
        <v>7.292952562472209</v>
      </c>
      <c r="AI26">
        <v>12.46152079778425</v>
      </c>
      <c r="AJ26">
        <v>27.94122764830311</v>
      </c>
      <c r="AK26">
        <v>53.56262614257408</v>
      </c>
      <c r="AL26">
        <v>103.4879873311999</v>
      </c>
      <c r="AM26">
        <v>150.6140121484524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EU26">
        <v>118</v>
      </c>
      <c r="EV26">
        <v>118.59</v>
      </c>
      <c r="EW26">
        <v>118</v>
      </c>
      <c r="EX26">
        <v>117.41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MM26">
        <v>24.444</v>
      </c>
      <c r="MN26">
        <v>24.56622</v>
      </c>
      <c r="MO26">
        <v>24.444</v>
      </c>
      <c r="MP26">
        <v>24.32178</v>
      </c>
      <c r="QH26">
        <v>4.600000000000001</v>
      </c>
      <c r="QI26">
        <v>23.01786788034916</v>
      </c>
      <c r="QJ26">
        <v>18.01786788034916</v>
      </c>
      <c r="QK26">
        <v>13.01786788034916</v>
      </c>
      <c r="QL26">
        <v>8.017867880349165</v>
      </c>
    </row>
    <row r="27" spans="1:455">
      <c r="A27">
        <v>5.497199999999999</v>
      </c>
      <c r="B27">
        <v>45</v>
      </c>
      <c r="C27">
        <v>37.70937568023549</v>
      </c>
      <c r="E27">
        <v>2.4984</v>
      </c>
      <c r="F27">
        <v>7</v>
      </c>
      <c r="G27">
        <v>0</v>
      </c>
      <c r="I27">
        <v>36.71022675843998</v>
      </c>
      <c r="J27">
        <v>-1.279373474630894</v>
      </c>
      <c r="K27">
        <v>5.159953569165581</v>
      </c>
      <c r="M27">
        <v>15.016</v>
      </c>
      <c r="N27">
        <v>0</v>
      </c>
      <c r="O27">
        <v>0</v>
      </c>
      <c r="P27">
        <v>0</v>
      </c>
      <c r="Q27">
        <v>48.51600000000001</v>
      </c>
      <c r="R27">
        <v>118</v>
      </c>
      <c r="S27">
        <v>116.82</v>
      </c>
      <c r="T27">
        <v>119.18</v>
      </c>
      <c r="U27">
        <v>24.444</v>
      </c>
      <c r="V27">
        <v>24.19956</v>
      </c>
      <c r="W27">
        <v>24.68844</v>
      </c>
      <c r="X27">
        <v>14.266</v>
      </c>
      <c r="Y27">
        <v>0</v>
      </c>
      <c r="Z27">
        <v>0</v>
      </c>
      <c r="AA27">
        <v>0</v>
      </c>
      <c r="AB27">
        <v>2.4</v>
      </c>
      <c r="AC27">
        <v>2.4</v>
      </c>
      <c r="AD27">
        <v>2.4</v>
      </c>
      <c r="AE27">
        <v>2.4</v>
      </c>
      <c r="AF27">
        <v>2.4</v>
      </c>
      <c r="AG27">
        <v>2.4</v>
      </c>
      <c r="AH27">
        <v>7.61507641739809</v>
      </c>
      <c r="AI27">
        <v>13.00836501076718</v>
      </c>
      <c r="AJ27">
        <v>29.16110259391729</v>
      </c>
      <c r="AK27">
        <v>55.89647493576526</v>
      </c>
      <c r="AL27">
        <v>107.9925040021574</v>
      </c>
      <c r="AM27">
        <v>157.1674864201601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EU27">
        <v>118</v>
      </c>
      <c r="EV27">
        <v>118.59</v>
      </c>
      <c r="EW27">
        <v>118</v>
      </c>
      <c r="EX27">
        <v>117.41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MM27">
        <v>24.444</v>
      </c>
      <c r="MN27">
        <v>24.56622</v>
      </c>
      <c r="MO27">
        <v>24.444</v>
      </c>
      <c r="MP27">
        <v>24.32178</v>
      </c>
      <c r="QH27">
        <v>4.800000000000001</v>
      </c>
      <c r="QI27">
        <v>25.54184835906284</v>
      </c>
      <c r="QJ27">
        <v>20.54184835906284</v>
      </c>
      <c r="QK27">
        <v>15.54184835906284</v>
      </c>
      <c r="QL27">
        <v>10.54184835906284</v>
      </c>
    </row>
    <row r="28" spans="1:455">
      <c r="A28">
        <v>5.1984</v>
      </c>
      <c r="B28">
        <v>45</v>
      </c>
      <c r="C28">
        <v>34.18416816264365</v>
      </c>
      <c r="E28">
        <v>3.2976</v>
      </c>
      <c r="F28">
        <v>7</v>
      </c>
      <c r="G28">
        <v>2.587607689467601</v>
      </c>
      <c r="I28">
        <v>33.23932792487501</v>
      </c>
      <c r="J28">
        <v>0.8989821811651542</v>
      </c>
      <c r="K28">
        <v>3.403968078567062</v>
      </c>
      <c r="M28">
        <v>16.766</v>
      </c>
      <c r="N28">
        <v>0</v>
      </c>
      <c r="O28">
        <v>0</v>
      </c>
      <c r="P28">
        <v>0</v>
      </c>
      <c r="Q28">
        <v>49.76600000000001</v>
      </c>
      <c r="R28">
        <v>118</v>
      </c>
      <c r="S28">
        <v>116.82</v>
      </c>
      <c r="T28">
        <v>119.18</v>
      </c>
      <c r="U28">
        <v>24.444</v>
      </c>
      <c r="V28">
        <v>24.19956</v>
      </c>
      <c r="W28">
        <v>24.68844</v>
      </c>
      <c r="X28">
        <v>16.016</v>
      </c>
      <c r="Y28">
        <v>0</v>
      </c>
      <c r="Z28">
        <v>0</v>
      </c>
      <c r="AA28">
        <v>0</v>
      </c>
      <c r="AB28">
        <v>2.5</v>
      </c>
      <c r="AC28">
        <v>2.5</v>
      </c>
      <c r="AD28">
        <v>2.5</v>
      </c>
      <c r="AE28">
        <v>2.5</v>
      </c>
      <c r="AF28">
        <v>2.5</v>
      </c>
      <c r="AG28">
        <v>2.5</v>
      </c>
      <c r="AH28">
        <v>7.937843543928909</v>
      </c>
      <c r="AI28">
        <v>13.55585249535504</v>
      </c>
      <c r="AJ28">
        <v>30.38162081113641</v>
      </c>
      <c r="AK28">
        <v>58.23096700056138</v>
      </c>
      <c r="AL28">
        <v>112.4976639447199</v>
      </c>
      <c r="AM28">
        <v>163.7216039634726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EU28">
        <v>118</v>
      </c>
      <c r="EV28">
        <v>118.59</v>
      </c>
      <c r="EW28">
        <v>118</v>
      </c>
      <c r="EX28">
        <v>117.41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MM28">
        <v>24.444</v>
      </c>
      <c r="MN28">
        <v>24.56622</v>
      </c>
      <c r="MO28">
        <v>24.444</v>
      </c>
      <c r="MP28">
        <v>24.32178</v>
      </c>
      <c r="QH28">
        <v>5</v>
      </c>
      <c r="QI28">
        <v>28.0658288377765</v>
      </c>
      <c r="QJ28">
        <v>23.0658288377765</v>
      </c>
      <c r="QK28">
        <v>18.0658288377765</v>
      </c>
      <c r="QL28">
        <v>13.0658288377765</v>
      </c>
    </row>
    <row r="29" spans="1:455">
      <c r="A29">
        <v>6.199199999999999</v>
      </c>
      <c r="B29">
        <v>45</v>
      </c>
      <c r="C29">
        <v>46.02224692496999</v>
      </c>
      <c r="E29">
        <v>3.6972</v>
      </c>
      <c r="F29">
        <v>8</v>
      </c>
      <c r="G29">
        <v>4.802445319622008</v>
      </c>
      <c r="I29">
        <v>44.89550531178605</v>
      </c>
      <c r="J29">
        <v>2.909193794483783</v>
      </c>
      <c r="K29">
        <v>9.31621884686758</v>
      </c>
      <c r="M29">
        <v>18.266</v>
      </c>
      <c r="N29">
        <v>0</v>
      </c>
      <c r="O29">
        <v>0</v>
      </c>
      <c r="P29">
        <v>0</v>
      </c>
      <c r="Q29">
        <v>51.01600000000001</v>
      </c>
      <c r="R29">
        <v>118</v>
      </c>
      <c r="S29">
        <v>116.82</v>
      </c>
      <c r="T29">
        <v>119.18</v>
      </c>
      <c r="U29">
        <v>24.444</v>
      </c>
      <c r="V29">
        <v>24.19956</v>
      </c>
      <c r="W29">
        <v>24.68844</v>
      </c>
      <c r="X29">
        <v>17.516</v>
      </c>
      <c r="Y29">
        <v>0</v>
      </c>
      <c r="Z29">
        <v>0</v>
      </c>
      <c r="AA29">
        <v>0</v>
      </c>
      <c r="AB29">
        <v>2.6</v>
      </c>
      <c r="AC29">
        <v>2.6</v>
      </c>
      <c r="AD29">
        <v>2.6</v>
      </c>
      <c r="AE29">
        <v>2.6</v>
      </c>
      <c r="AF29">
        <v>2.6</v>
      </c>
      <c r="AG29">
        <v>2.6</v>
      </c>
      <c r="AH29">
        <v>8.261280745048206</v>
      </c>
      <c r="AI29">
        <v>14.10401005453139</v>
      </c>
      <c r="AJ29">
        <v>31.60280910294401</v>
      </c>
      <c r="AK29">
        <v>60.56612913994596</v>
      </c>
      <c r="AL29">
        <v>117.0034939618708</v>
      </c>
      <c r="AM29">
        <v>170.2763915813737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EU29">
        <v>118</v>
      </c>
      <c r="EV29">
        <v>118.59</v>
      </c>
      <c r="EW29">
        <v>118</v>
      </c>
      <c r="EX29">
        <v>117.41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MM29">
        <v>24.444</v>
      </c>
      <c r="MN29">
        <v>24.56622</v>
      </c>
      <c r="MO29">
        <v>24.444</v>
      </c>
      <c r="MP29">
        <v>24.32178</v>
      </c>
      <c r="QH29">
        <v>5.2</v>
      </c>
      <c r="QI29">
        <v>30.58980931649017</v>
      </c>
      <c r="QJ29">
        <v>25.58980931649017</v>
      </c>
      <c r="QK29">
        <v>20.58980931649017</v>
      </c>
      <c r="QL29">
        <v>15.58980931649017</v>
      </c>
      <c r="QM29">
        <v>10.58980931649017</v>
      </c>
    </row>
    <row r="30" spans="1:455">
      <c r="A30">
        <v>6.098400000000001</v>
      </c>
      <c r="B30">
        <v>45</v>
      </c>
      <c r="C30">
        <v>44.82595084631362</v>
      </c>
      <c r="E30">
        <v>3.798</v>
      </c>
      <c r="F30">
        <v>8</v>
      </c>
      <c r="G30">
        <v>5.361143100201497</v>
      </c>
      <c r="I30">
        <v>43.71753023497007</v>
      </c>
      <c r="J30">
        <v>3.416274201447041</v>
      </c>
      <c r="K30">
        <v>8.716768753220997</v>
      </c>
      <c r="M30">
        <v>19.266</v>
      </c>
      <c r="N30">
        <v>0</v>
      </c>
      <c r="O30">
        <v>0</v>
      </c>
      <c r="P30">
        <v>0</v>
      </c>
      <c r="Q30">
        <v>52.51600000000001</v>
      </c>
      <c r="R30">
        <v>118</v>
      </c>
      <c r="S30">
        <v>116.82</v>
      </c>
      <c r="T30">
        <v>119.18</v>
      </c>
      <c r="U30">
        <v>24.444</v>
      </c>
      <c r="V30">
        <v>24.19956</v>
      </c>
      <c r="W30">
        <v>24.68844</v>
      </c>
      <c r="X30">
        <v>19.016</v>
      </c>
      <c r="Y30">
        <v>0</v>
      </c>
      <c r="Z30">
        <v>0</v>
      </c>
      <c r="AA30">
        <v>0</v>
      </c>
      <c r="AB30">
        <v>2.7</v>
      </c>
      <c r="AC30">
        <v>2.7</v>
      </c>
      <c r="AD30">
        <v>2.7</v>
      </c>
      <c r="AE30">
        <v>2.7</v>
      </c>
      <c r="AF30">
        <v>2.7</v>
      </c>
      <c r="AG30">
        <v>2.7</v>
      </c>
      <c r="AH30">
        <v>8.585414823739518</v>
      </c>
      <c r="AI30">
        <v>14.65286449127975</v>
      </c>
      <c r="AJ30">
        <v>32.82469427232362</v>
      </c>
      <c r="AK30">
        <v>62.90198815690258</v>
      </c>
      <c r="AL30">
        <v>121.5100208565938</v>
      </c>
      <c r="AM30">
        <v>176.8318760768467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EU30">
        <v>118</v>
      </c>
      <c r="EV30">
        <v>118.59</v>
      </c>
      <c r="EW30">
        <v>118</v>
      </c>
      <c r="EX30">
        <v>117.41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MM30">
        <v>24.444</v>
      </c>
      <c r="MN30">
        <v>24.56622</v>
      </c>
      <c r="MO30">
        <v>24.444</v>
      </c>
      <c r="MP30">
        <v>24.32178</v>
      </c>
      <c r="QH30">
        <v>5.4</v>
      </c>
      <c r="QI30">
        <v>33.11378979520384</v>
      </c>
      <c r="QJ30">
        <v>28.11378979520384</v>
      </c>
      <c r="QK30">
        <v>23.11378979520384</v>
      </c>
      <c r="QL30">
        <v>18.11378979520384</v>
      </c>
      <c r="QM30">
        <v>13.11378979520384</v>
      </c>
    </row>
    <row r="31" spans="1:455">
      <c r="A31">
        <v>5.6988</v>
      </c>
      <c r="B31">
        <v>49</v>
      </c>
      <c r="C31">
        <v>40.09224536320211</v>
      </c>
      <c r="E31">
        <v>3.9996</v>
      </c>
      <c r="F31">
        <v>8</v>
      </c>
      <c r="G31">
        <v>6.478538661360476</v>
      </c>
      <c r="I31">
        <v>39.05645443772582</v>
      </c>
      <c r="J31">
        <v>4.430435015373556</v>
      </c>
      <c r="K31">
        <v>6.34913128211261</v>
      </c>
      <c r="M31">
        <v>19.766</v>
      </c>
      <c r="N31">
        <v>0</v>
      </c>
      <c r="O31">
        <v>0</v>
      </c>
      <c r="P31">
        <v>0</v>
      </c>
      <c r="Q31">
        <v>55.01600000000001</v>
      </c>
      <c r="R31">
        <v>118</v>
      </c>
      <c r="S31">
        <v>116.82</v>
      </c>
      <c r="T31">
        <v>119.18</v>
      </c>
      <c r="U31">
        <v>24.444</v>
      </c>
      <c r="V31">
        <v>24.19956</v>
      </c>
      <c r="W31">
        <v>24.68844</v>
      </c>
      <c r="X31">
        <v>19.516</v>
      </c>
      <c r="Y31">
        <v>0</v>
      </c>
      <c r="Z31">
        <v>0</v>
      </c>
      <c r="AA31">
        <v>0</v>
      </c>
      <c r="AB31">
        <v>2.8</v>
      </c>
      <c r="AC31">
        <v>2.8</v>
      </c>
      <c r="AD31">
        <v>2.8</v>
      </c>
      <c r="AE31">
        <v>2.8</v>
      </c>
      <c r="AF31">
        <v>2.8</v>
      </c>
      <c r="AG31">
        <v>2.8</v>
      </c>
      <c r="AH31">
        <v>8.910272582986384</v>
      </c>
      <c r="AI31">
        <v>15.20244260858366</v>
      </c>
      <c r="AJ31">
        <v>34.04730312225878</v>
      </c>
      <c r="AK31">
        <v>65.23857085441475</v>
      </c>
      <c r="AL31">
        <v>126.0172714318723</v>
      </c>
      <c r="AM31">
        <v>183.3880842528753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EU31">
        <v>118</v>
      </c>
      <c r="EV31">
        <v>118.59</v>
      </c>
      <c r="EW31">
        <v>118</v>
      </c>
      <c r="EX31">
        <v>117.41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MM31">
        <v>24.444</v>
      </c>
      <c r="MN31">
        <v>24.56622</v>
      </c>
      <c r="MO31">
        <v>24.444</v>
      </c>
      <c r="MP31">
        <v>24.32178</v>
      </c>
      <c r="QH31">
        <v>5.600000000000001</v>
      </c>
      <c r="QI31">
        <v>35.6377702739175</v>
      </c>
      <c r="QJ31">
        <v>30.6377702739175</v>
      </c>
      <c r="QK31">
        <v>25.6377702739175</v>
      </c>
      <c r="QL31">
        <v>20.6377702739175</v>
      </c>
      <c r="QM31">
        <v>15.6377702739175</v>
      </c>
    </row>
    <row r="32" spans="1:455">
      <c r="A32">
        <v>5.2992</v>
      </c>
      <c r="B32">
        <v>49</v>
      </c>
      <c r="C32">
        <v>35.37252104330479</v>
      </c>
      <c r="E32">
        <v>3.9996</v>
      </c>
      <c r="F32">
        <v>8</v>
      </c>
      <c r="G32">
        <v>6.478538661360476</v>
      </c>
      <c r="I32">
        <v>34.40935980369576</v>
      </c>
      <c r="J32">
        <v>4.430435015373556</v>
      </c>
      <c r="K32">
        <v>3.99547497421841</v>
      </c>
      <c r="M32">
        <v>20.266</v>
      </c>
      <c r="N32">
        <v>0</v>
      </c>
      <c r="O32">
        <v>0</v>
      </c>
      <c r="P32">
        <v>0</v>
      </c>
      <c r="Q32">
        <v>56.01600000000001</v>
      </c>
      <c r="R32">
        <v>2</v>
      </c>
      <c r="S32">
        <v>1.98</v>
      </c>
      <c r="T32">
        <v>2.02</v>
      </c>
      <c r="U32">
        <v>2.263333333333333</v>
      </c>
      <c r="V32">
        <v>2.2407</v>
      </c>
      <c r="W32">
        <v>2.285966666666666</v>
      </c>
      <c r="X32">
        <v>20.016</v>
      </c>
      <c r="Y32">
        <v>0</v>
      </c>
      <c r="Z32">
        <v>0</v>
      </c>
      <c r="AA32">
        <v>0</v>
      </c>
      <c r="AB32">
        <v>2.9</v>
      </c>
      <c r="AC32">
        <v>2.9</v>
      </c>
      <c r="AD32">
        <v>2.9</v>
      </c>
      <c r="AE32">
        <v>2.9</v>
      </c>
      <c r="AF32">
        <v>2.9</v>
      </c>
      <c r="AG32">
        <v>2.9</v>
      </c>
      <c r="AH32">
        <v>9.235880825772348</v>
      </c>
      <c r="AI32">
        <v>15.75277120942667</v>
      </c>
      <c r="AJ32">
        <v>35.27066245573305</v>
      </c>
      <c r="AK32">
        <v>67.575904035466</v>
      </c>
      <c r="AL32">
        <v>130.5252724906899</v>
      </c>
      <c r="AM32">
        <v>189.9450429124431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EU32">
        <v>2</v>
      </c>
      <c r="EV32">
        <v>2.01</v>
      </c>
      <c r="EW32">
        <v>2</v>
      </c>
      <c r="EX32">
        <v>1.99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MM32">
        <v>2.263333333333333</v>
      </c>
      <c r="MN32">
        <v>2.27465</v>
      </c>
      <c r="MO32">
        <v>2.263333333333333</v>
      </c>
      <c r="MP32">
        <v>2.252016666666667</v>
      </c>
      <c r="QH32">
        <v>5.800000000000001</v>
      </c>
      <c r="QI32">
        <v>38.16175075263117</v>
      </c>
      <c r="QJ32">
        <v>33.16175075263117</v>
      </c>
      <c r="QK32">
        <v>28.16175075263117</v>
      </c>
      <c r="QL32">
        <v>23.16175075263117</v>
      </c>
      <c r="QM32">
        <v>18.16175075263117</v>
      </c>
    </row>
    <row r="33" spans="1:460">
      <c r="A33">
        <v>5.9976</v>
      </c>
      <c r="B33">
        <v>49</v>
      </c>
      <c r="C33">
        <v>43.63054440583269</v>
      </c>
      <c r="E33">
        <v>4.3992</v>
      </c>
      <c r="F33">
        <v>11</v>
      </c>
      <c r="G33">
        <v>8.693376291514879</v>
      </c>
      <c r="I33">
        <v>42.54044479632954</v>
      </c>
      <c r="J33">
        <v>6.440646628692182</v>
      </c>
      <c r="K33">
        <v>8.11820829774987</v>
      </c>
      <c r="M33">
        <v>20.766</v>
      </c>
      <c r="N33">
        <v>0</v>
      </c>
      <c r="O33">
        <v>0</v>
      </c>
      <c r="P33">
        <v>0</v>
      </c>
      <c r="Q33">
        <v>57.51600000000001</v>
      </c>
      <c r="R33">
        <v>178</v>
      </c>
      <c r="S33">
        <v>176.22</v>
      </c>
      <c r="T33">
        <v>179.78</v>
      </c>
      <c r="U33">
        <v>19.012</v>
      </c>
      <c r="V33">
        <v>18.82188</v>
      </c>
      <c r="W33">
        <v>19.20212</v>
      </c>
      <c r="X33">
        <v>20.516</v>
      </c>
      <c r="Y33">
        <v>0</v>
      </c>
      <c r="Z33">
        <v>0</v>
      </c>
      <c r="AA33">
        <v>0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9.562266355080945</v>
      </c>
      <c r="AI33">
        <v>16.30387709679231</v>
      </c>
      <c r="AJ33">
        <v>36.49479907572994</v>
      </c>
      <c r="AK33">
        <v>69.91401450303989</v>
      </c>
      <c r="AL33">
        <v>135.0340508360301</v>
      </c>
      <c r="AM33">
        <v>196.5027788585334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EU33">
        <v>178</v>
      </c>
      <c r="EV33">
        <v>178.89</v>
      </c>
      <c r="EW33">
        <v>178</v>
      </c>
      <c r="EX33">
        <v>177.11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MM33">
        <v>19.012</v>
      </c>
      <c r="MN33">
        <v>19.10706</v>
      </c>
      <c r="MO33">
        <v>19.012</v>
      </c>
      <c r="MP33">
        <v>18.91694</v>
      </c>
      <c r="QH33">
        <v>6</v>
      </c>
      <c r="QI33">
        <v>40.68573123134483</v>
      </c>
      <c r="QJ33">
        <v>35.68573123134483</v>
      </c>
      <c r="QK33">
        <v>30.68573123134483</v>
      </c>
      <c r="QL33">
        <v>25.68573123134483</v>
      </c>
      <c r="QM33">
        <v>20.68573123134483</v>
      </c>
      <c r="QN33">
        <v>15.68573123134483</v>
      </c>
    </row>
    <row r="34" spans="1:460">
      <c r="A34">
        <v>6.3</v>
      </c>
      <c r="B34">
        <v>49</v>
      </c>
      <c r="C34">
        <v>47.21943264180186</v>
      </c>
      <c r="E34">
        <v>5.2992</v>
      </c>
      <c r="F34">
        <v>11</v>
      </c>
      <c r="G34">
        <v>13.68174933240318</v>
      </c>
      <c r="I34">
        <v>46.07437002677753</v>
      </c>
      <c r="J34">
        <v>10.9681502622927</v>
      </c>
      <c r="K34">
        <v>9.916558578689649</v>
      </c>
      <c r="M34">
        <v>21.766</v>
      </c>
      <c r="N34">
        <v>0</v>
      </c>
      <c r="O34">
        <v>0</v>
      </c>
      <c r="P34">
        <v>0</v>
      </c>
      <c r="Q34">
        <v>58.51600000000001</v>
      </c>
      <c r="R34">
        <v>217</v>
      </c>
      <c r="S34">
        <v>214.83</v>
      </c>
      <c r="T34">
        <v>219.17</v>
      </c>
      <c r="U34">
        <v>25.802</v>
      </c>
      <c r="V34">
        <v>25.54398</v>
      </c>
      <c r="W34">
        <v>26.06002000000001</v>
      </c>
      <c r="X34">
        <v>21.016</v>
      </c>
      <c r="Y34">
        <v>0</v>
      </c>
      <c r="Z34">
        <v>0</v>
      </c>
      <c r="AA34">
        <v>0</v>
      </c>
      <c r="AB34">
        <v>3.1</v>
      </c>
      <c r="AC34">
        <v>3.1</v>
      </c>
      <c r="AD34">
        <v>3.1</v>
      </c>
      <c r="AE34">
        <v>3.1</v>
      </c>
      <c r="AF34">
        <v>3.1</v>
      </c>
      <c r="AG34">
        <v>3.1</v>
      </c>
      <c r="AH34">
        <v>9.889455973895716</v>
      </c>
      <c r="AI34">
        <v>16.85578707366412</v>
      </c>
      <c r="AJ34">
        <v>37.71973978523302</v>
      </c>
      <c r="AK34">
        <v>72.25292906011998</v>
      </c>
      <c r="AL34">
        <v>139.5436332708765</v>
      </c>
      <c r="AM34">
        <v>203.0613188941299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EU34">
        <v>217</v>
      </c>
      <c r="EV34">
        <v>218.085</v>
      </c>
      <c r="EW34">
        <v>217</v>
      </c>
      <c r="EX34">
        <v>215.915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MM34">
        <v>25.802</v>
      </c>
      <c r="MN34">
        <v>25.93101</v>
      </c>
      <c r="MO34">
        <v>25.802</v>
      </c>
      <c r="MP34">
        <v>25.67299</v>
      </c>
      <c r="QH34">
        <v>6.2</v>
      </c>
      <c r="QI34">
        <v>43.2097117100585</v>
      </c>
      <c r="QJ34">
        <v>38.2097117100585</v>
      </c>
      <c r="QK34">
        <v>33.2097117100585</v>
      </c>
      <c r="QL34">
        <v>28.2097117100585</v>
      </c>
      <c r="QM34">
        <v>23.2097117100585</v>
      </c>
      <c r="QN34">
        <v>18.2097117100585</v>
      </c>
    </row>
    <row r="35" spans="1:460">
      <c r="A35">
        <v>6.199199999999999</v>
      </c>
      <c r="B35">
        <v>51</v>
      </c>
      <c r="C35">
        <v>46.02224692496999</v>
      </c>
      <c r="E35">
        <v>4.9968</v>
      </c>
      <c r="F35">
        <v>11</v>
      </c>
      <c r="G35">
        <v>12.00565599066472</v>
      </c>
      <c r="I35">
        <v>44.89550531178605</v>
      </c>
      <c r="J35">
        <v>9.446909041402929</v>
      </c>
      <c r="K35">
        <v>9.31621884686758</v>
      </c>
      <c r="M35">
        <v>22.25</v>
      </c>
      <c r="N35">
        <v>0</v>
      </c>
      <c r="O35">
        <v>0</v>
      </c>
      <c r="P35">
        <v>0</v>
      </c>
      <c r="Q35">
        <v>60.26600000000001</v>
      </c>
      <c r="R35">
        <v>285</v>
      </c>
      <c r="S35">
        <v>282.15</v>
      </c>
      <c r="T35">
        <v>287.85</v>
      </c>
      <c r="U35">
        <v>33.04466666666666</v>
      </c>
      <c r="V35">
        <v>32.71422</v>
      </c>
      <c r="W35">
        <v>33.37511333333333</v>
      </c>
      <c r="X35">
        <v>22</v>
      </c>
      <c r="Y35">
        <v>0</v>
      </c>
      <c r="Z35">
        <v>0</v>
      </c>
      <c r="AA35">
        <v>0</v>
      </c>
      <c r="AB35">
        <v>3.2</v>
      </c>
      <c r="AC35">
        <v>3.2</v>
      </c>
      <c r="AD35">
        <v>3.2</v>
      </c>
      <c r="AE35">
        <v>3.2</v>
      </c>
      <c r="AF35">
        <v>3.2</v>
      </c>
      <c r="AG35">
        <v>3.2</v>
      </c>
      <c r="AH35">
        <v>10.2174764852002</v>
      </c>
      <c r="AI35">
        <v>17.40852794302565</v>
      </c>
      <c r="AJ35">
        <v>38.9455113872258</v>
      </c>
      <c r="AK35">
        <v>74.59267450968976</v>
      </c>
      <c r="AL35">
        <v>144.0540465982127</v>
      </c>
      <c r="AM35">
        <v>209.6206898222162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EU35">
        <v>285</v>
      </c>
      <c r="EV35">
        <v>286.425</v>
      </c>
      <c r="EW35">
        <v>285</v>
      </c>
      <c r="EX35">
        <v>283.575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MM35">
        <v>33.04466666666666</v>
      </c>
      <c r="MN35">
        <v>33.20988999999999</v>
      </c>
      <c r="MO35">
        <v>33.04466666666666</v>
      </c>
      <c r="MP35">
        <v>32.87944333333333</v>
      </c>
      <c r="QH35">
        <v>6.4</v>
      </c>
      <c r="QI35">
        <v>45.73369218877217</v>
      </c>
      <c r="QJ35">
        <v>40.73369218877217</v>
      </c>
      <c r="QK35">
        <v>35.73369218877217</v>
      </c>
      <c r="QL35">
        <v>30.73369218877217</v>
      </c>
      <c r="QM35">
        <v>25.73369218877217</v>
      </c>
      <c r="QN35">
        <v>20.73369218877217</v>
      </c>
    </row>
    <row r="36" spans="1:460">
      <c r="A36">
        <v>5.497199999999999</v>
      </c>
      <c r="B36">
        <v>51</v>
      </c>
      <c r="C36">
        <v>37.70937568023549</v>
      </c>
      <c r="E36">
        <v>5.097600000000001</v>
      </c>
      <c r="F36">
        <v>15</v>
      </c>
      <c r="G36">
        <v>12.56435377124421</v>
      </c>
      <c r="I36">
        <v>36.71022675843998</v>
      </c>
      <c r="J36">
        <v>9.95398944836619</v>
      </c>
      <c r="K36">
        <v>5.159953569165581</v>
      </c>
      <c r="M36">
        <v>22.75</v>
      </c>
      <c r="N36">
        <v>0</v>
      </c>
      <c r="O36">
        <v>0</v>
      </c>
      <c r="P36">
        <v>0</v>
      </c>
      <c r="Q36">
        <v>61.76600000000001</v>
      </c>
      <c r="R36">
        <v>289</v>
      </c>
      <c r="S36">
        <v>286.11</v>
      </c>
      <c r="T36">
        <v>291.89</v>
      </c>
      <c r="U36">
        <v>35.76066666666667</v>
      </c>
      <c r="V36">
        <v>35.40306</v>
      </c>
      <c r="W36">
        <v>36.11827333333333</v>
      </c>
      <c r="X36">
        <v>22.5</v>
      </c>
      <c r="Y36">
        <v>0</v>
      </c>
      <c r="Z36">
        <v>0</v>
      </c>
      <c r="AA36">
        <v>0</v>
      </c>
      <c r="AB36">
        <v>3.3</v>
      </c>
      <c r="AC36">
        <v>3.3</v>
      </c>
      <c r="AD36">
        <v>3.3</v>
      </c>
      <c r="AE36">
        <v>3.3</v>
      </c>
      <c r="AF36">
        <v>3.3</v>
      </c>
      <c r="AG36">
        <v>3.3</v>
      </c>
      <c r="AH36">
        <v>10.54635469197793</v>
      </c>
      <c r="AI36">
        <v>17.96212650786043</v>
      </c>
      <c r="AJ36">
        <v>40.17214068469183</v>
      </c>
      <c r="AK36">
        <v>76.93327765473278</v>
      </c>
      <c r="AL36">
        <v>148.565317621022</v>
      </c>
      <c r="AM36">
        <v>216.1809184457756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EU36">
        <v>289</v>
      </c>
      <c r="EV36">
        <v>290.445</v>
      </c>
      <c r="EW36">
        <v>289</v>
      </c>
      <c r="EX36">
        <v>287.555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MM36">
        <v>35.76066666666667</v>
      </c>
      <c r="MN36">
        <v>35.93946999999999</v>
      </c>
      <c r="MO36">
        <v>35.76066666666667</v>
      </c>
      <c r="MP36">
        <v>35.58186333333333</v>
      </c>
      <c r="QH36">
        <v>6.600000000000001</v>
      </c>
      <c r="QI36">
        <v>48.25767266748584</v>
      </c>
      <c r="QJ36">
        <v>43.25767266748584</v>
      </c>
      <c r="QK36">
        <v>38.25767266748584</v>
      </c>
      <c r="QL36">
        <v>33.25767266748584</v>
      </c>
      <c r="QM36">
        <v>28.25767266748584</v>
      </c>
      <c r="QN36">
        <v>23.25767266748584</v>
      </c>
      <c r="QO36">
        <v>18.25767266748584</v>
      </c>
    </row>
    <row r="37" spans="1:460">
      <c r="A37">
        <v>6.3</v>
      </c>
      <c r="B37">
        <v>52</v>
      </c>
      <c r="C37">
        <v>47.21943264180186</v>
      </c>
      <c r="E37">
        <v>5.497199999999999</v>
      </c>
      <c r="F37">
        <v>15</v>
      </c>
      <c r="G37">
        <v>14.7791914013986</v>
      </c>
      <c r="I37">
        <v>46.07437002677753</v>
      </c>
      <c r="J37">
        <v>11.96420106168481</v>
      </c>
      <c r="K37">
        <v>9.916558578689649</v>
      </c>
      <c r="M37">
        <v>23.25</v>
      </c>
      <c r="N37">
        <v>0</v>
      </c>
      <c r="O37">
        <v>0</v>
      </c>
      <c r="P37">
        <v>0</v>
      </c>
      <c r="Q37">
        <v>62.5</v>
      </c>
      <c r="R37">
        <v>280</v>
      </c>
      <c r="S37">
        <v>277.2</v>
      </c>
      <c r="T37">
        <v>282.8</v>
      </c>
      <c r="U37">
        <v>37.57133333333334</v>
      </c>
      <c r="V37">
        <v>37.19562</v>
      </c>
      <c r="W37">
        <v>37.94704666666667</v>
      </c>
      <c r="X37">
        <v>23</v>
      </c>
      <c r="Y37">
        <v>0.198</v>
      </c>
      <c r="Z37">
        <v>0.1782</v>
      </c>
      <c r="AA37">
        <v>0.2178</v>
      </c>
      <c r="AB37">
        <v>3.4</v>
      </c>
      <c r="AC37">
        <v>3.4</v>
      </c>
      <c r="AD37">
        <v>3.4</v>
      </c>
      <c r="AE37">
        <v>3.4</v>
      </c>
      <c r="AF37">
        <v>3.4</v>
      </c>
      <c r="AG37">
        <v>3.4</v>
      </c>
      <c r="AH37">
        <v>10.87611739721245</v>
      </c>
      <c r="AI37">
        <v>18.516609571152</v>
      </c>
      <c r="AJ37">
        <v>41.39965448061466</v>
      </c>
      <c r="AK37">
        <v>79.27476529823261</v>
      </c>
      <c r="AL37">
        <v>153.0774731422882</v>
      </c>
      <c r="AM37">
        <v>222.7420315677919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EU37">
        <v>280</v>
      </c>
      <c r="EV37">
        <v>281.4</v>
      </c>
      <c r="EW37">
        <v>280</v>
      </c>
      <c r="EX37">
        <v>278.6</v>
      </c>
      <c r="IQ37">
        <v>0.198</v>
      </c>
      <c r="IR37">
        <v>0.19899</v>
      </c>
      <c r="IS37">
        <v>0.19998</v>
      </c>
      <c r="IT37">
        <v>0.20097</v>
      </c>
      <c r="IU37">
        <v>0.20196</v>
      </c>
      <c r="IV37">
        <v>0.20295</v>
      </c>
      <c r="IW37">
        <v>0.20394</v>
      </c>
      <c r="IX37">
        <v>0.20493</v>
      </c>
      <c r="IY37">
        <v>0.20592</v>
      </c>
      <c r="IZ37">
        <v>0.20691</v>
      </c>
      <c r="JA37">
        <v>0.2079</v>
      </c>
      <c r="JB37">
        <v>0.20889</v>
      </c>
      <c r="JC37">
        <v>0.20988</v>
      </c>
      <c r="JD37">
        <v>0.21087</v>
      </c>
      <c r="JE37">
        <v>0.21186</v>
      </c>
      <c r="JF37">
        <v>0.21285</v>
      </c>
      <c r="JG37">
        <v>0.21384</v>
      </c>
      <c r="JH37">
        <v>0.21483</v>
      </c>
      <c r="JI37">
        <v>0.21582</v>
      </c>
      <c r="JJ37">
        <v>0.21681</v>
      </c>
      <c r="JK37">
        <v>0.198</v>
      </c>
      <c r="JL37">
        <v>0.19701</v>
      </c>
      <c r="JM37">
        <v>0.19602</v>
      </c>
      <c r="JN37">
        <v>0.19503</v>
      </c>
      <c r="JO37">
        <v>0.19404</v>
      </c>
      <c r="JP37">
        <v>0.19305</v>
      </c>
      <c r="JQ37">
        <v>0.19206</v>
      </c>
      <c r="JR37">
        <v>0.19107</v>
      </c>
      <c r="JS37">
        <v>0.19008</v>
      </c>
      <c r="JT37">
        <v>0.18909</v>
      </c>
      <c r="JU37">
        <v>0.1881</v>
      </c>
      <c r="JV37">
        <v>0.18711</v>
      </c>
      <c r="JW37">
        <v>0.18612</v>
      </c>
      <c r="JX37">
        <v>0.18513</v>
      </c>
      <c r="JY37">
        <v>0.18414</v>
      </c>
      <c r="JZ37">
        <v>0.18315</v>
      </c>
      <c r="KA37">
        <v>0.18216</v>
      </c>
      <c r="KB37">
        <v>0.18117</v>
      </c>
      <c r="KC37">
        <v>0.18018</v>
      </c>
      <c r="KD37">
        <v>0.17919</v>
      </c>
      <c r="MM37">
        <v>37.57133333333334</v>
      </c>
      <c r="MN37">
        <v>37.75919</v>
      </c>
      <c r="MO37">
        <v>37.57133333333334</v>
      </c>
      <c r="MP37">
        <v>37.38347666666667</v>
      </c>
      <c r="QH37">
        <v>6.800000000000001</v>
      </c>
      <c r="QI37">
        <v>50.78165314619952</v>
      </c>
      <c r="QJ37">
        <v>45.78165314619952</v>
      </c>
      <c r="QK37">
        <v>40.78165314619952</v>
      </c>
      <c r="QL37">
        <v>35.78165314619952</v>
      </c>
      <c r="QM37">
        <v>30.78165314619952</v>
      </c>
      <c r="QN37">
        <v>25.78165314619952</v>
      </c>
      <c r="QO37">
        <v>20.78165314619952</v>
      </c>
    </row>
    <row r="38" spans="1:460">
      <c r="A38">
        <v>6.7968</v>
      </c>
      <c r="B38">
        <v>52</v>
      </c>
      <c r="C38">
        <v>53.13284530187855</v>
      </c>
      <c r="E38">
        <v>5.497199999999999</v>
      </c>
      <c r="F38">
        <v>15</v>
      </c>
      <c r="G38">
        <v>14.7791914013986</v>
      </c>
      <c r="I38">
        <v>51.89748632064087</v>
      </c>
      <c r="J38">
        <v>11.96420106168481</v>
      </c>
      <c r="K38">
        <v>12.88837316978949</v>
      </c>
      <c r="M38">
        <v>24.75</v>
      </c>
      <c r="N38">
        <v>0</v>
      </c>
      <c r="O38">
        <v>0</v>
      </c>
      <c r="P38">
        <v>0</v>
      </c>
      <c r="Q38">
        <v>63.25</v>
      </c>
      <c r="R38">
        <v>269</v>
      </c>
      <c r="S38">
        <v>266.31</v>
      </c>
      <c r="T38">
        <v>271.69</v>
      </c>
      <c r="U38">
        <v>38.47666666666667</v>
      </c>
      <c r="V38">
        <v>38.0919</v>
      </c>
      <c r="W38">
        <v>38.86143333333333</v>
      </c>
      <c r="X38">
        <v>24.5</v>
      </c>
      <c r="Y38">
        <v>0.09720000000000001</v>
      </c>
      <c r="Z38">
        <v>0.08748000000000002</v>
      </c>
      <c r="AA38">
        <v>0.10692</v>
      </c>
      <c r="AB38">
        <v>3.5</v>
      </c>
      <c r="AC38">
        <v>3.5</v>
      </c>
      <c r="AD38">
        <v>3.5</v>
      </c>
      <c r="AE38">
        <v>3.5</v>
      </c>
      <c r="AF38">
        <v>3.5</v>
      </c>
      <c r="AG38">
        <v>3.5</v>
      </c>
      <c r="AH38">
        <v>11.2067914038873</v>
      </c>
      <c r="AI38">
        <v>19.0720039358839</v>
      </c>
      <c r="AJ38">
        <v>42.62807957797781</v>
      </c>
      <c r="AK38">
        <v>81.61716424317275</v>
      </c>
      <c r="AL38">
        <v>157.5905399649947</v>
      </c>
      <c r="AM38">
        <v>229.3040559912485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EU38">
        <v>269</v>
      </c>
      <c r="EV38">
        <v>270.345</v>
      </c>
      <c r="EW38">
        <v>269</v>
      </c>
      <c r="EX38">
        <v>267.655</v>
      </c>
      <c r="IQ38">
        <v>0.09720000000000001</v>
      </c>
      <c r="IR38">
        <v>0.097686</v>
      </c>
      <c r="IS38">
        <v>0.09817200000000001</v>
      </c>
      <c r="IT38">
        <v>0.098658</v>
      </c>
      <c r="IU38">
        <v>0.09914400000000001</v>
      </c>
      <c r="IV38">
        <v>0.09963</v>
      </c>
      <c r="IW38">
        <v>0.100116</v>
      </c>
      <c r="IX38">
        <v>0.100602</v>
      </c>
      <c r="IY38">
        <v>0.101088</v>
      </c>
      <c r="IZ38">
        <v>0.101574</v>
      </c>
      <c r="JA38">
        <v>0.10206</v>
      </c>
      <c r="JB38">
        <v>0.102546</v>
      </c>
      <c r="JC38">
        <v>0.103032</v>
      </c>
      <c r="JD38">
        <v>0.103518</v>
      </c>
      <c r="JE38">
        <v>0.104004</v>
      </c>
      <c r="JF38">
        <v>0.10449</v>
      </c>
      <c r="JG38">
        <v>0.104976</v>
      </c>
      <c r="JH38">
        <v>0.105462</v>
      </c>
      <c r="JI38">
        <v>0.105948</v>
      </c>
      <c r="JJ38">
        <v>0.106434</v>
      </c>
      <c r="JK38">
        <v>0.09720000000000001</v>
      </c>
      <c r="JL38">
        <v>0.09671400000000001</v>
      </c>
      <c r="JM38">
        <v>0.09622800000000001</v>
      </c>
      <c r="JN38">
        <v>0.09574200000000001</v>
      </c>
      <c r="JO38">
        <v>0.09525600000000001</v>
      </c>
      <c r="JP38">
        <v>0.09477000000000001</v>
      </c>
      <c r="JQ38">
        <v>0.09428400000000001</v>
      </c>
      <c r="JR38">
        <v>0.09379800000000001</v>
      </c>
      <c r="JS38">
        <v>0.09331200000000001</v>
      </c>
      <c r="JT38">
        <v>0.09282600000000001</v>
      </c>
      <c r="JU38">
        <v>0.09234000000000001</v>
      </c>
      <c r="JV38">
        <v>0.09185400000000001</v>
      </c>
      <c r="JW38">
        <v>0.091368</v>
      </c>
      <c r="JX38">
        <v>0.09088200000000002</v>
      </c>
      <c r="JY38">
        <v>0.090396</v>
      </c>
      <c r="JZ38">
        <v>0.08991000000000002</v>
      </c>
      <c r="KA38">
        <v>0.08942400000000002</v>
      </c>
      <c r="KB38">
        <v>0.08893800000000002</v>
      </c>
      <c r="KC38">
        <v>0.08845200000000002</v>
      </c>
      <c r="KD38">
        <v>0.08796600000000002</v>
      </c>
      <c r="MM38">
        <v>38.47666666666667</v>
      </c>
      <c r="MN38">
        <v>38.66905</v>
      </c>
      <c r="MO38">
        <v>38.47666666666667</v>
      </c>
      <c r="MP38">
        <v>38.28428333333333</v>
      </c>
      <c r="QH38">
        <v>7</v>
      </c>
      <c r="QI38">
        <v>53.30563362491318</v>
      </c>
      <c r="QJ38">
        <v>48.30563362491318</v>
      </c>
      <c r="QK38">
        <v>43.30563362491318</v>
      </c>
      <c r="QL38">
        <v>38.30563362491318</v>
      </c>
      <c r="QM38">
        <v>33.30563362491318</v>
      </c>
      <c r="QN38">
        <v>28.30563362491318</v>
      </c>
      <c r="QO38">
        <v>23.30563362491318</v>
      </c>
    </row>
    <row r="39" spans="1:460">
      <c r="A39">
        <v>6.5988</v>
      </c>
      <c r="B39">
        <v>52</v>
      </c>
      <c r="C39">
        <v>50.7734603512056</v>
      </c>
      <c r="E39">
        <v>5.2992</v>
      </c>
      <c r="F39">
        <v>15</v>
      </c>
      <c r="G39">
        <v>13.68174933240318</v>
      </c>
      <c r="I39">
        <v>49.57408905215441</v>
      </c>
      <c r="J39">
        <v>10.9681502622927</v>
      </c>
      <c r="K39">
        <v>11.70136426110007</v>
      </c>
      <c r="M39">
        <v>25.25</v>
      </c>
      <c r="N39">
        <v>0</v>
      </c>
      <c r="O39">
        <v>0</v>
      </c>
      <c r="P39">
        <v>0</v>
      </c>
      <c r="Q39">
        <v>64.5</v>
      </c>
      <c r="R39">
        <v>336</v>
      </c>
      <c r="S39">
        <v>332.64</v>
      </c>
      <c r="T39">
        <v>339.36</v>
      </c>
      <c r="U39">
        <v>40.74</v>
      </c>
      <c r="V39">
        <v>40.3326</v>
      </c>
      <c r="W39">
        <v>41.1474</v>
      </c>
      <c r="X39">
        <v>25</v>
      </c>
      <c r="Y39">
        <v>0.4968</v>
      </c>
      <c r="Z39">
        <v>0.44712</v>
      </c>
      <c r="AA39">
        <v>0.5464800000000001</v>
      </c>
      <c r="AB39">
        <v>3.6</v>
      </c>
      <c r="AC39">
        <v>3.6</v>
      </c>
      <c r="AD39">
        <v>3.6</v>
      </c>
      <c r="AE39">
        <v>3.6</v>
      </c>
      <c r="AF39">
        <v>3.6</v>
      </c>
      <c r="AG39">
        <v>3.6</v>
      </c>
      <c r="AH39">
        <v>11.53840351498602</v>
      </c>
      <c r="AI39">
        <v>19.62833640503966</v>
      </c>
      <c r="AJ39">
        <v>43.85744277976482</v>
      </c>
      <c r="AK39">
        <v>83.96050129253678</v>
      </c>
      <c r="AL39">
        <v>162.104544892125</v>
      </c>
      <c r="AM39">
        <v>235.867018519129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EU39">
        <v>336</v>
      </c>
      <c r="EV39">
        <v>337.6799999999999</v>
      </c>
      <c r="EW39">
        <v>336</v>
      </c>
      <c r="EX39">
        <v>334.32</v>
      </c>
      <c r="IQ39">
        <v>0.4968</v>
      </c>
      <c r="IR39">
        <v>0.499284</v>
      </c>
      <c r="IS39">
        <v>0.501768</v>
      </c>
      <c r="IT39">
        <v>0.5042519999999999</v>
      </c>
      <c r="IU39">
        <v>0.5067360000000001</v>
      </c>
      <c r="IV39">
        <v>0.50922</v>
      </c>
      <c r="IW39">
        <v>0.511704</v>
      </c>
      <c r="IX39">
        <v>0.514188</v>
      </c>
      <c r="IY39">
        <v>0.516672</v>
      </c>
      <c r="IZ39">
        <v>0.519156</v>
      </c>
      <c r="JA39">
        <v>0.52164</v>
      </c>
      <c r="JB39">
        <v>0.524124</v>
      </c>
      <c r="JC39">
        <v>0.5266080000000001</v>
      </c>
      <c r="JD39">
        <v>0.529092</v>
      </c>
      <c r="JE39">
        <v>0.531576</v>
      </c>
      <c r="JF39">
        <v>0.53406</v>
      </c>
      <c r="JG39">
        <v>0.536544</v>
      </c>
      <c r="JH39">
        <v>0.539028</v>
      </c>
      <c r="JI39">
        <v>0.5415120000000001</v>
      </c>
      <c r="JJ39">
        <v>0.543996</v>
      </c>
      <c r="JK39">
        <v>0.4968</v>
      </c>
      <c r="JL39">
        <v>0.494316</v>
      </c>
      <c r="JM39">
        <v>0.491832</v>
      </c>
      <c r="JN39">
        <v>0.489348</v>
      </c>
      <c r="JO39">
        <v>0.486864</v>
      </c>
      <c r="JP39">
        <v>0.48438</v>
      </c>
      <c r="JQ39">
        <v>0.481896</v>
      </c>
      <c r="JR39">
        <v>0.479412</v>
      </c>
      <c r="JS39">
        <v>0.476928</v>
      </c>
      <c r="JT39">
        <v>0.474444</v>
      </c>
      <c r="JU39">
        <v>0.47196</v>
      </c>
      <c r="JV39">
        <v>0.469476</v>
      </c>
      <c r="JW39">
        <v>0.466992</v>
      </c>
      <c r="JX39">
        <v>0.464508</v>
      </c>
      <c r="JY39">
        <v>0.462024</v>
      </c>
      <c r="JZ39">
        <v>0.4595400000000001</v>
      </c>
      <c r="KA39">
        <v>0.457056</v>
      </c>
      <c r="KB39">
        <v>0.454572</v>
      </c>
      <c r="KC39">
        <v>0.452088</v>
      </c>
      <c r="KD39">
        <v>0.449604</v>
      </c>
      <c r="MM39">
        <v>40.74</v>
      </c>
      <c r="MN39">
        <v>40.9437</v>
      </c>
      <c r="MO39">
        <v>40.74</v>
      </c>
      <c r="MP39">
        <v>40.5363</v>
      </c>
      <c r="QH39">
        <v>7.2</v>
      </c>
      <c r="QI39">
        <v>55.82961410362683</v>
      </c>
      <c r="QJ39">
        <v>50.82961410362683</v>
      </c>
      <c r="QK39">
        <v>45.82961410362683</v>
      </c>
      <c r="QL39">
        <v>40.82961410362683</v>
      </c>
      <c r="QM39">
        <v>35.82961410362683</v>
      </c>
      <c r="QN39">
        <v>30.82961410362683</v>
      </c>
      <c r="QO39">
        <v>25.82961410362683</v>
      </c>
      <c r="QP39">
        <v>20.82961410362683</v>
      </c>
    </row>
    <row r="40" spans="1:460">
      <c r="A40">
        <v>6.897600000000001</v>
      </c>
      <c r="B40">
        <v>52</v>
      </c>
      <c r="C40">
        <v>54.33530530217925</v>
      </c>
      <c r="E40">
        <v>5.6988</v>
      </c>
      <c r="F40">
        <v>15</v>
      </c>
      <c r="G40">
        <v>15.89658696255759</v>
      </c>
      <c r="I40">
        <v>53.08162531910119</v>
      </c>
      <c r="J40">
        <v>12.97836187561133</v>
      </c>
      <c r="K40">
        <v>13.4939871850804</v>
      </c>
      <c r="M40">
        <v>25.75</v>
      </c>
      <c r="N40">
        <v>4</v>
      </c>
      <c r="O40">
        <v>3.6</v>
      </c>
      <c r="P40">
        <v>4.4</v>
      </c>
      <c r="Q40">
        <v>65.25</v>
      </c>
      <c r="R40">
        <v>316</v>
      </c>
      <c r="S40">
        <v>312.84</v>
      </c>
      <c r="T40">
        <v>319.16</v>
      </c>
      <c r="U40">
        <v>42.09800000000001</v>
      </c>
      <c r="V40">
        <v>41.67702000000001</v>
      </c>
      <c r="W40">
        <v>42.51898000000001</v>
      </c>
      <c r="X40">
        <v>25.5</v>
      </c>
      <c r="Y40">
        <v>1.3968</v>
      </c>
      <c r="Z40">
        <v>1.25712</v>
      </c>
      <c r="AA40">
        <v>1.53648</v>
      </c>
      <c r="AB40">
        <v>3.7</v>
      </c>
      <c r="AC40">
        <v>3.7</v>
      </c>
      <c r="AD40">
        <v>3.7</v>
      </c>
      <c r="AE40">
        <v>3.7</v>
      </c>
      <c r="AF40">
        <v>3.7</v>
      </c>
      <c r="AG40">
        <v>3.7</v>
      </c>
      <c r="AH40">
        <v>11.87098053349215</v>
      </c>
      <c r="AI40">
        <v>20.18563378160284</v>
      </c>
      <c r="AJ40">
        <v>45.08777088895926</v>
      </c>
      <c r="AK40">
        <v>86.30480324930821</v>
      </c>
      <c r="AL40">
        <v>166.6195147266628</v>
      </c>
      <c r="AM40">
        <v>242.4309459544169</v>
      </c>
      <c r="AY40">
        <v>4</v>
      </c>
      <c r="AZ40">
        <v>4.02</v>
      </c>
      <c r="BA40">
        <v>4.04</v>
      </c>
      <c r="BB40">
        <v>4.06</v>
      </c>
      <c r="BC40">
        <v>4.08</v>
      </c>
      <c r="BD40">
        <v>4.1</v>
      </c>
      <c r="BE40">
        <v>4.12</v>
      </c>
      <c r="BF40">
        <v>4.14</v>
      </c>
      <c r="BG40">
        <v>4.16</v>
      </c>
      <c r="BH40">
        <v>4.18</v>
      </c>
      <c r="BI40">
        <v>4.2</v>
      </c>
      <c r="BJ40">
        <v>4.22</v>
      </c>
      <c r="BK40">
        <v>4.24</v>
      </c>
      <c r="BL40">
        <v>4.26</v>
      </c>
      <c r="BM40">
        <v>4.28</v>
      </c>
      <c r="BN40">
        <v>4.3</v>
      </c>
      <c r="BO40">
        <v>4.32</v>
      </c>
      <c r="BP40">
        <v>4.34</v>
      </c>
      <c r="BQ40">
        <v>4.36</v>
      </c>
      <c r="BR40">
        <v>4.38</v>
      </c>
      <c r="BS40">
        <v>4</v>
      </c>
      <c r="BT40">
        <v>3.98</v>
      </c>
      <c r="BU40">
        <v>3.96</v>
      </c>
      <c r="BV40">
        <v>3.94</v>
      </c>
      <c r="BW40">
        <v>3.92</v>
      </c>
      <c r="BX40">
        <v>3.9</v>
      </c>
      <c r="BY40">
        <v>3.88</v>
      </c>
      <c r="BZ40">
        <v>3.86</v>
      </c>
      <c r="CA40">
        <v>3.84</v>
      </c>
      <c r="CB40">
        <v>3.82</v>
      </c>
      <c r="CC40">
        <v>3.8</v>
      </c>
      <c r="CD40">
        <v>3.78</v>
      </c>
      <c r="CE40">
        <v>3.76</v>
      </c>
      <c r="CF40">
        <v>3.74</v>
      </c>
      <c r="CG40">
        <v>3.72</v>
      </c>
      <c r="CH40">
        <v>3.7</v>
      </c>
      <c r="CI40">
        <v>3.68</v>
      </c>
      <c r="CJ40">
        <v>3.66</v>
      </c>
      <c r="CK40">
        <v>3.64</v>
      </c>
      <c r="CL40">
        <v>3.62</v>
      </c>
      <c r="EU40">
        <v>316</v>
      </c>
      <c r="EV40">
        <v>317.58</v>
      </c>
      <c r="EW40">
        <v>316</v>
      </c>
      <c r="EX40">
        <v>314.42</v>
      </c>
      <c r="IQ40">
        <v>1.3968</v>
      </c>
      <c r="IR40">
        <v>1.403784</v>
      </c>
      <c r="IS40">
        <v>1.410768</v>
      </c>
      <c r="IT40">
        <v>1.417752</v>
      </c>
      <c r="IU40">
        <v>1.424736</v>
      </c>
      <c r="IV40">
        <v>1.43172</v>
      </c>
      <c r="IW40">
        <v>1.438704</v>
      </c>
      <c r="IX40">
        <v>1.445688</v>
      </c>
      <c r="IY40">
        <v>1.452672</v>
      </c>
      <c r="IZ40">
        <v>1.459656</v>
      </c>
      <c r="JA40">
        <v>1.46664</v>
      </c>
      <c r="JB40">
        <v>1.473624</v>
      </c>
      <c r="JC40">
        <v>1.480608</v>
      </c>
      <c r="JD40">
        <v>1.487592</v>
      </c>
      <c r="JE40">
        <v>1.494576</v>
      </c>
      <c r="JF40">
        <v>1.50156</v>
      </c>
      <c r="JG40">
        <v>1.508544</v>
      </c>
      <c r="JH40">
        <v>1.515528</v>
      </c>
      <c r="JI40">
        <v>1.522512</v>
      </c>
      <c r="JJ40">
        <v>1.529496</v>
      </c>
      <c r="JK40">
        <v>1.3968</v>
      </c>
      <c r="JL40">
        <v>1.389816</v>
      </c>
      <c r="JM40">
        <v>1.382832</v>
      </c>
      <c r="JN40">
        <v>1.375848</v>
      </c>
      <c r="JO40">
        <v>1.368864</v>
      </c>
      <c r="JP40">
        <v>1.36188</v>
      </c>
      <c r="JQ40">
        <v>1.354896</v>
      </c>
      <c r="JR40">
        <v>1.347912</v>
      </c>
      <c r="JS40">
        <v>1.340928</v>
      </c>
      <c r="JT40">
        <v>1.333944</v>
      </c>
      <c r="JU40">
        <v>1.32696</v>
      </c>
      <c r="JV40">
        <v>1.319976</v>
      </c>
      <c r="JW40">
        <v>1.312992</v>
      </c>
      <c r="JX40">
        <v>1.306008</v>
      </c>
      <c r="JY40">
        <v>1.299024</v>
      </c>
      <c r="JZ40">
        <v>1.29204</v>
      </c>
      <c r="KA40">
        <v>1.285056</v>
      </c>
      <c r="KB40">
        <v>1.278072</v>
      </c>
      <c r="KC40">
        <v>1.271088</v>
      </c>
      <c r="KD40">
        <v>1.264104</v>
      </c>
      <c r="MM40">
        <v>42.09800000000001</v>
      </c>
      <c r="MN40">
        <v>42.30849</v>
      </c>
      <c r="MO40">
        <v>42.09800000000001</v>
      </c>
      <c r="MP40">
        <v>41.88751000000001</v>
      </c>
      <c r="QH40">
        <v>7.4</v>
      </c>
      <c r="QI40">
        <v>58.35359458234051</v>
      </c>
      <c r="QJ40">
        <v>53.35359458234051</v>
      </c>
      <c r="QK40">
        <v>48.35359458234051</v>
      </c>
      <c r="QL40">
        <v>43.35359458234051</v>
      </c>
      <c r="QM40">
        <v>38.35359458234051</v>
      </c>
      <c r="QN40">
        <v>33.35359458234051</v>
      </c>
      <c r="QO40">
        <v>28.35359458234051</v>
      </c>
      <c r="QP40">
        <v>23.35359458234051</v>
      </c>
    </row>
    <row r="41" spans="1:460">
      <c r="A41">
        <v>6.9984</v>
      </c>
      <c r="B41">
        <v>56</v>
      </c>
      <c r="C41">
        <v>55.53865494065542</v>
      </c>
      <c r="E41">
        <v>6.3</v>
      </c>
      <c r="F41">
        <v>15</v>
      </c>
      <c r="G41">
        <v>19.22882015387097</v>
      </c>
      <c r="I41">
        <v>54.26665395573697</v>
      </c>
      <c r="J41">
        <v>16.00273430285647</v>
      </c>
      <c r="K41">
        <v>14.10049083854677</v>
      </c>
      <c r="M41">
        <v>26.25</v>
      </c>
      <c r="N41">
        <v>4</v>
      </c>
      <c r="O41">
        <v>3.6</v>
      </c>
      <c r="P41">
        <v>4.4</v>
      </c>
      <c r="Q41">
        <v>65.75</v>
      </c>
      <c r="R41">
        <v>126</v>
      </c>
      <c r="S41">
        <v>124.74</v>
      </c>
      <c r="T41">
        <v>127.26</v>
      </c>
      <c r="U41">
        <v>40.74</v>
      </c>
      <c r="V41">
        <v>40.3326</v>
      </c>
      <c r="W41">
        <v>41.1474</v>
      </c>
      <c r="X41">
        <v>26</v>
      </c>
      <c r="Y41">
        <v>2.9988</v>
      </c>
      <c r="Z41">
        <v>2.69892</v>
      </c>
      <c r="AA41">
        <v>3.298680000000001</v>
      </c>
      <c r="AB41">
        <v>3.8</v>
      </c>
      <c r="AC41">
        <v>3.8</v>
      </c>
      <c r="AD41">
        <v>3.8</v>
      </c>
      <c r="AE41">
        <v>3.8</v>
      </c>
      <c r="AF41">
        <v>3.8</v>
      </c>
      <c r="AG41">
        <v>3.8</v>
      </c>
      <c r="AH41">
        <v>12.20454926238923</v>
      </c>
      <c r="AI41">
        <v>20.74392286855695</v>
      </c>
      <c r="AJ41">
        <v>46.31909070854463</v>
      </c>
      <c r="AK41">
        <v>88.65009691647057</v>
      </c>
      <c r="AL41">
        <v>171.1354762715916</v>
      </c>
      <c r="AM41">
        <v>248.9958651000957</v>
      </c>
      <c r="AY41">
        <v>4</v>
      </c>
      <c r="AZ41">
        <v>4.02</v>
      </c>
      <c r="BA41">
        <v>4.04</v>
      </c>
      <c r="BB41">
        <v>4.06</v>
      </c>
      <c r="BC41">
        <v>4.08</v>
      </c>
      <c r="BD41">
        <v>4.1</v>
      </c>
      <c r="BE41">
        <v>4.12</v>
      </c>
      <c r="BF41">
        <v>4.14</v>
      </c>
      <c r="BG41">
        <v>4.16</v>
      </c>
      <c r="BH41">
        <v>4.18</v>
      </c>
      <c r="BI41">
        <v>4.2</v>
      </c>
      <c r="BJ41">
        <v>4.22</v>
      </c>
      <c r="BK41">
        <v>4.24</v>
      </c>
      <c r="BL41">
        <v>4.26</v>
      </c>
      <c r="BM41">
        <v>4.28</v>
      </c>
      <c r="BN41">
        <v>4.3</v>
      </c>
      <c r="BO41">
        <v>4.32</v>
      </c>
      <c r="BP41">
        <v>4.34</v>
      </c>
      <c r="BQ41">
        <v>4.36</v>
      </c>
      <c r="BR41">
        <v>4.38</v>
      </c>
      <c r="BS41">
        <v>4</v>
      </c>
      <c r="BT41">
        <v>3.98</v>
      </c>
      <c r="BU41">
        <v>3.96</v>
      </c>
      <c r="BV41">
        <v>3.94</v>
      </c>
      <c r="BW41">
        <v>3.92</v>
      </c>
      <c r="BX41">
        <v>3.9</v>
      </c>
      <c r="BY41">
        <v>3.88</v>
      </c>
      <c r="BZ41">
        <v>3.86</v>
      </c>
      <c r="CA41">
        <v>3.84</v>
      </c>
      <c r="CB41">
        <v>3.82</v>
      </c>
      <c r="CC41">
        <v>3.8</v>
      </c>
      <c r="CD41">
        <v>3.78</v>
      </c>
      <c r="CE41">
        <v>3.76</v>
      </c>
      <c r="CF41">
        <v>3.74</v>
      </c>
      <c r="CG41">
        <v>3.72</v>
      </c>
      <c r="CH41">
        <v>3.7</v>
      </c>
      <c r="CI41">
        <v>3.68</v>
      </c>
      <c r="CJ41">
        <v>3.66</v>
      </c>
      <c r="CK41">
        <v>3.64</v>
      </c>
      <c r="CL41">
        <v>3.62</v>
      </c>
      <c r="EU41">
        <v>126</v>
      </c>
      <c r="EV41">
        <v>126.63</v>
      </c>
      <c r="EW41">
        <v>126</v>
      </c>
      <c r="EX41">
        <v>125.37</v>
      </c>
      <c r="IQ41">
        <v>2.9988</v>
      </c>
      <c r="IR41">
        <v>3.013794</v>
      </c>
      <c r="IS41">
        <v>3.028788</v>
      </c>
      <c r="IT41">
        <v>3.043782</v>
      </c>
      <c r="IU41">
        <v>3.058776</v>
      </c>
      <c r="IV41">
        <v>3.07377</v>
      </c>
      <c r="IW41">
        <v>3.088764</v>
      </c>
      <c r="IX41">
        <v>3.103758</v>
      </c>
      <c r="IY41">
        <v>3.118752</v>
      </c>
      <c r="IZ41">
        <v>3.133746</v>
      </c>
      <c r="JA41">
        <v>3.14874</v>
      </c>
      <c r="JB41">
        <v>3.163734</v>
      </c>
      <c r="JC41">
        <v>3.178728</v>
      </c>
      <c r="JD41">
        <v>3.193722</v>
      </c>
      <c r="JE41">
        <v>3.208716</v>
      </c>
      <c r="JF41">
        <v>3.22371</v>
      </c>
      <c r="JG41">
        <v>3.238704</v>
      </c>
      <c r="JH41">
        <v>3.253698</v>
      </c>
      <c r="JI41">
        <v>3.268692000000001</v>
      </c>
      <c r="JJ41">
        <v>3.283686</v>
      </c>
      <c r="JK41">
        <v>2.9988</v>
      </c>
      <c r="JL41">
        <v>2.983806</v>
      </c>
      <c r="JM41">
        <v>2.968812</v>
      </c>
      <c r="JN41">
        <v>2.953818</v>
      </c>
      <c r="JO41">
        <v>2.938824</v>
      </c>
      <c r="JP41">
        <v>2.92383</v>
      </c>
      <c r="JQ41">
        <v>2.908836</v>
      </c>
      <c r="JR41">
        <v>2.893842</v>
      </c>
      <c r="JS41">
        <v>2.878848</v>
      </c>
      <c r="JT41">
        <v>2.863854</v>
      </c>
      <c r="JU41">
        <v>2.84886</v>
      </c>
      <c r="JV41">
        <v>2.833866</v>
      </c>
      <c r="JW41">
        <v>2.818872</v>
      </c>
      <c r="JX41">
        <v>2.803878</v>
      </c>
      <c r="JY41">
        <v>2.788884</v>
      </c>
      <c r="JZ41">
        <v>2.77389</v>
      </c>
      <c r="KA41">
        <v>2.758896</v>
      </c>
      <c r="KB41">
        <v>2.743902</v>
      </c>
      <c r="KC41">
        <v>2.728908</v>
      </c>
      <c r="KD41">
        <v>2.713914</v>
      </c>
      <c r="MM41">
        <v>40.74</v>
      </c>
      <c r="MN41">
        <v>40.9437</v>
      </c>
      <c r="MO41">
        <v>40.74</v>
      </c>
      <c r="MP41">
        <v>40.5363</v>
      </c>
      <c r="QH41">
        <v>7.600000000000001</v>
      </c>
      <c r="QI41">
        <v>60.87757506105417</v>
      </c>
      <c r="QJ41">
        <v>55.87757506105417</v>
      </c>
      <c r="QK41">
        <v>50.87757506105417</v>
      </c>
      <c r="QL41">
        <v>45.87757506105417</v>
      </c>
      <c r="QM41">
        <v>40.87757506105417</v>
      </c>
      <c r="QN41">
        <v>35.87757506105417</v>
      </c>
      <c r="QO41">
        <v>30.87757506105417</v>
      </c>
      <c r="QP41">
        <v>25.87757506105417</v>
      </c>
    </row>
    <row r="42" spans="1:460">
      <c r="A42">
        <v>7.599600000000001</v>
      </c>
      <c r="B42">
        <v>59</v>
      </c>
      <c r="C42">
        <v>62.73425244461795</v>
      </c>
      <c r="E42">
        <v>5.799600000000001</v>
      </c>
      <c r="F42">
        <v>15</v>
      </c>
      <c r="G42">
        <v>16.45528474313708</v>
      </c>
      <c r="I42">
        <v>61.35297977015146</v>
      </c>
      <c r="J42">
        <v>13.48544228257458</v>
      </c>
      <c r="K42">
        <v>17.7363283604866</v>
      </c>
      <c r="M42">
        <v>26.75</v>
      </c>
      <c r="N42">
        <v>4</v>
      </c>
      <c r="O42">
        <v>3.6</v>
      </c>
      <c r="P42">
        <v>4.4</v>
      </c>
      <c r="Q42">
        <v>66.5</v>
      </c>
      <c r="R42">
        <v>117</v>
      </c>
      <c r="S42">
        <v>115.83</v>
      </c>
      <c r="T42">
        <v>118.17</v>
      </c>
      <c r="U42">
        <v>36.666</v>
      </c>
      <c r="V42">
        <v>36.29934</v>
      </c>
      <c r="W42">
        <v>37.03266000000001</v>
      </c>
      <c r="X42">
        <v>26.5</v>
      </c>
      <c r="Y42">
        <v>3.6972</v>
      </c>
      <c r="Z42">
        <v>3.32748</v>
      </c>
      <c r="AA42">
        <v>4.066920000000001</v>
      </c>
      <c r="AB42">
        <v>3.9</v>
      </c>
      <c r="AC42">
        <v>3.9</v>
      </c>
      <c r="AD42">
        <v>3.9</v>
      </c>
      <c r="AE42">
        <v>3.9</v>
      </c>
      <c r="AF42">
        <v>3.9</v>
      </c>
      <c r="AG42">
        <v>3.9</v>
      </c>
      <c r="AH42">
        <v>12.53913650466078</v>
      </c>
      <c r="AI42">
        <v>21.30323046888556</v>
      </c>
      <c r="AJ42">
        <v>47.55142904150448</v>
      </c>
      <c r="AK42">
        <v>90.99640909700743</v>
      </c>
      <c r="AL42">
        <v>175.6524563298947</v>
      </c>
      <c r="AM42">
        <v>255.561802759149</v>
      </c>
      <c r="AY42">
        <v>4</v>
      </c>
      <c r="AZ42">
        <v>4.02</v>
      </c>
      <c r="BA42">
        <v>4.04</v>
      </c>
      <c r="BB42">
        <v>4.06</v>
      </c>
      <c r="BC42">
        <v>4.08</v>
      </c>
      <c r="BD42">
        <v>4.1</v>
      </c>
      <c r="BE42">
        <v>4.12</v>
      </c>
      <c r="BF42">
        <v>4.14</v>
      </c>
      <c r="BG42">
        <v>4.16</v>
      </c>
      <c r="BH42">
        <v>4.18</v>
      </c>
      <c r="BI42">
        <v>4.2</v>
      </c>
      <c r="BJ42">
        <v>4.22</v>
      </c>
      <c r="BK42">
        <v>4.24</v>
      </c>
      <c r="BL42">
        <v>4.26</v>
      </c>
      <c r="BM42">
        <v>4.28</v>
      </c>
      <c r="BN42">
        <v>4.3</v>
      </c>
      <c r="BO42">
        <v>4.32</v>
      </c>
      <c r="BP42">
        <v>4.34</v>
      </c>
      <c r="BQ42">
        <v>4.36</v>
      </c>
      <c r="BR42">
        <v>4.38</v>
      </c>
      <c r="BS42">
        <v>4</v>
      </c>
      <c r="BT42">
        <v>3.98</v>
      </c>
      <c r="BU42">
        <v>3.96</v>
      </c>
      <c r="BV42">
        <v>3.94</v>
      </c>
      <c r="BW42">
        <v>3.92</v>
      </c>
      <c r="BX42">
        <v>3.9</v>
      </c>
      <c r="BY42">
        <v>3.88</v>
      </c>
      <c r="BZ42">
        <v>3.86</v>
      </c>
      <c r="CA42">
        <v>3.84</v>
      </c>
      <c r="CB42">
        <v>3.82</v>
      </c>
      <c r="CC42">
        <v>3.8</v>
      </c>
      <c r="CD42">
        <v>3.78</v>
      </c>
      <c r="CE42">
        <v>3.76</v>
      </c>
      <c r="CF42">
        <v>3.74</v>
      </c>
      <c r="CG42">
        <v>3.72</v>
      </c>
      <c r="CH42">
        <v>3.7</v>
      </c>
      <c r="CI42">
        <v>3.68</v>
      </c>
      <c r="CJ42">
        <v>3.66</v>
      </c>
      <c r="CK42">
        <v>3.64</v>
      </c>
      <c r="CL42">
        <v>3.62</v>
      </c>
      <c r="EU42">
        <v>117</v>
      </c>
      <c r="EV42">
        <v>117.585</v>
      </c>
      <c r="EW42">
        <v>117</v>
      </c>
      <c r="EX42">
        <v>116.415</v>
      </c>
      <c r="IQ42">
        <v>3.6972</v>
      </c>
      <c r="IR42">
        <v>3.715686</v>
      </c>
      <c r="IS42">
        <v>3.734172</v>
      </c>
      <c r="IT42">
        <v>3.752658</v>
      </c>
      <c r="IU42">
        <v>3.771144</v>
      </c>
      <c r="IV42">
        <v>3.78963</v>
      </c>
      <c r="IW42">
        <v>3.808116000000001</v>
      </c>
      <c r="IX42">
        <v>3.826602</v>
      </c>
      <c r="IY42">
        <v>3.845088000000001</v>
      </c>
      <c r="IZ42">
        <v>3.863574</v>
      </c>
      <c r="JA42">
        <v>3.882060000000001</v>
      </c>
      <c r="JB42">
        <v>3.900546</v>
      </c>
      <c r="JC42">
        <v>3.919032000000001</v>
      </c>
      <c r="JD42">
        <v>3.937518</v>
      </c>
      <c r="JE42">
        <v>3.956004000000001</v>
      </c>
      <c r="JF42">
        <v>3.97449</v>
      </c>
      <c r="JG42">
        <v>3.992976000000001</v>
      </c>
      <c r="JH42">
        <v>4.011462000000001</v>
      </c>
      <c r="JI42">
        <v>4.029948000000001</v>
      </c>
      <c r="JJ42">
        <v>4.048434</v>
      </c>
      <c r="JK42">
        <v>3.6972</v>
      </c>
      <c r="JL42">
        <v>3.678714</v>
      </c>
      <c r="JM42">
        <v>3.660228</v>
      </c>
      <c r="JN42">
        <v>3.641742</v>
      </c>
      <c r="JO42">
        <v>3.623256</v>
      </c>
      <c r="JP42">
        <v>3.60477</v>
      </c>
      <c r="JQ42">
        <v>3.586284</v>
      </c>
      <c r="JR42">
        <v>3.567798</v>
      </c>
      <c r="JS42">
        <v>3.549312</v>
      </c>
      <c r="JT42">
        <v>3.530826</v>
      </c>
      <c r="JU42">
        <v>3.51234</v>
      </c>
      <c r="JV42">
        <v>3.493854</v>
      </c>
      <c r="JW42">
        <v>3.475368</v>
      </c>
      <c r="JX42">
        <v>3.456882000000001</v>
      </c>
      <c r="JY42">
        <v>3.438396</v>
      </c>
      <c r="JZ42">
        <v>3.419910000000001</v>
      </c>
      <c r="KA42">
        <v>3.401424</v>
      </c>
      <c r="KB42">
        <v>3.382938000000001</v>
      </c>
      <c r="KC42">
        <v>3.364452</v>
      </c>
      <c r="KD42">
        <v>3.345966000000001</v>
      </c>
      <c r="MM42">
        <v>36.666</v>
      </c>
      <c r="MN42">
        <v>36.84933</v>
      </c>
      <c r="MO42">
        <v>36.666</v>
      </c>
      <c r="MP42">
        <v>36.48267000000001</v>
      </c>
      <c r="QH42">
        <v>7.800000000000001</v>
      </c>
      <c r="QI42">
        <v>63.40155553976784</v>
      </c>
      <c r="QJ42">
        <v>58.40155553976784</v>
      </c>
      <c r="QK42">
        <v>53.40155553976784</v>
      </c>
      <c r="QL42">
        <v>48.40155553976784</v>
      </c>
      <c r="QM42">
        <v>43.40155553976784</v>
      </c>
      <c r="QN42">
        <v>38.40155553976784</v>
      </c>
      <c r="QO42">
        <v>33.40155553976784</v>
      </c>
      <c r="QP42">
        <v>28.40155553976784</v>
      </c>
    </row>
    <row r="43" spans="1:460">
      <c r="A43">
        <v>6.7968</v>
      </c>
      <c r="B43">
        <v>59</v>
      </c>
      <c r="C43">
        <v>53.13284530187855</v>
      </c>
      <c r="E43">
        <v>5.6988</v>
      </c>
      <c r="F43">
        <v>15</v>
      </c>
      <c r="G43">
        <v>15.89658696255759</v>
      </c>
      <c r="I43">
        <v>51.89748632064087</v>
      </c>
      <c r="J43">
        <v>12.97836187561133</v>
      </c>
      <c r="K43">
        <v>12.88837316978949</v>
      </c>
      <c r="M43">
        <v>27.25</v>
      </c>
      <c r="N43">
        <v>4</v>
      </c>
      <c r="O43">
        <v>3.6</v>
      </c>
      <c r="P43">
        <v>4.4</v>
      </c>
      <c r="Q43">
        <v>67.5</v>
      </c>
      <c r="R43">
        <v>112</v>
      </c>
      <c r="S43">
        <v>110.88</v>
      </c>
      <c r="T43">
        <v>113.12</v>
      </c>
      <c r="U43">
        <v>32.13933333333333</v>
      </c>
      <c r="V43">
        <v>31.81794</v>
      </c>
      <c r="W43">
        <v>32.46072666666667</v>
      </c>
      <c r="X43">
        <v>27</v>
      </c>
      <c r="Y43">
        <v>4.0968</v>
      </c>
      <c r="Z43">
        <v>3.68712</v>
      </c>
      <c r="AA43">
        <v>4.506480000000001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12.87476906329037</v>
      </c>
      <c r="AI43">
        <v>21.86358338557219</v>
      </c>
      <c r="AJ43">
        <v>48.78481269082237</v>
      </c>
      <c r="AK43">
        <v>93.34376659390232</v>
      </c>
      <c r="AL43">
        <v>180.170481704556</v>
      </c>
      <c r="AM43">
        <v>262.1287857345603</v>
      </c>
      <c r="AY43">
        <v>4</v>
      </c>
      <c r="AZ43">
        <v>4.02</v>
      </c>
      <c r="BA43">
        <v>4.04</v>
      </c>
      <c r="BB43">
        <v>4.06</v>
      </c>
      <c r="BC43">
        <v>4.08</v>
      </c>
      <c r="BD43">
        <v>4.1</v>
      </c>
      <c r="BE43">
        <v>4.12</v>
      </c>
      <c r="BF43">
        <v>4.14</v>
      </c>
      <c r="BG43">
        <v>4.16</v>
      </c>
      <c r="BH43">
        <v>4.18</v>
      </c>
      <c r="BI43">
        <v>4.2</v>
      </c>
      <c r="BJ43">
        <v>4.22</v>
      </c>
      <c r="BK43">
        <v>4.24</v>
      </c>
      <c r="BL43">
        <v>4.26</v>
      </c>
      <c r="BM43">
        <v>4.28</v>
      </c>
      <c r="BN43">
        <v>4.3</v>
      </c>
      <c r="BO43">
        <v>4.32</v>
      </c>
      <c r="BP43">
        <v>4.34</v>
      </c>
      <c r="BQ43">
        <v>4.36</v>
      </c>
      <c r="BR43">
        <v>4.38</v>
      </c>
      <c r="BS43">
        <v>4</v>
      </c>
      <c r="BT43">
        <v>3.98</v>
      </c>
      <c r="BU43">
        <v>3.96</v>
      </c>
      <c r="BV43">
        <v>3.94</v>
      </c>
      <c r="BW43">
        <v>3.92</v>
      </c>
      <c r="BX43">
        <v>3.9</v>
      </c>
      <c r="BY43">
        <v>3.88</v>
      </c>
      <c r="BZ43">
        <v>3.86</v>
      </c>
      <c r="CA43">
        <v>3.84</v>
      </c>
      <c r="CB43">
        <v>3.82</v>
      </c>
      <c r="CC43">
        <v>3.8</v>
      </c>
      <c r="CD43">
        <v>3.78</v>
      </c>
      <c r="CE43">
        <v>3.76</v>
      </c>
      <c r="CF43">
        <v>3.74</v>
      </c>
      <c r="CG43">
        <v>3.72</v>
      </c>
      <c r="CH43">
        <v>3.7</v>
      </c>
      <c r="CI43">
        <v>3.68</v>
      </c>
      <c r="CJ43">
        <v>3.66</v>
      </c>
      <c r="CK43">
        <v>3.64</v>
      </c>
      <c r="CL43">
        <v>3.62</v>
      </c>
      <c r="EU43">
        <v>112</v>
      </c>
      <c r="EV43">
        <v>112.56</v>
      </c>
      <c r="EW43">
        <v>112</v>
      </c>
      <c r="EX43">
        <v>111.44</v>
      </c>
      <c r="IQ43">
        <v>4.0968</v>
      </c>
      <c r="IR43">
        <v>4.117284</v>
      </c>
      <c r="IS43">
        <v>4.137768</v>
      </c>
      <c r="IT43">
        <v>4.158251999999999</v>
      </c>
      <c r="IU43">
        <v>4.178736</v>
      </c>
      <c r="IV43">
        <v>4.19922</v>
      </c>
      <c r="IW43">
        <v>4.219704</v>
      </c>
      <c r="IX43">
        <v>4.240188</v>
      </c>
      <c r="IY43">
        <v>4.260672</v>
      </c>
      <c r="IZ43">
        <v>4.281155999999999</v>
      </c>
      <c r="JA43">
        <v>4.30164</v>
      </c>
      <c r="JB43">
        <v>4.322124</v>
      </c>
      <c r="JC43">
        <v>4.342608</v>
      </c>
      <c r="JD43">
        <v>4.363092</v>
      </c>
      <c r="JE43">
        <v>4.383576000000001</v>
      </c>
      <c r="JF43">
        <v>4.404059999999999</v>
      </c>
      <c r="JG43">
        <v>4.424544</v>
      </c>
      <c r="JH43">
        <v>4.445028</v>
      </c>
      <c r="JI43">
        <v>4.465512</v>
      </c>
      <c r="JJ43">
        <v>4.485996</v>
      </c>
      <c r="JK43">
        <v>4.0968</v>
      </c>
      <c r="JL43">
        <v>4.076316</v>
      </c>
      <c r="JM43">
        <v>4.055832</v>
      </c>
      <c r="JN43">
        <v>4.035348</v>
      </c>
      <c r="JO43">
        <v>4.014864</v>
      </c>
      <c r="JP43">
        <v>3.99438</v>
      </c>
      <c r="JQ43">
        <v>3.973896</v>
      </c>
      <c r="JR43">
        <v>3.953412</v>
      </c>
      <c r="JS43">
        <v>3.932928</v>
      </c>
      <c r="JT43">
        <v>3.912444</v>
      </c>
      <c r="JU43">
        <v>3.89196</v>
      </c>
      <c r="JV43">
        <v>3.871476</v>
      </c>
      <c r="JW43">
        <v>3.850992</v>
      </c>
      <c r="JX43">
        <v>3.830508</v>
      </c>
      <c r="JY43">
        <v>3.810024</v>
      </c>
      <c r="JZ43">
        <v>3.78954</v>
      </c>
      <c r="KA43">
        <v>3.769056</v>
      </c>
      <c r="KB43">
        <v>3.748572</v>
      </c>
      <c r="KC43">
        <v>3.728088</v>
      </c>
      <c r="KD43">
        <v>3.707604</v>
      </c>
      <c r="MM43">
        <v>32.13933333333333</v>
      </c>
      <c r="MN43">
        <v>32.30003</v>
      </c>
      <c r="MO43">
        <v>32.13933333333333</v>
      </c>
      <c r="MP43">
        <v>31.97863666666667</v>
      </c>
      <c r="QH43">
        <v>8</v>
      </c>
      <c r="QI43">
        <v>65.92553601848149</v>
      </c>
      <c r="QJ43">
        <v>60.92553601848149</v>
      </c>
      <c r="QK43">
        <v>55.92553601848149</v>
      </c>
      <c r="QL43">
        <v>50.92553601848149</v>
      </c>
      <c r="QM43">
        <v>45.92553601848149</v>
      </c>
      <c r="QN43">
        <v>40.92553601848149</v>
      </c>
      <c r="QO43">
        <v>35.92553601848149</v>
      </c>
      <c r="QP43">
        <v>30.92553601848149</v>
      </c>
      <c r="QQ43">
        <v>25.92553601848149</v>
      </c>
    </row>
    <row r="44" spans="1:460">
      <c r="A44">
        <v>6.9984</v>
      </c>
      <c r="B44">
        <v>59</v>
      </c>
      <c r="C44">
        <v>55.53865494065542</v>
      </c>
      <c r="E44">
        <v>6.098400000000001</v>
      </c>
      <c r="F44">
        <v>17</v>
      </c>
      <c r="G44">
        <v>18.111424592712</v>
      </c>
      <c r="I44">
        <v>54.26665395573697</v>
      </c>
      <c r="J44">
        <v>14.98857348892996</v>
      </c>
      <c r="K44">
        <v>14.10049083854677</v>
      </c>
      <c r="M44">
        <v>27.75</v>
      </c>
      <c r="N44">
        <v>12</v>
      </c>
      <c r="O44">
        <v>10.8</v>
      </c>
      <c r="P44">
        <v>13.2</v>
      </c>
      <c r="Q44">
        <v>68.25</v>
      </c>
      <c r="R44">
        <v>205</v>
      </c>
      <c r="S44">
        <v>202.95</v>
      </c>
      <c r="T44">
        <v>207.05</v>
      </c>
      <c r="U44">
        <v>28.518</v>
      </c>
      <c r="V44">
        <v>28.23282</v>
      </c>
      <c r="W44">
        <v>28.80318</v>
      </c>
      <c r="X44">
        <v>27.5</v>
      </c>
      <c r="Y44">
        <v>4.7988</v>
      </c>
      <c r="Z44">
        <v>4.31892</v>
      </c>
      <c r="AA44">
        <v>5.27868</v>
      </c>
      <c r="AB44">
        <v>4.1</v>
      </c>
      <c r="AC44">
        <v>4.1</v>
      </c>
      <c r="AD44">
        <v>4.1</v>
      </c>
      <c r="AE44">
        <v>4.1</v>
      </c>
      <c r="AF44">
        <v>4.1</v>
      </c>
      <c r="AG44">
        <v>4.1</v>
      </c>
      <c r="AH44">
        <v>13.21147374126152</v>
      </c>
      <c r="AI44">
        <v>22.42500842160038</v>
      </c>
      <c r="AJ44">
        <v>50.01926845948182</v>
      </c>
      <c r="AK44">
        <v>95.69219621013876</v>
      </c>
      <c r="AL44">
        <v>184.6895791985587</v>
      </c>
      <c r="AM44">
        <v>268.6968408293132</v>
      </c>
      <c r="AY44">
        <v>12</v>
      </c>
      <c r="AZ44">
        <v>12.06</v>
      </c>
      <c r="BA44">
        <v>12.12</v>
      </c>
      <c r="BB44">
        <v>12.18</v>
      </c>
      <c r="BC44">
        <v>12.24</v>
      </c>
      <c r="BD44">
        <v>12.3</v>
      </c>
      <c r="BE44">
        <v>12.36</v>
      </c>
      <c r="BF44">
        <v>12.42</v>
      </c>
      <c r="BG44">
        <v>12.48</v>
      </c>
      <c r="BH44">
        <v>12.54</v>
      </c>
      <c r="BI44">
        <v>12.6</v>
      </c>
      <c r="BJ44">
        <v>12.66</v>
      </c>
      <c r="BK44">
        <v>12.72</v>
      </c>
      <c r="BL44">
        <v>12.78</v>
      </c>
      <c r="BM44">
        <v>12.84</v>
      </c>
      <c r="BN44">
        <v>12.9</v>
      </c>
      <c r="BO44">
        <v>12.96</v>
      </c>
      <c r="BP44">
        <v>13.02</v>
      </c>
      <c r="BQ44">
        <v>13.08</v>
      </c>
      <c r="BR44">
        <v>13.14</v>
      </c>
      <c r="BS44">
        <v>12</v>
      </c>
      <c r="BT44">
        <v>11.94</v>
      </c>
      <c r="BU44">
        <v>11.88</v>
      </c>
      <c r="BV44">
        <v>11.82</v>
      </c>
      <c r="BW44">
        <v>11.76</v>
      </c>
      <c r="BX44">
        <v>11.7</v>
      </c>
      <c r="BY44">
        <v>11.64</v>
      </c>
      <c r="BZ44">
        <v>11.58</v>
      </c>
      <c r="CA44">
        <v>11.52</v>
      </c>
      <c r="CB44">
        <v>11.46</v>
      </c>
      <c r="CC44">
        <v>11.4</v>
      </c>
      <c r="CD44">
        <v>11.34</v>
      </c>
      <c r="CE44">
        <v>11.28</v>
      </c>
      <c r="CF44">
        <v>11.22</v>
      </c>
      <c r="CG44">
        <v>11.16</v>
      </c>
      <c r="CH44">
        <v>11.1</v>
      </c>
      <c r="CI44">
        <v>11.04</v>
      </c>
      <c r="CJ44">
        <v>10.98</v>
      </c>
      <c r="CK44">
        <v>10.92</v>
      </c>
      <c r="CL44">
        <v>10.86</v>
      </c>
      <c r="EU44">
        <v>205</v>
      </c>
      <c r="EV44">
        <v>206.025</v>
      </c>
      <c r="EW44">
        <v>205</v>
      </c>
      <c r="EX44">
        <v>203.975</v>
      </c>
      <c r="IQ44">
        <v>4.7988</v>
      </c>
      <c r="IR44">
        <v>4.822793999999999</v>
      </c>
      <c r="IS44">
        <v>4.846788</v>
      </c>
      <c r="IT44">
        <v>4.870781999999999</v>
      </c>
      <c r="IU44">
        <v>4.894776</v>
      </c>
      <c r="IV44">
        <v>4.918769999999999</v>
      </c>
      <c r="IW44">
        <v>4.942764</v>
      </c>
      <c r="IX44">
        <v>4.966758</v>
      </c>
      <c r="IY44">
        <v>4.990752000000001</v>
      </c>
      <c r="IZ44">
        <v>5.014746</v>
      </c>
      <c r="JA44">
        <v>5.03874</v>
      </c>
      <c r="JB44">
        <v>5.062734</v>
      </c>
      <c r="JC44">
        <v>5.086728</v>
      </c>
      <c r="JD44">
        <v>5.110722</v>
      </c>
      <c r="JE44">
        <v>5.134716</v>
      </c>
      <c r="JF44">
        <v>5.15871</v>
      </c>
      <c r="JG44">
        <v>5.182704</v>
      </c>
      <c r="JH44">
        <v>5.206697999999999</v>
      </c>
      <c r="JI44">
        <v>5.230692</v>
      </c>
      <c r="JJ44">
        <v>5.254686</v>
      </c>
      <c r="JK44">
        <v>4.7988</v>
      </c>
      <c r="JL44">
        <v>4.774806</v>
      </c>
      <c r="JM44">
        <v>4.750812</v>
      </c>
      <c r="JN44">
        <v>4.726818</v>
      </c>
      <c r="JO44">
        <v>4.702824</v>
      </c>
      <c r="JP44">
        <v>4.67883</v>
      </c>
      <c r="JQ44">
        <v>4.654836</v>
      </c>
      <c r="JR44">
        <v>4.630841999999999</v>
      </c>
      <c r="JS44">
        <v>4.606847999999999</v>
      </c>
      <c r="JT44">
        <v>4.582854</v>
      </c>
      <c r="JU44">
        <v>4.55886</v>
      </c>
      <c r="JV44">
        <v>4.534866</v>
      </c>
      <c r="JW44">
        <v>4.510872</v>
      </c>
      <c r="JX44">
        <v>4.486878</v>
      </c>
      <c r="JY44">
        <v>4.462884</v>
      </c>
      <c r="JZ44">
        <v>4.43889</v>
      </c>
      <c r="KA44">
        <v>4.414896</v>
      </c>
      <c r="KB44">
        <v>4.390902000000001</v>
      </c>
      <c r="KC44">
        <v>4.366908</v>
      </c>
      <c r="KD44">
        <v>4.342914</v>
      </c>
      <c r="MM44">
        <v>28.518</v>
      </c>
      <c r="MN44">
        <v>28.66059</v>
      </c>
      <c r="MO44">
        <v>28.518</v>
      </c>
      <c r="MP44">
        <v>28.37541</v>
      </c>
      <c r="QH44">
        <v>8.200000000000001</v>
      </c>
      <c r="QI44">
        <v>68.44951649719519</v>
      </c>
      <c r="QJ44">
        <v>63.44951649719519</v>
      </c>
      <c r="QK44">
        <v>58.44951649719519</v>
      </c>
      <c r="QL44">
        <v>53.44951649719519</v>
      </c>
      <c r="QM44">
        <v>48.44951649719519</v>
      </c>
      <c r="QN44">
        <v>43.44951649719519</v>
      </c>
      <c r="QO44">
        <v>38.44951649719519</v>
      </c>
      <c r="QP44">
        <v>33.44951649719519</v>
      </c>
      <c r="QQ44">
        <v>28.44951649719519</v>
      </c>
    </row>
    <row r="45" spans="1:460">
      <c r="A45">
        <v>7.599600000000001</v>
      </c>
      <c r="B45">
        <v>61</v>
      </c>
      <c r="C45">
        <v>62.73425244461795</v>
      </c>
      <c r="E45">
        <v>5.9976</v>
      </c>
      <c r="F45">
        <v>17</v>
      </c>
      <c r="G45">
        <v>17.55272681213251</v>
      </c>
      <c r="I45">
        <v>61.35297977015146</v>
      </c>
      <c r="J45">
        <v>14.4814930819667</v>
      </c>
      <c r="K45">
        <v>17.7363283604866</v>
      </c>
      <c r="M45">
        <v>28.25</v>
      </c>
      <c r="N45">
        <v>12</v>
      </c>
      <c r="O45">
        <v>10.8</v>
      </c>
      <c r="P45">
        <v>13.2</v>
      </c>
      <c r="Q45">
        <v>69.25</v>
      </c>
      <c r="R45">
        <v>332</v>
      </c>
      <c r="S45">
        <v>328.68</v>
      </c>
      <c r="T45">
        <v>335.32</v>
      </c>
      <c r="U45">
        <v>31.234</v>
      </c>
      <c r="V45">
        <v>30.92166</v>
      </c>
      <c r="W45">
        <v>31.54634</v>
      </c>
      <c r="X45">
        <v>28</v>
      </c>
      <c r="Y45">
        <v>5.2992</v>
      </c>
      <c r="Z45">
        <v>4.76928</v>
      </c>
      <c r="AA45">
        <v>5.829120000000001</v>
      </c>
      <c r="AB45">
        <v>4.2</v>
      </c>
      <c r="AC45">
        <v>4.2</v>
      </c>
      <c r="AD45">
        <v>4.2</v>
      </c>
      <c r="AE45">
        <v>4.2</v>
      </c>
      <c r="AF45">
        <v>4.2</v>
      </c>
      <c r="AG45">
        <v>4.2</v>
      </c>
      <c r="AH45">
        <v>13.54927734155777</v>
      </c>
      <c r="AI45">
        <v>22.98753237995368</v>
      </c>
      <c r="AJ45">
        <v>51.25482315046637</v>
      </c>
      <c r="AK45">
        <v>98.04172474870032</v>
      </c>
      <c r="AL45">
        <v>189.2097756148866</v>
      </c>
      <c r="AM45">
        <v>275.2659948463913</v>
      </c>
      <c r="AY45">
        <v>12</v>
      </c>
      <c r="AZ45">
        <v>12.06</v>
      </c>
      <c r="BA45">
        <v>12.12</v>
      </c>
      <c r="BB45">
        <v>12.18</v>
      </c>
      <c r="BC45">
        <v>12.24</v>
      </c>
      <c r="BD45">
        <v>12.3</v>
      </c>
      <c r="BE45">
        <v>12.36</v>
      </c>
      <c r="BF45">
        <v>12.42</v>
      </c>
      <c r="BG45">
        <v>12.48</v>
      </c>
      <c r="BH45">
        <v>12.54</v>
      </c>
      <c r="BI45">
        <v>12.6</v>
      </c>
      <c r="BJ45">
        <v>12.66</v>
      </c>
      <c r="BK45">
        <v>12.72</v>
      </c>
      <c r="BL45">
        <v>12.78</v>
      </c>
      <c r="BM45">
        <v>12.84</v>
      </c>
      <c r="BN45">
        <v>12.9</v>
      </c>
      <c r="BO45">
        <v>12.96</v>
      </c>
      <c r="BP45">
        <v>13.02</v>
      </c>
      <c r="BQ45">
        <v>13.08</v>
      </c>
      <c r="BR45">
        <v>13.14</v>
      </c>
      <c r="BS45">
        <v>12</v>
      </c>
      <c r="BT45">
        <v>11.94</v>
      </c>
      <c r="BU45">
        <v>11.88</v>
      </c>
      <c r="BV45">
        <v>11.82</v>
      </c>
      <c r="BW45">
        <v>11.76</v>
      </c>
      <c r="BX45">
        <v>11.7</v>
      </c>
      <c r="BY45">
        <v>11.64</v>
      </c>
      <c r="BZ45">
        <v>11.58</v>
      </c>
      <c r="CA45">
        <v>11.52</v>
      </c>
      <c r="CB45">
        <v>11.46</v>
      </c>
      <c r="CC45">
        <v>11.4</v>
      </c>
      <c r="CD45">
        <v>11.34</v>
      </c>
      <c r="CE45">
        <v>11.28</v>
      </c>
      <c r="CF45">
        <v>11.22</v>
      </c>
      <c r="CG45">
        <v>11.16</v>
      </c>
      <c r="CH45">
        <v>11.1</v>
      </c>
      <c r="CI45">
        <v>11.04</v>
      </c>
      <c r="CJ45">
        <v>10.98</v>
      </c>
      <c r="CK45">
        <v>10.92</v>
      </c>
      <c r="CL45">
        <v>10.86</v>
      </c>
      <c r="EU45">
        <v>332</v>
      </c>
      <c r="EV45">
        <v>333.66</v>
      </c>
      <c r="EW45">
        <v>332</v>
      </c>
      <c r="EX45">
        <v>330.34</v>
      </c>
      <c r="IQ45">
        <v>5.2992</v>
      </c>
      <c r="IR45">
        <v>5.325696</v>
      </c>
      <c r="IS45">
        <v>5.352192</v>
      </c>
      <c r="IT45">
        <v>5.378687999999999</v>
      </c>
      <c r="IU45">
        <v>5.405184</v>
      </c>
      <c r="IV45">
        <v>5.431679999999999</v>
      </c>
      <c r="IW45">
        <v>5.458176</v>
      </c>
      <c r="IX45">
        <v>5.484672</v>
      </c>
      <c r="IY45">
        <v>5.511168000000001</v>
      </c>
      <c r="IZ45">
        <v>5.537663999999999</v>
      </c>
      <c r="JA45">
        <v>5.56416</v>
      </c>
      <c r="JB45">
        <v>5.590655999999999</v>
      </c>
      <c r="JC45">
        <v>5.617152</v>
      </c>
      <c r="JD45">
        <v>5.643648</v>
      </c>
      <c r="JE45">
        <v>5.670144000000001</v>
      </c>
      <c r="JF45">
        <v>5.696639999999999</v>
      </c>
      <c r="JG45">
        <v>5.723136</v>
      </c>
      <c r="JH45">
        <v>5.749632</v>
      </c>
      <c r="JI45">
        <v>5.776128</v>
      </c>
      <c r="JJ45">
        <v>5.802624</v>
      </c>
      <c r="JK45">
        <v>5.2992</v>
      </c>
      <c r="JL45">
        <v>5.272704</v>
      </c>
      <c r="JM45">
        <v>5.246208</v>
      </c>
      <c r="JN45">
        <v>5.219711999999999</v>
      </c>
      <c r="JO45">
        <v>5.193216</v>
      </c>
      <c r="JP45">
        <v>5.16672</v>
      </c>
      <c r="JQ45">
        <v>5.140224</v>
      </c>
      <c r="JR45">
        <v>5.113728</v>
      </c>
      <c r="JS45">
        <v>5.087231999999999</v>
      </c>
      <c r="JT45">
        <v>5.060735999999999</v>
      </c>
      <c r="JU45">
        <v>5.03424</v>
      </c>
      <c r="JV45">
        <v>5.007744</v>
      </c>
      <c r="JW45">
        <v>4.981248</v>
      </c>
      <c r="JX45">
        <v>4.954752</v>
      </c>
      <c r="JY45">
        <v>4.928255999999999</v>
      </c>
      <c r="JZ45">
        <v>4.90176</v>
      </c>
      <c r="KA45">
        <v>4.875264</v>
      </c>
      <c r="KB45">
        <v>4.848768</v>
      </c>
      <c r="KC45">
        <v>4.822272</v>
      </c>
      <c r="KD45">
        <v>4.795776</v>
      </c>
      <c r="MM45">
        <v>31.234</v>
      </c>
      <c r="MN45">
        <v>31.39017</v>
      </c>
      <c r="MO45">
        <v>31.234</v>
      </c>
      <c r="MP45">
        <v>31.07783</v>
      </c>
      <c r="QH45">
        <v>8.4</v>
      </c>
      <c r="QI45">
        <v>70.97349697590884</v>
      </c>
      <c r="QJ45">
        <v>65.97349697590884</v>
      </c>
      <c r="QK45">
        <v>60.97349697590884</v>
      </c>
      <c r="QL45">
        <v>55.97349697590884</v>
      </c>
      <c r="QM45">
        <v>50.97349697590884</v>
      </c>
      <c r="QN45">
        <v>45.97349697590884</v>
      </c>
      <c r="QO45">
        <v>40.97349697590884</v>
      </c>
      <c r="QP45">
        <v>35.97349697590884</v>
      </c>
      <c r="QQ45">
        <v>30.97349697590884</v>
      </c>
    </row>
    <row r="46" spans="1:460">
      <c r="A46">
        <v>8.1972</v>
      </c>
      <c r="B46">
        <v>61</v>
      </c>
      <c r="C46">
        <v>69.91812568829008</v>
      </c>
      <c r="E46">
        <v>5.9976</v>
      </c>
      <c r="F46">
        <v>17</v>
      </c>
      <c r="G46">
        <v>17.55272681213251</v>
      </c>
      <c r="I46">
        <v>68.42823564576985</v>
      </c>
      <c r="J46">
        <v>14.4814930819667</v>
      </c>
      <c r="K46">
        <v>21.38175755017208</v>
      </c>
      <c r="M46">
        <v>28.75</v>
      </c>
      <c r="N46">
        <v>12</v>
      </c>
      <c r="O46">
        <v>10.8</v>
      </c>
      <c r="P46">
        <v>13.2</v>
      </c>
      <c r="Q46">
        <v>70</v>
      </c>
      <c r="R46">
        <v>317</v>
      </c>
      <c r="S46">
        <v>313.83</v>
      </c>
      <c r="T46">
        <v>320.17</v>
      </c>
      <c r="U46">
        <v>33.95</v>
      </c>
      <c r="V46">
        <v>33.6105</v>
      </c>
      <c r="W46">
        <v>34.2895</v>
      </c>
      <c r="X46">
        <v>28.5</v>
      </c>
      <c r="Y46">
        <v>2.5992</v>
      </c>
      <c r="Z46">
        <v>2.33928</v>
      </c>
      <c r="AA46">
        <v>2.85912</v>
      </c>
      <c r="AB46">
        <v>4.3</v>
      </c>
      <c r="AC46">
        <v>4.3</v>
      </c>
      <c r="AD46">
        <v>4.3</v>
      </c>
      <c r="AE46">
        <v>4.3</v>
      </c>
      <c r="AF46">
        <v>4.3</v>
      </c>
      <c r="AG46">
        <v>4.3</v>
      </c>
      <c r="AH46">
        <v>13.88820666716266</v>
      </c>
      <c r="AI46">
        <v>23.55118206361562</v>
      </c>
      <c r="AJ46">
        <v>52.49150356675956</v>
      </c>
      <c r="AK46">
        <v>100.3923790125705</v>
      </c>
      <c r="AL46">
        <v>193.7310977565232</v>
      </c>
      <c r="AM46">
        <v>281.8362745887778</v>
      </c>
      <c r="AY46">
        <v>12</v>
      </c>
      <c r="AZ46">
        <v>12.06</v>
      </c>
      <c r="BA46">
        <v>12.12</v>
      </c>
      <c r="BB46">
        <v>12.18</v>
      </c>
      <c r="BC46">
        <v>12.24</v>
      </c>
      <c r="BD46">
        <v>12.3</v>
      </c>
      <c r="BE46">
        <v>12.36</v>
      </c>
      <c r="BF46">
        <v>12.42</v>
      </c>
      <c r="BG46">
        <v>12.48</v>
      </c>
      <c r="BH46">
        <v>12.54</v>
      </c>
      <c r="BI46">
        <v>12.6</v>
      </c>
      <c r="BJ46">
        <v>12.66</v>
      </c>
      <c r="BK46">
        <v>12.72</v>
      </c>
      <c r="BL46">
        <v>12.78</v>
      </c>
      <c r="BM46">
        <v>12.84</v>
      </c>
      <c r="BN46">
        <v>12.9</v>
      </c>
      <c r="BO46">
        <v>12.96</v>
      </c>
      <c r="BP46">
        <v>13.02</v>
      </c>
      <c r="BQ46">
        <v>13.08</v>
      </c>
      <c r="BR46">
        <v>13.14</v>
      </c>
      <c r="BS46">
        <v>12</v>
      </c>
      <c r="BT46">
        <v>11.94</v>
      </c>
      <c r="BU46">
        <v>11.88</v>
      </c>
      <c r="BV46">
        <v>11.82</v>
      </c>
      <c r="BW46">
        <v>11.76</v>
      </c>
      <c r="BX46">
        <v>11.7</v>
      </c>
      <c r="BY46">
        <v>11.64</v>
      </c>
      <c r="BZ46">
        <v>11.58</v>
      </c>
      <c r="CA46">
        <v>11.52</v>
      </c>
      <c r="CB46">
        <v>11.46</v>
      </c>
      <c r="CC46">
        <v>11.4</v>
      </c>
      <c r="CD46">
        <v>11.34</v>
      </c>
      <c r="CE46">
        <v>11.28</v>
      </c>
      <c r="CF46">
        <v>11.22</v>
      </c>
      <c r="CG46">
        <v>11.16</v>
      </c>
      <c r="CH46">
        <v>11.1</v>
      </c>
      <c r="CI46">
        <v>11.04</v>
      </c>
      <c r="CJ46">
        <v>10.98</v>
      </c>
      <c r="CK46">
        <v>10.92</v>
      </c>
      <c r="CL46">
        <v>10.86</v>
      </c>
      <c r="EU46">
        <v>317</v>
      </c>
      <c r="EV46">
        <v>318.585</v>
      </c>
      <c r="EW46">
        <v>317</v>
      </c>
      <c r="EX46">
        <v>315.415</v>
      </c>
      <c r="IQ46">
        <v>2.5992</v>
      </c>
      <c r="IR46">
        <v>2.612196</v>
      </c>
      <c r="IS46">
        <v>2.625192</v>
      </c>
      <c r="IT46">
        <v>2.638188</v>
      </c>
      <c r="IU46">
        <v>2.651184</v>
      </c>
      <c r="IV46">
        <v>2.66418</v>
      </c>
      <c r="IW46">
        <v>2.677176</v>
      </c>
      <c r="IX46">
        <v>2.690172</v>
      </c>
      <c r="IY46">
        <v>2.703168</v>
      </c>
      <c r="IZ46">
        <v>2.716164</v>
      </c>
      <c r="JA46">
        <v>2.72916</v>
      </c>
      <c r="JB46">
        <v>2.742156</v>
      </c>
      <c r="JC46">
        <v>2.755152</v>
      </c>
      <c r="JD46">
        <v>2.768148</v>
      </c>
      <c r="JE46">
        <v>2.781144</v>
      </c>
      <c r="JF46">
        <v>2.79414</v>
      </c>
      <c r="JG46">
        <v>2.807136</v>
      </c>
      <c r="JH46">
        <v>2.820132</v>
      </c>
      <c r="JI46">
        <v>2.833128</v>
      </c>
      <c r="JJ46">
        <v>2.846124</v>
      </c>
      <c r="JK46">
        <v>2.5992</v>
      </c>
      <c r="JL46">
        <v>2.586204</v>
      </c>
      <c r="JM46">
        <v>2.573208</v>
      </c>
      <c r="JN46">
        <v>2.560212</v>
      </c>
      <c r="JO46">
        <v>2.547216</v>
      </c>
      <c r="JP46">
        <v>2.53422</v>
      </c>
      <c r="JQ46">
        <v>2.521224</v>
      </c>
      <c r="JR46">
        <v>2.508228</v>
      </c>
      <c r="JS46">
        <v>2.495232</v>
      </c>
      <c r="JT46">
        <v>2.482236</v>
      </c>
      <c r="JU46">
        <v>2.46924</v>
      </c>
      <c r="JV46">
        <v>2.456244</v>
      </c>
      <c r="JW46">
        <v>2.443248</v>
      </c>
      <c r="JX46">
        <v>2.430252</v>
      </c>
      <c r="JY46">
        <v>2.417256</v>
      </c>
      <c r="JZ46">
        <v>2.40426</v>
      </c>
      <c r="KA46">
        <v>2.391264</v>
      </c>
      <c r="KB46">
        <v>2.378268</v>
      </c>
      <c r="KC46">
        <v>2.365272</v>
      </c>
      <c r="KD46">
        <v>2.352276</v>
      </c>
      <c r="MM46">
        <v>33.95</v>
      </c>
      <c r="MN46">
        <v>34.11975</v>
      </c>
      <c r="MO46">
        <v>33.95</v>
      </c>
      <c r="MP46">
        <v>33.78025</v>
      </c>
      <c r="QH46">
        <v>8.6</v>
      </c>
      <c r="QI46">
        <v>73.4974774546225</v>
      </c>
      <c r="QJ46">
        <v>68.4974774546225</v>
      </c>
      <c r="QK46">
        <v>63.4974774546225</v>
      </c>
      <c r="QL46">
        <v>58.4974774546225</v>
      </c>
      <c r="QM46">
        <v>53.4974774546225</v>
      </c>
      <c r="QN46">
        <v>48.4974774546225</v>
      </c>
      <c r="QO46">
        <v>43.4974774546225</v>
      </c>
      <c r="QP46">
        <v>38.4974774546225</v>
      </c>
      <c r="QQ46">
        <v>33.4974774546225</v>
      </c>
      <c r="QR46">
        <v>28.4974774546225</v>
      </c>
    </row>
    <row r="47" spans="1:460">
      <c r="A47">
        <v>7.4988</v>
      </c>
      <c r="B47">
        <v>61</v>
      </c>
      <c r="C47">
        <v>61.52559674988096</v>
      </c>
      <c r="E47">
        <v>7.2</v>
      </c>
      <c r="F47">
        <v>17</v>
      </c>
      <c r="G47">
        <v>24.21719319475928</v>
      </c>
      <c r="I47">
        <v>60.16264507725487</v>
      </c>
      <c r="J47">
        <v>20.53023793645699</v>
      </c>
      <c r="K47">
        <v>17.1245186507594</v>
      </c>
      <c r="M47">
        <v>30.25</v>
      </c>
      <c r="N47">
        <v>0</v>
      </c>
      <c r="O47">
        <v>0</v>
      </c>
      <c r="P47">
        <v>0</v>
      </c>
      <c r="Q47">
        <v>70.75</v>
      </c>
      <c r="R47">
        <v>327</v>
      </c>
      <c r="S47">
        <v>323.73</v>
      </c>
      <c r="T47">
        <v>330.27</v>
      </c>
      <c r="U47">
        <v>35.308</v>
      </c>
      <c r="V47">
        <v>34.95492</v>
      </c>
      <c r="W47">
        <v>35.66108</v>
      </c>
      <c r="X47">
        <v>29</v>
      </c>
      <c r="Y47">
        <v>1.4976</v>
      </c>
      <c r="Z47">
        <v>1.34784</v>
      </c>
      <c r="AA47">
        <v>1.64736</v>
      </c>
      <c r="AB47">
        <v>4.4</v>
      </c>
      <c r="AC47">
        <v>4.4</v>
      </c>
      <c r="AD47">
        <v>4.4</v>
      </c>
      <c r="AE47">
        <v>4.4</v>
      </c>
      <c r="AF47">
        <v>4.4</v>
      </c>
      <c r="AG47">
        <v>4.4</v>
      </c>
      <c r="AH47">
        <v>14.22828852105974</v>
      </c>
      <c r="AI47">
        <v>24.11598427556974</v>
      </c>
      <c r="AJ47">
        <v>53.72933651134495</v>
      </c>
      <c r="AK47">
        <v>102.7441858047329</v>
      </c>
      <c r="AL47">
        <v>198.2535724264519</v>
      </c>
      <c r="AM47">
        <v>288.4077068594567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EU47">
        <v>327</v>
      </c>
      <c r="EV47">
        <v>328.635</v>
      </c>
      <c r="EW47">
        <v>327</v>
      </c>
      <c r="EX47">
        <v>325.365</v>
      </c>
      <c r="IQ47">
        <v>1.4976</v>
      </c>
      <c r="IR47">
        <v>1.505088</v>
      </c>
      <c r="IS47">
        <v>1.512576</v>
      </c>
      <c r="IT47">
        <v>1.520064</v>
      </c>
      <c r="IU47">
        <v>1.527552</v>
      </c>
      <c r="IV47">
        <v>1.53504</v>
      </c>
      <c r="IW47">
        <v>1.542528</v>
      </c>
      <c r="IX47">
        <v>1.550016</v>
      </c>
      <c r="IY47">
        <v>1.557504</v>
      </c>
      <c r="IZ47">
        <v>1.564992</v>
      </c>
      <c r="JA47">
        <v>1.57248</v>
      </c>
      <c r="JB47">
        <v>1.579968</v>
      </c>
      <c r="JC47">
        <v>1.587456</v>
      </c>
      <c r="JD47">
        <v>1.594944</v>
      </c>
      <c r="JE47">
        <v>1.602432</v>
      </c>
      <c r="JF47">
        <v>1.60992</v>
      </c>
      <c r="JG47">
        <v>1.617408</v>
      </c>
      <c r="JH47">
        <v>1.624896</v>
      </c>
      <c r="JI47">
        <v>1.632384</v>
      </c>
      <c r="JJ47">
        <v>1.639872</v>
      </c>
      <c r="JK47">
        <v>1.4976</v>
      </c>
      <c r="JL47">
        <v>1.490112</v>
      </c>
      <c r="JM47">
        <v>1.482624</v>
      </c>
      <c r="JN47">
        <v>1.475136</v>
      </c>
      <c r="JO47">
        <v>1.467648</v>
      </c>
      <c r="JP47">
        <v>1.46016</v>
      </c>
      <c r="JQ47">
        <v>1.452672</v>
      </c>
      <c r="JR47">
        <v>1.445184</v>
      </c>
      <c r="JS47">
        <v>1.437696</v>
      </c>
      <c r="JT47">
        <v>1.430208</v>
      </c>
      <c r="JU47">
        <v>1.42272</v>
      </c>
      <c r="JV47">
        <v>1.415232</v>
      </c>
      <c r="JW47">
        <v>1.407744</v>
      </c>
      <c r="JX47">
        <v>1.400256</v>
      </c>
      <c r="JY47">
        <v>1.392768</v>
      </c>
      <c r="JZ47">
        <v>1.38528</v>
      </c>
      <c r="KA47">
        <v>1.377792</v>
      </c>
      <c r="KB47">
        <v>1.370304</v>
      </c>
      <c r="KC47">
        <v>1.362816</v>
      </c>
      <c r="KD47">
        <v>1.355328</v>
      </c>
      <c r="MM47">
        <v>35.308</v>
      </c>
      <c r="MN47">
        <v>35.48454</v>
      </c>
      <c r="MO47">
        <v>35.308</v>
      </c>
      <c r="MP47">
        <v>35.13146</v>
      </c>
      <c r="QH47">
        <v>8.800000000000001</v>
      </c>
      <c r="QI47">
        <v>76.02145793333619</v>
      </c>
      <c r="QJ47">
        <v>71.02145793333619</v>
      </c>
      <c r="QK47">
        <v>66.02145793333619</v>
      </c>
      <c r="QL47">
        <v>61.02145793333619</v>
      </c>
      <c r="QM47">
        <v>56.02145793333619</v>
      </c>
      <c r="QN47">
        <v>51.02145793333619</v>
      </c>
      <c r="QO47">
        <v>46.02145793333619</v>
      </c>
      <c r="QP47">
        <v>41.02145793333619</v>
      </c>
      <c r="QQ47">
        <v>36.02145793333619</v>
      </c>
      <c r="QR47">
        <v>31.02145793333619</v>
      </c>
    </row>
    <row r="48" spans="1:460">
      <c r="A48">
        <v>7.696800000000001</v>
      </c>
      <c r="B48">
        <v>64</v>
      </c>
      <c r="C48">
        <v>63.9005844109017</v>
      </c>
      <c r="E48">
        <v>7.398</v>
      </c>
      <c r="F48">
        <v>19</v>
      </c>
      <c r="G48">
        <v>25.3146352637547</v>
      </c>
      <c r="I48">
        <v>62.50164505608912</v>
      </c>
      <c r="J48">
        <v>21.5262887358491</v>
      </c>
      <c r="K48">
        <v>18.32713026979661</v>
      </c>
      <c r="M48">
        <v>30.75</v>
      </c>
      <c r="N48">
        <v>0</v>
      </c>
      <c r="O48">
        <v>0</v>
      </c>
      <c r="P48">
        <v>0</v>
      </c>
      <c r="Q48">
        <v>71.5</v>
      </c>
      <c r="R48">
        <v>330</v>
      </c>
      <c r="S48">
        <v>326.7</v>
      </c>
      <c r="T48">
        <v>333.3</v>
      </c>
      <c r="U48">
        <v>37.11866666666667</v>
      </c>
      <c r="V48">
        <v>36.74748</v>
      </c>
      <c r="W48">
        <v>37.48985333333334</v>
      </c>
      <c r="X48">
        <v>30.5</v>
      </c>
      <c r="Y48">
        <v>0</v>
      </c>
      <c r="Z48">
        <v>0</v>
      </c>
      <c r="AA48">
        <v>0</v>
      </c>
      <c r="AB48">
        <v>4.5</v>
      </c>
      <c r="AC48">
        <v>4.5</v>
      </c>
      <c r="AD48">
        <v>4.5</v>
      </c>
      <c r="AE48">
        <v>4.5</v>
      </c>
      <c r="AF48">
        <v>4.5</v>
      </c>
      <c r="AG48">
        <v>4.5</v>
      </c>
      <c r="AH48">
        <v>14.56954970623253</v>
      </c>
      <c r="AI48">
        <v>24.68196581879958</v>
      </c>
      <c r="AJ48">
        <v>54.96834878720604</v>
      </c>
      <c r="AK48">
        <v>105.097171928171</v>
      </c>
      <c r="AL48">
        <v>202.7772264276563</v>
      </c>
      <c r="AM48">
        <v>294.9803184614112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EU48">
        <v>330</v>
      </c>
      <c r="EV48">
        <v>331.65</v>
      </c>
      <c r="EW48">
        <v>330</v>
      </c>
      <c r="EX48">
        <v>328.35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MM48">
        <v>37.11866666666667</v>
      </c>
      <c r="MN48">
        <v>37.30426</v>
      </c>
      <c r="MO48">
        <v>37.11866666666667</v>
      </c>
      <c r="MP48">
        <v>36.93307333333333</v>
      </c>
      <c r="QH48">
        <v>9</v>
      </c>
      <c r="QI48">
        <v>78.54543841204985</v>
      </c>
      <c r="QJ48">
        <v>73.54543841204985</v>
      </c>
      <c r="QK48">
        <v>68.54543841204985</v>
      </c>
      <c r="QL48">
        <v>63.54543841204985</v>
      </c>
      <c r="QM48">
        <v>58.54543841204985</v>
      </c>
      <c r="QN48">
        <v>53.54543841204985</v>
      </c>
      <c r="QO48">
        <v>48.54543841204985</v>
      </c>
      <c r="QP48">
        <v>43.54543841204985</v>
      </c>
      <c r="QQ48">
        <v>38.54543841204985</v>
      </c>
      <c r="QR48">
        <v>33.54543841204985</v>
      </c>
    </row>
    <row r="49" spans="1:465">
      <c r="A49">
        <v>7.4988</v>
      </c>
      <c r="B49">
        <v>64</v>
      </c>
      <c r="C49">
        <v>61.52559674988096</v>
      </c>
      <c r="E49">
        <v>7.398</v>
      </c>
      <c r="F49">
        <v>20</v>
      </c>
      <c r="G49">
        <v>25.3146352637547</v>
      </c>
      <c r="I49">
        <v>60.16264507725487</v>
      </c>
      <c r="J49">
        <v>21.5262887358491</v>
      </c>
      <c r="K49">
        <v>17.1245186507594</v>
      </c>
      <c r="M49">
        <v>31.25</v>
      </c>
      <c r="N49">
        <v>0</v>
      </c>
      <c r="O49">
        <v>0</v>
      </c>
      <c r="P49">
        <v>0</v>
      </c>
      <c r="Q49">
        <v>72.25</v>
      </c>
      <c r="R49">
        <v>370</v>
      </c>
      <c r="S49">
        <v>366.3</v>
      </c>
      <c r="T49">
        <v>373.7</v>
      </c>
      <c r="U49">
        <v>38.47666666666667</v>
      </c>
      <c r="V49">
        <v>38.0919</v>
      </c>
      <c r="W49">
        <v>38.86143333333333</v>
      </c>
      <c r="X49">
        <v>31</v>
      </c>
      <c r="Y49">
        <v>1.8</v>
      </c>
      <c r="Z49">
        <v>1.62</v>
      </c>
      <c r="AA49">
        <v>1.98</v>
      </c>
      <c r="AB49">
        <v>4.6</v>
      </c>
      <c r="AC49">
        <v>4.6</v>
      </c>
      <c r="AD49">
        <v>4.6</v>
      </c>
      <c r="AE49">
        <v>4.6</v>
      </c>
      <c r="AF49">
        <v>4.6</v>
      </c>
      <c r="AG49">
        <v>4.6</v>
      </c>
      <c r="AH49">
        <v>14.91201702566458</v>
      </c>
      <c r="AI49">
        <v>25.24915349628867</v>
      </c>
      <c r="AJ49">
        <v>56.20856719732639</v>
      </c>
      <c r="AK49">
        <v>107.4513641858683</v>
      </c>
      <c r="AL49">
        <v>207.30208656312</v>
      </c>
      <c r="AM49">
        <v>301.554136197625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EU49">
        <v>370</v>
      </c>
      <c r="EV49">
        <v>371.85</v>
      </c>
      <c r="EW49">
        <v>370</v>
      </c>
      <c r="EX49">
        <v>368.15</v>
      </c>
      <c r="IQ49">
        <v>1.8</v>
      </c>
      <c r="IR49">
        <v>1.809</v>
      </c>
      <c r="IS49">
        <v>1.818</v>
      </c>
      <c r="IT49">
        <v>1.827</v>
      </c>
      <c r="IU49">
        <v>1.836</v>
      </c>
      <c r="IV49">
        <v>1.845</v>
      </c>
      <c r="IW49">
        <v>1.854</v>
      </c>
      <c r="IX49">
        <v>1.863</v>
      </c>
      <c r="IY49">
        <v>1.872</v>
      </c>
      <c r="IZ49">
        <v>1.881</v>
      </c>
      <c r="JA49">
        <v>1.89</v>
      </c>
      <c r="JB49">
        <v>1.899</v>
      </c>
      <c r="JC49">
        <v>1.908</v>
      </c>
      <c r="JD49">
        <v>1.917</v>
      </c>
      <c r="JE49">
        <v>1.926</v>
      </c>
      <c r="JF49">
        <v>1.935</v>
      </c>
      <c r="JG49">
        <v>1.944</v>
      </c>
      <c r="JH49">
        <v>1.953</v>
      </c>
      <c r="JI49">
        <v>1.962</v>
      </c>
      <c r="JJ49">
        <v>1.971</v>
      </c>
      <c r="JK49">
        <v>1.8</v>
      </c>
      <c r="JL49">
        <v>1.791</v>
      </c>
      <c r="JM49">
        <v>1.782</v>
      </c>
      <c r="JN49">
        <v>1.773</v>
      </c>
      <c r="JO49">
        <v>1.764</v>
      </c>
      <c r="JP49">
        <v>1.755</v>
      </c>
      <c r="JQ49">
        <v>1.746</v>
      </c>
      <c r="JR49">
        <v>1.737</v>
      </c>
      <c r="JS49">
        <v>1.728</v>
      </c>
      <c r="JT49">
        <v>1.719</v>
      </c>
      <c r="JU49">
        <v>1.71</v>
      </c>
      <c r="JV49">
        <v>1.701</v>
      </c>
      <c r="JW49">
        <v>1.692</v>
      </c>
      <c r="JX49">
        <v>1.683</v>
      </c>
      <c r="JY49">
        <v>1.674</v>
      </c>
      <c r="JZ49">
        <v>1.665</v>
      </c>
      <c r="KA49">
        <v>1.656</v>
      </c>
      <c r="KB49">
        <v>1.647</v>
      </c>
      <c r="KC49">
        <v>1.638</v>
      </c>
      <c r="KD49">
        <v>1.629</v>
      </c>
      <c r="MM49">
        <v>38.47666666666667</v>
      </c>
      <c r="MN49">
        <v>38.66905</v>
      </c>
      <c r="MO49">
        <v>38.47666666666667</v>
      </c>
      <c r="MP49">
        <v>38.28428333333333</v>
      </c>
      <c r="QH49">
        <v>9.200000000000001</v>
      </c>
      <c r="QI49">
        <v>81.06941889076353</v>
      </c>
      <c r="QJ49">
        <v>76.06941889076353</v>
      </c>
      <c r="QK49">
        <v>71.06941889076353</v>
      </c>
      <c r="QL49">
        <v>66.06941889076353</v>
      </c>
      <c r="QM49">
        <v>61.06941889076353</v>
      </c>
      <c r="QN49">
        <v>56.06941889076353</v>
      </c>
      <c r="QO49">
        <v>51.06941889076353</v>
      </c>
      <c r="QP49">
        <v>46.06941889076353</v>
      </c>
      <c r="QQ49">
        <v>41.06941889076353</v>
      </c>
      <c r="QR49">
        <v>36.06941889076353</v>
      </c>
      <c r="QS49">
        <v>31.06941889076353</v>
      </c>
    </row>
    <row r="50" spans="1:465">
      <c r="A50">
        <v>8.1972</v>
      </c>
      <c r="B50">
        <v>64</v>
      </c>
      <c r="C50">
        <v>69.91812568829008</v>
      </c>
      <c r="E50">
        <v>7.7976</v>
      </c>
      <c r="F50">
        <v>20</v>
      </c>
      <c r="G50">
        <v>27.52947289390911</v>
      </c>
      <c r="I50">
        <v>68.42823564576985</v>
      </c>
      <c r="J50">
        <v>23.53650034916773</v>
      </c>
      <c r="K50">
        <v>21.38175755017208</v>
      </c>
      <c r="M50">
        <v>31.75</v>
      </c>
      <c r="N50">
        <v>0</v>
      </c>
      <c r="O50">
        <v>0</v>
      </c>
      <c r="P50">
        <v>0</v>
      </c>
      <c r="Q50">
        <v>72.75</v>
      </c>
      <c r="R50">
        <v>397</v>
      </c>
      <c r="S50">
        <v>393.03</v>
      </c>
      <c r="T50">
        <v>400.97</v>
      </c>
      <c r="U50">
        <v>40.74</v>
      </c>
      <c r="V50">
        <v>40.3326</v>
      </c>
      <c r="W50">
        <v>41.1474</v>
      </c>
      <c r="X50">
        <v>31.5</v>
      </c>
      <c r="Y50">
        <v>3.2976</v>
      </c>
      <c r="Z50">
        <v>2.96784</v>
      </c>
      <c r="AA50">
        <v>3.62736</v>
      </c>
      <c r="AB50">
        <v>4.7</v>
      </c>
      <c r="AC50">
        <v>4.7</v>
      </c>
      <c r="AD50">
        <v>4.7</v>
      </c>
      <c r="AE50">
        <v>4.7</v>
      </c>
      <c r="AF50">
        <v>4.7</v>
      </c>
      <c r="AG50">
        <v>4.7</v>
      </c>
      <c r="AH50">
        <v>15.25571728233944</v>
      </c>
      <c r="AI50">
        <v>25.81757411102057</v>
      </c>
      <c r="AJ50">
        <v>57.45001854468954</v>
      </c>
      <c r="AK50">
        <v>109.8067893808085</v>
      </c>
      <c r="AL50">
        <v>211.8281796358265</v>
      </c>
      <c r="AM50">
        <v>308.1291868710816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EU50">
        <v>397</v>
      </c>
      <c r="EV50">
        <v>398.985</v>
      </c>
      <c r="EW50">
        <v>397</v>
      </c>
      <c r="EX50">
        <v>395.015</v>
      </c>
      <c r="IQ50">
        <v>3.2976</v>
      </c>
      <c r="IR50">
        <v>3.314088</v>
      </c>
      <c r="IS50">
        <v>3.330576</v>
      </c>
      <c r="IT50">
        <v>3.347064</v>
      </c>
      <c r="IU50">
        <v>3.363552</v>
      </c>
      <c r="IV50">
        <v>3.38004</v>
      </c>
      <c r="IW50">
        <v>3.396528</v>
      </c>
      <c r="IX50">
        <v>3.413016</v>
      </c>
      <c r="IY50">
        <v>3.429504</v>
      </c>
      <c r="IZ50">
        <v>3.445992</v>
      </c>
      <c r="JA50">
        <v>3.46248</v>
      </c>
      <c r="JB50">
        <v>3.478968</v>
      </c>
      <c r="JC50">
        <v>3.495456</v>
      </c>
      <c r="JD50">
        <v>3.511944</v>
      </c>
      <c r="JE50">
        <v>3.528432</v>
      </c>
      <c r="JF50">
        <v>3.54492</v>
      </c>
      <c r="JG50">
        <v>3.561408</v>
      </c>
      <c r="JH50">
        <v>3.577896</v>
      </c>
      <c r="JI50">
        <v>3.594384</v>
      </c>
      <c r="JJ50">
        <v>3.610872</v>
      </c>
      <c r="JK50">
        <v>3.2976</v>
      </c>
      <c r="JL50">
        <v>3.281112</v>
      </c>
      <c r="JM50">
        <v>3.264624</v>
      </c>
      <c r="JN50">
        <v>3.248136</v>
      </c>
      <c r="JO50">
        <v>3.231648</v>
      </c>
      <c r="JP50">
        <v>3.21516</v>
      </c>
      <c r="JQ50">
        <v>3.198672</v>
      </c>
      <c r="JR50">
        <v>3.182184</v>
      </c>
      <c r="JS50">
        <v>3.165696</v>
      </c>
      <c r="JT50">
        <v>3.149208</v>
      </c>
      <c r="JU50">
        <v>3.13272</v>
      </c>
      <c r="JV50">
        <v>3.116232</v>
      </c>
      <c r="JW50">
        <v>3.099744</v>
      </c>
      <c r="JX50">
        <v>3.083256</v>
      </c>
      <c r="JY50">
        <v>3.066768</v>
      </c>
      <c r="JZ50">
        <v>3.05028</v>
      </c>
      <c r="KA50">
        <v>3.033792</v>
      </c>
      <c r="KB50">
        <v>3.017304</v>
      </c>
      <c r="KC50">
        <v>3.000816</v>
      </c>
      <c r="KD50">
        <v>2.984328</v>
      </c>
      <c r="MM50">
        <v>40.74</v>
      </c>
      <c r="MN50">
        <v>40.9437</v>
      </c>
      <c r="MO50">
        <v>40.74</v>
      </c>
      <c r="MP50">
        <v>40.5363</v>
      </c>
      <c r="QH50">
        <v>9.4</v>
      </c>
      <c r="QI50">
        <v>83.5933993694772</v>
      </c>
      <c r="QJ50">
        <v>78.5933993694772</v>
      </c>
      <c r="QK50">
        <v>73.5933993694772</v>
      </c>
      <c r="QL50">
        <v>68.5933993694772</v>
      </c>
      <c r="QM50">
        <v>63.5933993694772</v>
      </c>
      <c r="QN50">
        <v>58.5933993694772</v>
      </c>
      <c r="QO50">
        <v>53.5933993694772</v>
      </c>
      <c r="QP50">
        <v>48.5933993694772</v>
      </c>
      <c r="QQ50">
        <v>43.5933993694772</v>
      </c>
      <c r="QR50">
        <v>38.5933993694772</v>
      </c>
      <c r="QS50">
        <v>33.5933993694772</v>
      </c>
    </row>
    <row r="51" spans="1:465">
      <c r="A51">
        <v>7.599600000000001</v>
      </c>
      <c r="B51">
        <v>64</v>
      </c>
      <c r="C51">
        <v>62.73425244461795</v>
      </c>
      <c r="E51">
        <v>7.2972</v>
      </c>
      <c r="F51">
        <v>22</v>
      </c>
      <c r="G51">
        <v>24.75593748317521</v>
      </c>
      <c r="I51">
        <v>61.35297977015146</v>
      </c>
      <c r="J51">
        <v>21.01920832888584</v>
      </c>
      <c r="K51">
        <v>17.7363283604866</v>
      </c>
      <c r="M51">
        <v>32.25</v>
      </c>
      <c r="N51">
        <v>0</v>
      </c>
      <c r="O51">
        <v>0</v>
      </c>
      <c r="P51">
        <v>0</v>
      </c>
      <c r="Q51">
        <v>73.5</v>
      </c>
      <c r="R51">
        <v>356</v>
      </c>
      <c r="S51">
        <v>352.44</v>
      </c>
      <c r="T51">
        <v>359.56</v>
      </c>
      <c r="U51">
        <v>41.64533333333333</v>
      </c>
      <c r="V51">
        <v>41.22888</v>
      </c>
      <c r="W51">
        <v>42.06178666666667</v>
      </c>
      <c r="X51">
        <v>32</v>
      </c>
      <c r="Y51">
        <v>4.1976</v>
      </c>
      <c r="Z51">
        <v>3.77784</v>
      </c>
      <c r="AA51">
        <v>4.617360000000001</v>
      </c>
      <c r="AB51">
        <v>4.8</v>
      </c>
      <c r="AC51">
        <v>4.8</v>
      </c>
      <c r="AD51">
        <v>4.8</v>
      </c>
      <c r="AE51">
        <v>4.8</v>
      </c>
      <c r="AF51">
        <v>4.8</v>
      </c>
      <c r="AG51">
        <v>4.8</v>
      </c>
      <c r="AH51">
        <v>15.60067727924062</v>
      </c>
      <c r="AI51">
        <v>26.38725446597881</v>
      </c>
      <c r="AJ51">
        <v>58.69272963227903</v>
      </c>
      <c r="AK51">
        <v>112.163474315975</v>
      </c>
      <c r="AL51">
        <v>216.3555324487593</v>
      </c>
      <c r="AM51">
        <v>314.7054972847645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EU51">
        <v>356</v>
      </c>
      <c r="EV51">
        <v>357.78</v>
      </c>
      <c r="EW51">
        <v>356</v>
      </c>
      <c r="EX51">
        <v>354.22</v>
      </c>
      <c r="IQ51">
        <v>4.1976</v>
      </c>
      <c r="IR51">
        <v>4.218588</v>
      </c>
      <c r="IS51">
        <v>4.239576</v>
      </c>
      <c r="IT51">
        <v>4.260564</v>
      </c>
      <c r="IU51">
        <v>4.281552</v>
      </c>
      <c r="IV51">
        <v>4.30254</v>
      </c>
      <c r="IW51">
        <v>4.323528</v>
      </c>
      <c r="IX51">
        <v>4.344516</v>
      </c>
      <c r="IY51">
        <v>4.365504</v>
      </c>
      <c r="IZ51">
        <v>4.386492000000001</v>
      </c>
      <c r="JA51">
        <v>4.407480000000001</v>
      </c>
      <c r="JB51">
        <v>4.428468000000001</v>
      </c>
      <c r="JC51">
        <v>4.449456000000001</v>
      </c>
      <c r="JD51">
        <v>4.470444000000001</v>
      </c>
      <c r="JE51">
        <v>4.491432000000001</v>
      </c>
      <c r="JF51">
        <v>4.512420000000001</v>
      </c>
      <c r="JG51">
        <v>4.533408000000001</v>
      </c>
      <c r="JH51">
        <v>4.554396000000001</v>
      </c>
      <c r="JI51">
        <v>4.575384000000001</v>
      </c>
      <c r="JJ51">
        <v>4.596372000000001</v>
      </c>
      <c r="JK51">
        <v>4.1976</v>
      </c>
      <c r="JL51">
        <v>4.176612</v>
      </c>
      <c r="JM51">
        <v>4.155624</v>
      </c>
      <c r="JN51">
        <v>4.134636</v>
      </c>
      <c r="JO51">
        <v>4.113648</v>
      </c>
      <c r="JP51">
        <v>4.09266</v>
      </c>
      <c r="JQ51">
        <v>4.071672</v>
      </c>
      <c r="JR51">
        <v>4.050684</v>
      </c>
      <c r="JS51">
        <v>4.029696</v>
      </c>
      <c r="JT51">
        <v>4.008708</v>
      </c>
      <c r="JU51">
        <v>3.98772</v>
      </c>
      <c r="JV51">
        <v>3.966732</v>
      </c>
      <c r="JW51">
        <v>3.945744</v>
      </c>
      <c r="JX51">
        <v>3.924756000000001</v>
      </c>
      <c r="JY51">
        <v>3.903768</v>
      </c>
      <c r="JZ51">
        <v>3.882780000000001</v>
      </c>
      <c r="KA51">
        <v>3.861792000000001</v>
      </c>
      <c r="KB51">
        <v>3.840804000000001</v>
      </c>
      <c r="KC51">
        <v>3.819816</v>
      </c>
      <c r="KD51">
        <v>3.798828</v>
      </c>
      <c r="MM51">
        <v>41.64533333333333</v>
      </c>
      <c r="MN51">
        <v>41.85355999999999</v>
      </c>
      <c r="MO51">
        <v>41.64533333333333</v>
      </c>
      <c r="MP51">
        <v>41.43710666666666</v>
      </c>
      <c r="QH51">
        <v>9.600000000000001</v>
      </c>
      <c r="QI51">
        <v>86.11737984819088</v>
      </c>
      <c r="QJ51">
        <v>81.11737984819088</v>
      </c>
      <c r="QK51">
        <v>76.11737984819088</v>
      </c>
      <c r="QL51">
        <v>71.11737984819088</v>
      </c>
      <c r="QM51">
        <v>66.11737984819088</v>
      </c>
      <c r="QN51">
        <v>61.11737984819088</v>
      </c>
      <c r="QO51">
        <v>56.11737984819088</v>
      </c>
      <c r="QP51">
        <v>51.11737984819088</v>
      </c>
      <c r="QQ51">
        <v>46.11737984819088</v>
      </c>
      <c r="QR51">
        <v>41.11737984819088</v>
      </c>
      <c r="QS51">
        <v>36.11737984819088</v>
      </c>
    </row>
    <row r="52" spans="1:465">
      <c r="A52">
        <v>7.9992</v>
      </c>
      <c r="B52">
        <v>67</v>
      </c>
      <c r="C52">
        <v>67.53446292031595</v>
      </c>
      <c r="E52">
        <v>7.4988</v>
      </c>
      <c r="F52">
        <v>22</v>
      </c>
      <c r="G52">
        <v>25.87333304433419</v>
      </c>
      <c r="I52">
        <v>66.0805605599822</v>
      </c>
      <c r="J52">
        <v>22.03336914281236</v>
      </c>
      <c r="K52">
        <v>20.17047082418147</v>
      </c>
      <c r="M52">
        <v>32.75</v>
      </c>
      <c r="N52">
        <v>12</v>
      </c>
      <c r="O52">
        <v>10.8</v>
      </c>
      <c r="P52">
        <v>13.2</v>
      </c>
      <c r="Q52">
        <v>74.25</v>
      </c>
      <c r="R52">
        <v>327</v>
      </c>
      <c r="S52">
        <v>323.73</v>
      </c>
      <c r="T52">
        <v>330.27</v>
      </c>
      <c r="U52">
        <v>42.09800000000001</v>
      </c>
      <c r="V52">
        <v>41.67702000000001</v>
      </c>
      <c r="W52">
        <v>42.51898000000001</v>
      </c>
      <c r="X52">
        <v>32.5</v>
      </c>
      <c r="Y52">
        <v>4.7988</v>
      </c>
      <c r="Z52">
        <v>4.31892</v>
      </c>
      <c r="AA52">
        <v>5.27868</v>
      </c>
      <c r="AB52">
        <v>4.9</v>
      </c>
      <c r="AC52">
        <v>4.9</v>
      </c>
      <c r="AD52">
        <v>4.9</v>
      </c>
      <c r="AE52">
        <v>4.9</v>
      </c>
      <c r="AF52">
        <v>4.9</v>
      </c>
      <c r="AG52">
        <v>4.9</v>
      </c>
      <c r="AH52">
        <v>15.94692381935169</v>
      </c>
      <c r="AI52">
        <v>26.95822136414692</v>
      </c>
      <c r="AJ52">
        <v>59.9367272630784</v>
      </c>
      <c r="AK52">
        <v>114.5214457943513</v>
      </c>
      <c r="AL52">
        <v>220.8841718049021</v>
      </c>
      <c r="AM52">
        <v>321.2830942416574</v>
      </c>
      <c r="AY52">
        <v>12</v>
      </c>
      <c r="AZ52">
        <v>12.06</v>
      </c>
      <c r="BA52">
        <v>12.12</v>
      </c>
      <c r="BB52">
        <v>12.18</v>
      </c>
      <c r="BC52">
        <v>12.24</v>
      </c>
      <c r="BD52">
        <v>12.3</v>
      </c>
      <c r="BE52">
        <v>12.36</v>
      </c>
      <c r="BF52">
        <v>12.42</v>
      </c>
      <c r="BG52">
        <v>12.48</v>
      </c>
      <c r="BH52">
        <v>12.54</v>
      </c>
      <c r="BI52">
        <v>12.6</v>
      </c>
      <c r="BJ52">
        <v>12.66</v>
      </c>
      <c r="BK52">
        <v>12.72</v>
      </c>
      <c r="BL52">
        <v>12.78</v>
      </c>
      <c r="BM52">
        <v>12.84</v>
      </c>
      <c r="BN52">
        <v>12.9</v>
      </c>
      <c r="BO52">
        <v>12.96</v>
      </c>
      <c r="BP52">
        <v>13.02</v>
      </c>
      <c r="BQ52">
        <v>13.08</v>
      </c>
      <c r="BR52">
        <v>13.14</v>
      </c>
      <c r="BS52">
        <v>12</v>
      </c>
      <c r="BT52">
        <v>11.94</v>
      </c>
      <c r="BU52">
        <v>11.88</v>
      </c>
      <c r="BV52">
        <v>11.82</v>
      </c>
      <c r="BW52">
        <v>11.76</v>
      </c>
      <c r="BX52">
        <v>11.7</v>
      </c>
      <c r="BY52">
        <v>11.64</v>
      </c>
      <c r="BZ52">
        <v>11.58</v>
      </c>
      <c r="CA52">
        <v>11.52</v>
      </c>
      <c r="CB52">
        <v>11.46</v>
      </c>
      <c r="CC52">
        <v>11.4</v>
      </c>
      <c r="CD52">
        <v>11.34</v>
      </c>
      <c r="CE52">
        <v>11.28</v>
      </c>
      <c r="CF52">
        <v>11.22</v>
      </c>
      <c r="CG52">
        <v>11.16</v>
      </c>
      <c r="CH52">
        <v>11.1</v>
      </c>
      <c r="CI52">
        <v>11.04</v>
      </c>
      <c r="CJ52">
        <v>10.98</v>
      </c>
      <c r="CK52">
        <v>10.92</v>
      </c>
      <c r="CL52">
        <v>10.86</v>
      </c>
      <c r="EU52">
        <v>327</v>
      </c>
      <c r="EV52">
        <v>328.635</v>
      </c>
      <c r="EW52">
        <v>327</v>
      </c>
      <c r="EX52">
        <v>325.365</v>
      </c>
      <c r="IQ52">
        <v>4.7988</v>
      </c>
      <c r="IR52">
        <v>4.822793999999999</v>
      </c>
      <c r="IS52">
        <v>4.846788</v>
      </c>
      <c r="IT52">
        <v>4.870781999999999</v>
      </c>
      <c r="IU52">
        <v>4.894776</v>
      </c>
      <c r="IV52">
        <v>4.918769999999999</v>
      </c>
      <c r="IW52">
        <v>4.942764</v>
      </c>
      <c r="IX52">
        <v>4.966758</v>
      </c>
      <c r="IY52">
        <v>4.990752000000001</v>
      </c>
      <c r="IZ52">
        <v>5.014746</v>
      </c>
      <c r="JA52">
        <v>5.03874</v>
      </c>
      <c r="JB52">
        <v>5.062734</v>
      </c>
      <c r="JC52">
        <v>5.086728</v>
      </c>
      <c r="JD52">
        <v>5.110722</v>
      </c>
      <c r="JE52">
        <v>5.134716</v>
      </c>
      <c r="JF52">
        <v>5.15871</v>
      </c>
      <c r="JG52">
        <v>5.182704</v>
      </c>
      <c r="JH52">
        <v>5.206697999999999</v>
      </c>
      <c r="JI52">
        <v>5.230692</v>
      </c>
      <c r="JJ52">
        <v>5.254686</v>
      </c>
      <c r="JK52">
        <v>4.7988</v>
      </c>
      <c r="JL52">
        <v>4.774806</v>
      </c>
      <c r="JM52">
        <v>4.750812</v>
      </c>
      <c r="JN52">
        <v>4.726818</v>
      </c>
      <c r="JO52">
        <v>4.702824</v>
      </c>
      <c r="JP52">
        <v>4.67883</v>
      </c>
      <c r="JQ52">
        <v>4.654836</v>
      </c>
      <c r="JR52">
        <v>4.630841999999999</v>
      </c>
      <c r="JS52">
        <v>4.606847999999999</v>
      </c>
      <c r="JT52">
        <v>4.582854</v>
      </c>
      <c r="JU52">
        <v>4.55886</v>
      </c>
      <c r="JV52">
        <v>4.534866</v>
      </c>
      <c r="JW52">
        <v>4.510872</v>
      </c>
      <c r="JX52">
        <v>4.486878</v>
      </c>
      <c r="JY52">
        <v>4.462884</v>
      </c>
      <c r="JZ52">
        <v>4.43889</v>
      </c>
      <c r="KA52">
        <v>4.414896</v>
      </c>
      <c r="KB52">
        <v>4.390902000000001</v>
      </c>
      <c r="KC52">
        <v>4.366908</v>
      </c>
      <c r="KD52">
        <v>4.342914</v>
      </c>
      <c r="MM52">
        <v>42.09800000000001</v>
      </c>
      <c r="MN52">
        <v>42.30849</v>
      </c>
      <c r="MO52">
        <v>42.09800000000001</v>
      </c>
      <c r="MP52">
        <v>41.88751000000001</v>
      </c>
      <c r="QH52">
        <v>9.800000000000001</v>
      </c>
      <c r="QI52">
        <v>88.64136032690453</v>
      </c>
      <c r="QJ52">
        <v>83.64136032690453</v>
      </c>
      <c r="QK52">
        <v>78.64136032690453</v>
      </c>
      <c r="QL52">
        <v>73.64136032690453</v>
      </c>
      <c r="QM52">
        <v>68.64136032690453</v>
      </c>
      <c r="QN52">
        <v>63.64136032690453</v>
      </c>
      <c r="QO52">
        <v>58.64136032690453</v>
      </c>
      <c r="QP52">
        <v>53.64136032690453</v>
      </c>
      <c r="QQ52">
        <v>48.64136032690453</v>
      </c>
      <c r="QR52">
        <v>43.64136032690453</v>
      </c>
      <c r="QS52">
        <v>38.64136032690453</v>
      </c>
      <c r="QT52">
        <v>33.64136032690453</v>
      </c>
    </row>
    <row r="53" spans="1:465">
      <c r="A53">
        <v>7.9992</v>
      </c>
      <c r="B53">
        <v>67</v>
      </c>
      <c r="C53">
        <v>67.53446292031595</v>
      </c>
      <c r="E53">
        <v>7.9992</v>
      </c>
      <c r="F53">
        <v>22</v>
      </c>
      <c r="G53">
        <v>28.64686845506809</v>
      </c>
      <c r="I53">
        <v>66.0805605599822</v>
      </c>
      <c r="J53">
        <v>24.55066116309425</v>
      </c>
      <c r="K53">
        <v>20.17047082418147</v>
      </c>
      <c r="M53">
        <v>33.25</v>
      </c>
      <c r="N53">
        <v>12</v>
      </c>
      <c r="O53">
        <v>10.8</v>
      </c>
      <c r="P53">
        <v>13.2</v>
      </c>
      <c r="Q53">
        <v>74.75</v>
      </c>
      <c r="R53">
        <v>284</v>
      </c>
      <c r="S53">
        <v>281.16</v>
      </c>
      <c r="T53">
        <v>286.84</v>
      </c>
      <c r="U53">
        <v>41.64533333333333</v>
      </c>
      <c r="V53">
        <v>41.22888</v>
      </c>
      <c r="W53">
        <v>42.06178666666667</v>
      </c>
      <c r="X53">
        <v>33</v>
      </c>
      <c r="Y53">
        <v>6.3</v>
      </c>
      <c r="Z53">
        <v>5.67</v>
      </c>
      <c r="AA53">
        <v>6.930000000000001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16.29448370565617</v>
      </c>
      <c r="AI53">
        <v>27.53050160850844</v>
      </c>
      <c r="AJ53">
        <v>61.18203824007118</v>
      </c>
      <c r="AK53">
        <v>116.8807306189211</v>
      </c>
      <c r="AL53">
        <v>225.4141245072381</v>
      </c>
      <c r="AM53">
        <v>327.8620045447436</v>
      </c>
      <c r="AY53">
        <v>12</v>
      </c>
      <c r="AZ53">
        <v>12.06</v>
      </c>
      <c r="BA53">
        <v>12.12</v>
      </c>
      <c r="BB53">
        <v>12.18</v>
      </c>
      <c r="BC53">
        <v>12.24</v>
      </c>
      <c r="BD53">
        <v>12.3</v>
      </c>
      <c r="BE53">
        <v>12.36</v>
      </c>
      <c r="BF53">
        <v>12.42</v>
      </c>
      <c r="BG53">
        <v>12.48</v>
      </c>
      <c r="BH53">
        <v>12.54</v>
      </c>
      <c r="BI53">
        <v>12.6</v>
      </c>
      <c r="BJ53">
        <v>12.66</v>
      </c>
      <c r="BK53">
        <v>12.72</v>
      </c>
      <c r="BL53">
        <v>12.78</v>
      </c>
      <c r="BM53">
        <v>12.84</v>
      </c>
      <c r="BN53">
        <v>12.9</v>
      </c>
      <c r="BO53">
        <v>12.96</v>
      </c>
      <c r="BP53">
        <v>13.02</v>
      </c>
      <c r="BQ53">
        <v>13.08</v>
      </c>
      <c r="BR53">
        <v>13.14</v>
      </c>
      <c r="BS53">
        <v>12</v>
      </c>
      <c r="BT53">
        <v>11.94</v>
      </c>
      <c r="BU53">
        <v>11.88</v>
      </c>
      <c r="BV53">
        <v>11.82</v>
      </c>
      <c r="BW53">
        <v>11.76</v>
      </c>
      <c r="BX53">
        <v>11.7</v>
      </c>
      <c r="BY53">
        <v>11.64</v>
      </c>
      <c r="BZ53">
        <v>11.58</v>
      </c>
      <c r="CA53">
        <v>11.52</v>
      </c>
      <c r="CB53">
        <v>11.46</v>
      </c>
      <c r="CC53">
        <v>11.4</v>
      </c>
      <c r="CD53">
        <v>11.34</v>
      </c>
      <c r="CE53">
        <v>11.28</v>
      </c>
      <c r="CF53">
        <v>11.22</v>
      </c>
      <c r="CG53">
        <v>11.16</v>
      </c>
      <c r="CH53">
        <v>11.1</v>
      </c>
      <c r="CI53">
        <v>11.04</v>
      </c>
      <c r="CJ53">
        <v>10.98</v>
      </c>
      <c r="CK53">
        <v>10.92</v>
      </c>
      <c r="CL53">
        <v>10.86</v>
      </c>
      <c r="EU53">
        <v>284</v>
      </c>
      <c r="EV53">
        <v>285.42</v>
      </c>
      <c r="EW53">
        <v>284</v>
      </c>
      <c r="EX53">
        <v>282.58</v>
      </c>
      <c r="IQ53">
        <v>6.3</v>
      </c>
      <c r="IR53">
        <v>6.331499999999999</v>
      </c>
      <c r="IS53">
        <v>6.363</v>
      </c>
      <c r="IT53">
        <v>6.394499999999999</v>
      </c>
      <c r="IU53">
        <v>6.426</v>
      </c>
      <c r="IV53">
        <v>6.4575</v>
      </c>
      <c r="IW53">
        <v>6.489</v>
      </c>
      <c r="IX53">
        <v>6.520499999999999</v>
      </c>
      <c r="IY53">
        <v>6.552</v>
      </c>
      <c r="IZ53">
        <v>6.583499999999999</v>
      </c>
      <c r="JA53">
        <v>6.615</v>
      </c>
      <c r="JB53">
        <v>6.6465</v>
      </c>
      <c r="JC53">
        <v>6.678</v>
      </c>
      <c r="JD53">
        <v>6.709499999999999</v>
      </c>
      <c r="JE53">
        <v>6.741000000000001</v>
      </c>
      <c r="JF53">
        <v>6.7725</v>
      </c>
      <c r="JG53">
        <v>6.804</v>
      </c>
      <c r="JH53">
        <v>6.8355</v>
      </c>
      <c r="JI53">
        <v>6.867</v>
      </c>
      <c r="JJ53">
        <v>6.898499999999999</v>
      </c>
      <c r="JK53">
        <v>6.3</v>
      </c>
      <c r="JL53">
        <v>6.2685</v>
      </c>
      <c r="JM53">
        <v>6.237</v>
      </c>
      <c r="JN53">
        <v>6.2055</v>
      </c>
      <c r="JO53">
        <v>6.173999999999999</v>
      </c>
      <c r="JP53">
        <v>6.1425</v>
      </c>
      <c r="JQ53">
        <v>6.111</v>
      </c>
      <c r="JR53">
        <v>6.079499999999999</v>
      </c>
      <c r="JS53">
        <v>6.048</v>
      </c>
      <c r="JT53">
        <v>6.0165</v>
      </c>
      <c r="JU53">
        <v>5.984999999999999</v>
      </c>
      <c r="JV53">
        <v>5.953499999999999</v>
      </c>
      <c r="JW53">
        <v>5.922</v>
      </c>
      <c r="JX53">
        <v>5.8905</v>
      </c>
      <c r="JY53">
        <v>5.858999999999999</v>
      </c>
      <c r="JZ53">
        <v>5.8275</v>
      </c>
      <c r="KA53">
        <v>5.796</v>
      </c>
      <c r="KB53">
        <v>5.7645</v>
      </c>
      <c r="KC53">
        <v>5.733</v>
      </c>
      <c r="KD53">
        <v>5.7015</v>
      </c>
      <c r="MM53">
        <v>41.64533333333333</v>
      </c>
      <c r="MN53">
        <v>41.85355999999999</v>
      </c>
      <c r="MO53">
        <v>41.64533333333333</v>
      </c>
      <c r="MP53">
        <v>41.43710666666666</v>
      </c>
      <c r="QH53">
        <v>10</v>
      </c>
      <c r="QI53">
        <v>91.16534080561819</v>
      </c>
      <c r="QJ53">
        <v>86.16534080561819</v>
      </c>
      <c r="QK53">
        <v>81.16534080561819</v>
      </c>
      <c r="QL53">
        <v>76.16534080561819</v>
      </c>
      <c r="QM53">
        <v>71.16534080561819</v>
      </c>
      <c r="QN53">
        <v>66.16534080561819</v>
      </c>
      <c r="QO53">
        <v>61.16534080561819</v>
      </c>
      <c r="QP53">
        <v>56.16534080561819</v>
      </c>
      <c r="QQ53">
        <v>51.16534080561819</v>
      </c>
      <c r="QR53">
        <v>46.16534080561819</v>
      </c>
      <c r="QS53">
        <v>41.16534080561819</v>
      </c>
      <c r="QT53">
        <v>36.16534080561819</v>
      </c>
    </row>
    <row r="54" spans="1:465">
      <c r="A54">
        <v>7.398</v>
      </c>
      <c r="B54">
        <v>67</v>
      </c>
      <c r="C54">
        <v>60.31783069331942</v>
      </c>
      <c r="E54">
        <v>7.898400000000001</v>
      </c>
      <c r="F54">
        <v>22</v>
      </c>
      <c r="G54">
        <v>28.08817067448859</v>
      </c>
      <c r="I54">
        <v>58.97320002253371</v>
      </c>
      <c r="J54">
        <v>24.04358075613099</v>
      </c>
      <c r="K54">
        <v>16.51359857920766</v>
      </c>
      <c r="M54">
        <v>33.75</v>
      </c>
      <c r="N54">
        <v>12</v>
      </c>
      <c r="O54">
        <v>10.8</v>
      </c>
      <c r="P54">
        <v>13.2</v>
      </c>
      <c r="Q54">
        <v>75.5</v>
      </c>
      <c r="R54">
        <v>275</v>
      </c>
      <c r="S54">
        <v>272.25</v>
      </c>
      <c r="T54">
        <v>277.75</v>
      </c>
      <c r="U54">
        <v>41.19266666666667</v>
      </c>
      <c r="V54">
        <v>40.78074</v>
      </c>
      <c r="W54">
        <v>41.60459333333333</v>
      </c>
      <c r="X54">
        <v>33.5</v>
      </c>
      <c r="Y54">
        <v>6.3</v>
      </c>
      <c r="Z54">
        <v>5.67</v>
      </c>
      <c r="AA54">
        <v>6.930000000000001</v>
      </c>
      <c r="AB54">
        <v>5.1</v>
      </c>
      <c r="AC54">
        <v>5.1</v>
      </c>
      <c r="AD54">
        <v>5.1</v>
      </c>
      <c r="AE54">
        <v>5.1</v>
      </c>
      <c r="AF54">
        <v>5.1</v>
      </c>
      <c r="AG54">
        <v>5.1</v>
      </c>
      <c r="AH54">
        <v>16.6433837411376</v>
      </c>
      <c r="AI54">
        <v>28.10412200204692</v>
      </c>
      <c r="AJ54">
        <v>62.42868936624091</v>
      </c>
      <c r="AK54">
        <v>119.2413555926678</v>
      </c>
      <c r="AL54">
        <v>229.9454173587512</v>
      </c>
      <c r="AM54">
        <v>334.4422549970068</v>
      </c>
      <c r="AY54">
        <v>12</v>
      </c>
      <c r="AZ54">
        <v>12.06</v>
      </c>
      <c r="BA54">
        <v>12.12</v>
      </c>
      <c r="BB54">
        <v>12.18</v>
      </c>
      <c r="BC54">
        <v>12.24</v>
      </c>
      <c r="BD54">
        <v>12.3</v>
      </c>
      <c r="BE54">
        <v>12.36</v>
      </c>
      <c r="BF54">
        <v>12.42</v>
      </c>
      <c r="BG54">
        <v>12.48</v>
      </c>
      <c r="BH54">
        <v>12.54</v>
      </c>
      <c r="BI54">
        <v>12.6</v>
      </c>
      <c r="BJ54">
        <v>12.66</v>
      </c>
      <c r="BK54">
        <v>12.72</v>
      </c>
      <c r="BL54">
        <v>12.78</v>
      </c>
      <c r="BM54">
        <v>12.84</v>
      </c>
      <c r="BN54">
        <v>12.9</v>
      </c>
      <c r="BO54">
        <v>12.96</v>
      </c>
      <c r="BP54">
        <v>13.02</v>
      </c>
      <c r="BQ54">
        <v>13.08</v>
      </c>
      <c r="BR54">
        <v>13.14</v>
      </c>
      <c r="BS54">
        <v>12</v>
      </c>
      <c r="BT54">
        <v>11.94</v>
      </c>
      <c r="BU54">
        <v>11.88</v>
      </c>
      <c r="BV54">
        <v>11.82</v>
      </c>
      <c r="BW54">
        <v>11.76</v>
      </c>
      <c r="BX54">
        <v>11.7</v>
      </c>
      <c r="BY54">
        <v>11.64</v>
      </c>
      <c r="BZ54">
        <v>11.58</v>
      </c>
      <c r="CA54">
        <v>11.52</v>
      </c>
      <c r="CB54">
        <v>11.46</v>
      </c>
      <c r="CC54">
        <v>11.4</v>
      </c>
      <c r="CD54">
        <v>11.34</v>
      </c>
      <c r="CE54">
        <v>11.28</v>
      </c>
      <c r="CF54">
        <v>11.22</v>
      </c>
      <c r="CG54">
        <v>11.16</v>
      </c>
      <c r="CH54">
        <v>11.1</v>
      </c>
      <c r="CI54">
        <v>11.04</v>
      </c>
      <c r="CJ54">
        <v>10.98</v>
      </c>
      <c r="CK54">
        <v>10.92</v>
      </c>
      <c r="CL54">
        <v>10.86</v>
      </c>
      <c r="EU54">
        <v>275</v>
      </c>
      <c r="EV54">
        <v>276.3749999999999</v>
      </c>
      <c r="EW54">
        <v>275</v>
      </c>
      <c r="EX54">
        <v>273.625</v>
      </c>
      <c r="IQ54">
        <v>6.3</v>
      </c>
      <c r="IR54">
        <v>6.331499999999999</v>
      </c>
      <c r="IS54">
        <v>6.363</v>
      </c>
      <c r="IT54">
        <v>6.394499999999999</v>
      </c>
      <c r="IU54">
        <v>6.426</v>
      </c>
      <c r="IV54">
        <v>6.4575</v>
      </c>
      <c r="IW54">
        <v>6.489</v>
      </c>
      <c r="IX54">
        <v>6.520499999999999</v>
      </c>
      <c r="IY54">
        <v>6.552</v>
      </c>
      <c r="IZ54">
        <v>6.583499999999999</v>
      </c>
      <c r="JA54">
        <v>6.615</v>
      </c>
      <c r="JB54">
        <v>6.6465</v>
      </c>
      <c r="JC54">
        <v>6.678</v>
      </c>
      <c r="JD54">
        <v>6.709499999999999</v>
      </c>
      <c r="JE54">
        <v>6.741000000000001</v>
      </c>
      <c r="JF54">
        <v>6.7725</v>
      </c>
      <c r="JG54">
        <v>6.804</v>
      </c>
      <c r="JH54">
        <v>6.8355</v>
      </c>
      <c r="JI54">
        <v>6.867</v>
      </c>
      <c r="JJ54">
        <v>6.898499999999999</v>
      </c>
      <c r="JK54">
        <v>6.3</v>
      </c>
      <c r="JL54">
        <v>6.2685</v>
      </c>
      <c r="JM54">
        <v>6.237</v>
      </c>
      <c r="JN54">
        <v>6.2055</v>
      </c>
      <c r="JO54">
        <v>6.173999999999999</v>
      </c>
      <c r="JP54">
        <v>6.1425</v>
      </c>
      <c r="JQ54">
        <v>6.111</v>
      </c>
      <c r="JR54">
        <v>6.079499999999999</v>
      </c>
      <c r="JS54">
        <v>6.048</v>
      </c>
      <c r="JT54">
        <v>6.0165</v>
      </c>
      <c r="JU54">
        <v>5.984999999999999</v>
      </c>
      <c r="JV54">
        <v>5.953499999999999</v>
      </c>
      <c r="JW54">
        <v>5.922</v>
      </c>
      <c r="JX54">
        <v>5.8905</v>
      </c>
      <c r="JY54">
        <v>5.858999999999999</v>
      </c>
      <c r="JZ54">
        <v>5.8275</v>
      </c>
      <c r="KA54">
        <v>5.796</v>
      </c>
      <c r="KB54">
        <v>5.7645</v>
      </c>
      <c r="KC54">
        <v>5.733</v>
      </c>
      <c r="KD54">
        <v>5.7015</v>
      </c>
      <c r="MM54">
        <v>41.19266666666667</v>
      </c>
      <c r="MN54">
        <v>41.39863</v>
      </c>
      <c r="MO54">
        <v>41.19266666666667</v>
      </c>
      <c r="MP54">
        <v>40.98670333333333</v>
      </c>
      <c r="QH54">
        <v>10.2</v>
      </c>
      <c r="QI54">
        <v>93.68932128433188</v>
      </c>
      <c r="QJ54">
        <v>88.68932128433188</v>
      </c>
      <c r="QK54">
        <v>83.68932128433188</v>
      </c>
      <c r="QL54">
        <v>78.68932128433188</v>
      </c>
      <c r="QM54">
        <v>73.68932128433188</v>
      </c>
      <c r="QN54">
        <v>68.68932128433188</v>
      </c>
      <c r="QO54">
        <v>63.68932128433188</v>
      </c>
      <c r="QP54">
        <v>58.68932128433188</v>
      </c>
      <c r="QQ54">
        <v>53.68932128433188</v>
      </c>
      <c r="QR54">
        <v>48.68932128433188</v>
      </c>
      <c r="QS54">
        <v>43.68932128433188</v>
      </c>
      <c r="QT54">
        <v>38.68932128433188</v>
      </c>
    </row>
    <row r="55" spans="1:465">
      <c r="A55">
        <v>7.9992</v>
      </c>
      <c r="B55">
        <v>67</v>
      </c>
      <c r="C55">
        <v>67.53446292031595</v>
      </c>
      <c r="E55">
        <v>7.898400000000001</v>
      </c>
      <c r="F55">
        <v>22</v>
      </c>
      <c r="G55">
        <v>28.08817067448859</v>
      </c>
      <c r="I55">
        <v>66.0805605599822</v>
      </c>
      <c r="J55">
        <v>24.04358075613099</v>
      </c>
      <c r="K55">
        <v>20.17047082418147</v>
      </c>
      <c r="M55">
        <v>34.25</v>
      </c>
      <c r="N55">
        <v>12</v>
      </c>
      <c r="O55">
        <v>10.8</v>
      </c>
      <c r="P55">
        <v>13.2</v>
      </c>
      <c r="Q55">
        <v>76</v>
      </c>
      <c r="R55">
        <v>291</v>
      </c>
      <c r="S55">
        <v>288.09</v>
      </c>
      <c r="T55">
        <v>293.91</v>
      </c>
      <c r="U55">
        <v>41.19266666666667</v>
      </c>
      <c r="V55">
        <v>40.78074</v>
      </c>
      <c r="W55">
        <v>41.60459333333333</v>
      </c>
      <c r="X55">
        <v>34</v>
      </c>
      <c r="Y55">
        <v>5.598</v>
      </c>
      <c r="Z55">
        <v>5.0382</v>
      </c>
      <c r="AA55">
        <v>6.1578</v>
      </c>
      <c r="AB55">
        <v>5.2</v>
      </c>
      <c r="AC55">
        <v>5.2</v>
      </c>
      <c r="AD55">
        <v>5.2</v>
      </c>
      <c r="AE55">
        <v>5.2</v>
      </c>
      <c r="AF55">
        <v>5.2</v>
      </c>
      <c r="AG55">
        <v>5.2</v>
      </c>
      <c r="AH55">
        <v>16.99365072877954</v>
      </c>
      <c r="AI55">
        <v>28.6791093477459</v>
      </c>
      <c r="AJ55">
        <v>63.67670744457114</v>
      </c>
      <c r="AK55">
        <v>121.6033475185751</v>
      </c>
      <c r="AL55">
        <v>234.4780771624248</v>
      </c>
      <c r="AM55">
        <v>341.0238724014305</v>
      </c>
      <c r="AY55">
        <v>12</v>
      </c>
      <c r="AZ55">
        <v>12.06</v>
      </c>
      <c r="BA55">
        <v>12.12</v>
      </c>
      <c r="BB55">
        <v>12.18</v>
      </c>
      <c r="BC55">
        <v>12.24</v>
      </c>
      <c r="BD55">
        <v>12.3</v>
      </c>
      <c r="BE55">
        <v>12.36</v>
      </c>
      <c r="BF55">
        <v>12.42</v>
      </c>
      <c r="BG55">
        <v>12.48</v>
      </c>
      <c r="BH55">
        <v>12.54</v>
      </c>
      <c r="BI55">
        <v>12.6</v>
      </c>
      <c r="BJ55">
        <v>12.66</v>
      </c>
      <c r="BK55">
        <v>12.72</v>
      </c>
      <c r="BL55">
        <v>12.78</v>
      </c>
      <c r="BM55">
        <v>12.84</v>
      </c>
      <c r="BN55">
        <v>12.9</v>
      </c>
      <c r="BO55">
        <v>12.96</v>
      </c>
      <c r="BP55">
        <v>13.02</v>
      </c>
      <c r="BQ55">
        <v>13.08</v>
      </c>
      <c r="BR55">
        <v>13.14</v>
      </c>
      <c r="BS55">
        <v>12</v>
      </c>
      <c r="BT55">
        <v>11.94</v>
      </c>
      <c r="BU55">
        <v>11.88</v>
      </c>
      <c r="BV55">
        <v>11.82</v>
      </c>
      <c r="BW55">
        <v>11.76</v>
      </c>
      <c r="BX55">
        <v>11.7</v>
      </c>
      <c r="BY55">
        <v>11.64</v>
      </c>
      <c r="BZ55">
        <v>11.58</v>
      </c>
      <c r="CA55">
        <v>11.52</v>
      </c>
      <c r="CB55">
        <v>11.46</v>
      </c>
      <c r="CC55">
        <v>11.4</v>
      </c>
      <c r="CD55">
        <v>11.34</v>
      </c>
      <c r="CE55">
        <v>11.28</v>
      </c>
      <c r="CF55">
        <v>11.22</v>
      </c>
      <c r="CG55">
        <v>11.16</v>
      </c>
      <c r="CH55">
        <v>11.1</v>
      </c>
      <c r="CI55">
        <v>11.04</v>
      </c>
      <c r="CJ55">
        <v>10.98</v>
      </c>
      <c r="CK55">
        <v>10.92</v>
      </c>
      <c r="CL55">
        <v>10.86</v>
      </c>
      <c r="EU55">
        <v>291</v>
      </c>
      <c r="EV55">
        <v>292.455</v>
      </c>
      <c r="EW55">
        <v>291</v>
      </c>
      <c r="EX55">
        <v>289.545</v>
      </c>
      <c r="IQ55">
        <v>5.598</v>
      </c>
      <c r="IR55">
        <v>5.625989999999999</v>
      </c>
      <c r="IS55">
        <v>5.65398</v>
      </c>
      <c r="IT55">
        <v>5.68197</v>
      </c>
      <c r="IU55">
        <v>5.70996</v>
      </c>
      <c r="IV55">
        <v>5.73795</v>
      </c>
      <c r="IW55">
        <v>5.76594</v>
      </c>
      <c r="IX55">
        <v>5.79393</v>
      </c>
      <c r="IY55">
        <v>5.82192</v>
      </c>
      <c r="IZ55">
        <v>5.849909999999999</v>
      </c>
      <c r="JA55">
        <v>5.8779</v>
      </c>
      <c r="JB55">
        <v>5.905889999999999</v>
      </c>
      <c r="JC55">
        <v>5.93388</v>
      </c>
      <c r="JD55">
        <v>5.961869999999999</v>
      </c>
      <c r="JE55">
        <v>5.98986</v>
      </c>
      <c r="JF55">
        <v>6.017849999999999</v>
      </c>
      <c r="JG55">
        <v>6.04584</v>
      </c>
      <c r="JH55">
        <v>6.07383</v>
      </c>
      <c r="JI55">
        <v>6.10182</v>
      </c>
      <c r="JJ55">
        <v>6.12981</v>
      </c>
      <c r="JK55">
        <v>5.598</v>
      </c>
      <c r="JL55">
        <v>5.57001</v>
      </c>
      <c r="JM55">
        <v>5.54202</v>
      </c>
      <c r="JN55">
        <v>5.51403</v>
      </c>
      <c r="JO55">
        <v>5.48604</v>
      </c>
      <c r="JP55">
        <v>5.45805</v>
      </c>
      <c r="JQ55">
        <v>5.43006</v>
      </c>
      <c r="JR55">
        <v>5.402069999999999</v>
      </c>
      <c r="JS55">
        <v>5.374079999999999</v>
      </c>
      <c r="JT55">
        <v>5.346089999999999</v>
      </c>
      <c r="JU55">
        <v>5.318099999999999</v>
      </c>
      <c r="JV55">
        <v>5.290109999999999</v>
      </c>
      <c r="JW55">
        <v>5.262119999999999</v>
      </c>
      <c r="JX55">
        <v>5.23413</v>
      </c>
      <c r="JY55">
        <v>5.20614</v>
      </c>
      <c r="JZ55">
        <v>5.17815</v>
      </c>
      <c r="KA55">
        <v>5.150160000000001</v>
      </c>
      <c r="KB55">
        <v>5.12217</v>
      </c>
      <c r="KC55">
        <v>5.09418</v>
      </c>
      <c r="KD55">
        <v>5.06619</v>
      </c>
      <c r="MM55">
        <v>41.19266666666667</v>
      </c>
      <c r="MN55">
        <v>41.39863</v>
      </c>
      <c r="MO55">
        <v>41.19266666666667</v>
      </c>
      <c r="MP55">
        <v>40.98670333333333</v>
      </c>
      <c r="QH55">
        <v>10.4</v>
      </c>
      <c r="QI55">
        <v>96.21330176304554</v>
      </c>
      <c r="QJ55">
        <v>91.21330176304554</v>
      </c>
      <c r="QK55">
        <v>86.21330176304554</v>
      </c>
      <c r="QL55">
        <v>81.21330176304554</v>
      </c>
      <c r="QM55">
        <v>76.21330176304554</v>
      </c>
      <c r="QN55">
        <v>71.21330176304554</v>
      </c>
      <c r="QO55">
        <v>66.21330176304554</v>
      </c>
      <c r="QP55">
        <v>61.21330176304554</v>
      </c>
      <c r="QQ55">
        <v>56.21330176304554</v>
      </c>
      <c r="QR55">
        <v>51.21330176304554</v>
      </c>
      <c r="QS55">
        <v>46.21330176304554</v>
      </c>
      <c r="QT55">
        <v>41.21330176304554</v>
      </c>
    </row>
    <row r="56" spans="1:465">
      <c r="A56">
        <v>8.1</v>
      </c>
      <c r="B56">
        <v>68</v>
      </c>
      <c r="C56">
        <v>68.74753503313829</v>
      </c>
      <c r="E56">
        <v>8.298</v>
      </c>
      <c r="F56">
        <v>22</v>
      </c>
      <c r="G56">
        <v>30.303008304643</v>
      </c>
      <c r="I56">
        <v>67.27531167096416</v>
      </c>
      <c r="J56">
        <v>26.05379236944962</v>
      </c>
      <c r="K56">
        <v>20.78669695199402</v>
      </c>
      <c r="M56">
        <v>34.75</v>
      </c>
      <c r="N56">
        <v>21</v>
      </c>
      <c r="O56">
        <v>18.9</v>
      </c>
      <c r="P56">
        <v>23.1</v>
      </c>
      <c r="Q56">
        <v>76.73399999999999</v>
      </c>
      <c r="R56">
        <v>283</v>
      </c>
      <c r="S56">
        <v>280.17</v>
      </c>
      <c r="T56">
        <v>285.83</v>
      </c>
      <c r="U56">
        <v>40.74</v>
      </c>
      <c r="V56">
        <v>40.3326</v>
      </c>
      <c r="W56">
        <v>41.1474</v>
      </c>
      <c r="X56">
        <v>34.5</v>
      </c>
      <c r="Y56">
        <v>6.098400000000001</v>
      </c>
      <c r="Z56">
        <v>5.488560000000001</v>
      </c>
      <c r="AA56">
        <v>6.708240000000002</v>
      </c>
      <c r="AB56">
        <v>5.3</v>
      </c>
      <c r="AC56">
        <v>5.3</v>
      </c>
      <c r="AD56">
        <v>5.3</v>
      </c>
      <c r="AE56">
        <v>5.3</v>
      </c>
      <c r="AF56">
        <v>5.3</v>
      </c>
      <c r="AG56">
        <v>5.3</v>
      </c>
      <c r="AH56">
        <v>17.3453114715655</v>
      </c>
      <c r="AI56">
        <v>29.25549044858891</v>
      </c>
      <c r="AJ56">
        <v>64.92611927804541</v>
      </c>
      <c r="AK56">
        <v>123.9667331996263</v>
      </c>
      <c r="AL56">
        <v>239.0121307212424</v>
      </c>
      <c r="AM56">
        <v>347.6068835609981</v>
      </c>
      <c r="AY56">
        <v>21</v>
      </c>
      <c r="AZ56">
        <v>21.105</v>
      </c>
      <c r="BA56">
        <v>21.21</v>
      </c>
      <c r="BB56">
        <v>21.315</v>
      </c>
      <c r="BC56">
        <v>21.42</v>
      </c>
      <c r="BD56">
        <v>21.525</v>
      </c>
      <c r="BE56">
        <v>21.63</v>
      </c>
      <c r="BF56">
        <v>21.735</v>
      </c>
      <c r="BG56">
        <v>21.84</v>
      </c>
      <c r="BH56">
        <v>21.945</v>
      </c>
      <c r="BI56">
        <v>22.05</v>
      </c>
      <c r="BJ56">
        <v>22.155</v>
      </c>
      <c r="BK56">
        <v>22.26</v>
      </c>
      <c r="BL56">
        <v>22.365</v>
      </c>
      <c r="BM56">
        <v>22.47</v>
      </c>
      <c r="BN56">
        <v>22.575</v>
      </c>
      <c r="BO56">
        <v>22.68</v>
      </c>
      <c r="BP56">
        <v>22.785</v>
      </c>
      <c r="BQ56">
        <v>22.89</v>
      </c>
      <c r="BR56">
        <v>22.995</v>
      </c>
      <c r="BS56">
        <v>21</v>
      </c>
      <c r="BT56">
        <v>20.895</v>
      </c>
      <c r="BU56">
        <v>20.79</v>
      </c>
      <c r="BV56">
        <v>20.685</v>
      </c>
      <c r="BW56">
        <v>20.58</v>
      </c>
      <c r="BX56">
        <v>20.475</v>
      </c>
      <c r="BY56">
        <v>20.37</v>
      </c>
      <c r="BZ56">
        <v>20.265</v>
      </c>
      <c r="CA56">
        <v>20.16</v>
      </c>
      <c r="CB56">
        <v>20.055</v>
      </c>
      <c r="CC56">
        <v>19.95</v>
      </c>
      <c r="CD56">
        <v>19.845</v>
      </c>
      <c r="CE56">
        <v>19.74</v>
      </c>
      <c r="CF56">
        <v>19.635</v>
      </c>
      <c r="CG56">
        <v>19.53</v>
      </c>
      <c r="CH56">
        <v>19.425</v>
      </c>
      <c r="CI56">
        <v>19.32</v>
      </c>
      <c r="CJ56">
        <v>19.215</v>
      </c>
      <c r="CK56">
        <v>19.11</v>
      </c>
      <c r="CL56">
        <v>19.005</v>
      </c>
      <c r="EU56">
        <v>283</v>
      </c>
      <c r="EV56">
        <v>284.415</v>
      </c>
      <c r="EW56">
        <v>283</v>
      </c>
      <c r="EX56">
        <v>281.585</v>
      </c>
      <c r="IQ56">
        <v>6.098400000000001</v>
      </c>
      <c r="IR56">
        <v>6.128892</v>
      </c>
      <c r="IS56">
        <v>6.159384000000001</v>
      </c>
      <c r="IT56">
        <v>6.189876</v>
      </c>
      <c r="IU56">
        <v>6.220368000000001</v>
      </c>
      <c r="IV56">
        <v>6.25086</v>
      </c>
      <c r="IW56">
        <v>6.281352000000001</v>
      </c>
      <c r="IX56">
        <v>6.311844000000001</v>
      </c>
      <c r="IY56">
        <v>6.342336000000001</v>
      </c>
      <c r="IZ56">
        <v>6.372828</v>
      </c>
      <c r="JA56">
        <v>6.403320000000001</v>
      </c>
      <c r="JB56">
        <v>6.433812000000001</v>
      </c>
      <c r="JC56">
        <v>6.464304000000001</v>
      </c>
      <c r="JD56">
        <v>6.494796</v>
      </c>
      <c r="JE56">
        <v>6.525288000000002</v>
      </c>
      <c r="JF56">
        <v>6.55578</v>
      </c>
      <c r="JG56">
        <v>6.586272000000001</v>
      </c>
      <c r="JH56">
        <v>6.616764000000001</v>
      </c>
      <c r="JI56">
        <v>6.647256000000001</v>
      </c>
      <c r="JJ56">
        <v>6.677748</v>
      </c>
      <c r="JK56">
        <v>6.098400000000001</v>
      </c>
      <c r="JL56">
        <v>6.067908000000001</v>
      </c>
      <c r="JM56">
        <v>6.037416</v>
      </c>
      <c r="JN56">
        <v>6.006924000000001</v>
      </c>
      <c r="JO56">
        <v>5.976432000000001</v>
      </c>
      <c r="JP56">
        <v>5.94594</v>
      </c>
      <c r="JQ56">
        <v>5.915448</v>
      </c>
      <c r="JR56">
        <v>5.884956000000001</v>
      </c>
      <c r="JS56">
        <v>5.854464</v>
      </c>
      <c r="JT56">
        <v>5.823972</v>
      </c>
      <c r="JU56">
        <v>5.793480000000001</v>
      </c>
      <c r="JV56">
        <v>5.762988</v>
      </c>
      <c r="JW56">
        <v>5.732496</v>
      </c>
      <c r="JX56">
        <v>5.702004000000001</v>
      </c>
      <c r="JY56">
        <v>5.671512</v>
      </c>
      <c r="JZ56">
        <v>5.641020000000001</v>
      </c>
      <c r="KA56">
        <v>5.610528000000001</v>
      </c>
      <c r="KB56">
        <v>5.580036000000001</v>
      </c>
      <c r="KC56">
        <v>5.549544000000001</v>
      </c>
      <c r="KD56">
        <v>5.519052000000001</v>
      </c>
      <c r="MM56">
        <v>40.74</v>
      </c>
      <c r="MN56">
        <v>40.9437</v>
      </c>
      <c r="MO56">
        <v>40.74</v>
      </c>
      <c r="MP56">
        <v>40.5363</v>
      </c>
      <c r="QH56">
        <v>10.6</v>
      </c>
      <c r="QI56">
        <v>98.73728224175922</v>
      </c>
      <c r="QJ56">
        <v>93.73728224175922</v>
      </c>
      <c r="QK56">
        <v>88.73728224175922</v>
      </c>
      <c r="QL56">
        <v>83.73728224175922</v>
      </c>
      <c r="QM56">
        <v>78.73728224175922</v>
      </c>
      <c r="QN56">
        <v>73.73728224175922</v>
      </c>
      <c r="QO56">
        <v>68.73728224175922</v>
      </c>
      <c r="QP56">
        <v>63.73728224175922</v>
      </c>
      <c r="QQ56">
        <v>58.73728224175922</v>
      </c>
      <c r="QR56">
        <v>53.73728224175922</v>
      </c>
      <c r="QS56">
        <v>48.73728224175922</v>
      </c>
      <c r="QT56">
        <v>43.73728224175922</v>
      </c>
      <c r="QU56">
        <v>38.73728224175922</v>
      </c>
    </row>
    <row r="57" spans="1:465">
      <c r="A57">
        <v>7.9992</v>
      </c>
      <c r="B57">
        <v>68</v>
      </c>
      <c r="C57">
        <v>67.53446292031595</v>
      </c>
      <c r="E57">
        <v>9</v>
      </c>
      <c r="F57">
        <v>22</v>
      </c>
      <c r="G57">
        <v>34.19393927653588</v>
      </c>
      <c r="I57">
        <v>66.0805605599822</v>
      </c>
      <c r="J57">
        <v>29.58524520365802</v>
      </c>
      <c r="K57">
        <v>20.17047082418147</v>
      </c>
      <c r="M57">
        <v>35.25</v>
      </c>
      <c r="N57">
        <v>21</v>
      </c>
      <c r="O57">
        <v>18.9</v>
      </c>
      <c r="P57">
        <v>23.1</v>
      </c>
      <c r="Q57">
        <v>77.48399999999999</v>
      </c>
      <c r="R57">
        <v>320</v>
      </c>
      <c r="S57">
        <v>316.8</v>
      </c>
      <c r="T57">
        <v>323.2</v>
      </c>
      <c r="U57">
        <v>41.19266666666667</v>
      </c>
      <c r="V57">
        <v>40.78074</v>
      </c>
      <c r="W57">
        <v>41.60459333333333</v>
      </c>
      <c r="X57">
        <v>35</v>
      </c>
      <c r="Y57">
        <v>7.7976</v>
      </c>
      <c r="Z57">
        <v>7.017840000000001</v>
      </c>
      <c r="AA57">
        <v>8.577360000000001</v>
      </c>
      <c r="AB57">
        <v>5.4</v>
      </c>
      <c r="AC57">
        <v>5.4</v>
      </c>
      <c r="AD57">
        <v>5.4</v>
      </c>
      <c r="AE57">
        <v>5.4</v>
      </c>
      <c r="AF57">
        <v>5.4</v>
      </c>
      <c r="AG57">
        <v>5.4</v>
      </c>
      <c r="AH57">
        <v>17.69839277247904</v>
      </c>
      <c r="AI57">
        <v>29.83329210755949</v>
      </c>
      <c r="AJ57">
        <v>66.17695166964724</v>
      </c>
      <c r="AK57">
        <v>126.3315394388052</v>
      </c>
      <c r="AL57">
        <v>243.5476048381876</v>
      </c>
      <c r="AM57">
        <v>354.1913152786935</v>
      </c>
      <c r="AY57">
        <v>21</v>
      </c>
      <c r="AZ57">
        <v>21.105</v>
      </c>
      <c r="BA57">
        <v>21.21</v>
      </c>
      <c r="BB57">
        <v>21.315</v>
      </c>
      <c r="BC57">
        <v>21.42</v>
      </c>
      <c r="BD57">
        <v>21.525</v>
      </c>
      <c r="BE57">
        <v>21.63</v>
      </c>
      <c r="BF57">
        <v>21.735</v>
      </c>
      <c r="BG57">
        <v>21.84</v>
      </c>
      <c r="BH57">
        <v>21.945</v>
      </c>
      <c r="BI57">
        <v>22.05</v>
      </c>
      <c r="BJ57">
        <v>22.155</v>
      </c>
      <c r="BK57">
        <v>22.26</v>
      </c>
      <c r="BL57">
        <v>22.365</v>
      </c>
      <c r="BM57">
        <v>22.47</v>
      </c>
      <c r="BN57">
        <v>22.575</v>
      </c>
      <c r="BO57">
        <v>22.68</v>
      </c>
      <c r="BP57">
        <v>22.785</v>
      </c>
      <c r="BQ57">
        <v>22.89</v>
      </c>
      <c r="BR57">
        <v>22.995</v>
      </c>
      <c r="BS57">
        <v>21</v>
      </c>
      <c r="BT57">
        <v>20.895</v>
      </c>
      <c r="BU57">
        <v>20.79</v>
      </c>
      <c r="BV57">
        <v>20.685</v>
      </c>
      <c r="BW57">
        <v>20.58</v>
      </c>
      <c r="BX57">
        <v>20.475</v>
      </c>
      <c r="BY57">
        <v>20.37</v>
      </c>
      <c r="BZ57">
        <v>20.265</v>
      </c>
      <c r="CA57">
        <v>20.16</v>
      </c>
      <c r="CB57">
        <v>20.055</v>
      </c>
      <c r="CC57">
        <v>19.95</v>
      </c>
      <c r="CD57">
        <v>19.845</v>
      </c>
      <c r="CE57">
        <v>19.74</v>
      </c>
      <c r="CF57">
        <v>19.635</v>
      </c>
      <c r="CG57">
        <v>19.53</v>
      </c>
      <c r="CH57">
        <v>19.425</v>
      </c>
      <c r="CI57">
        <v>19.32</v>
      </c>
      <c r="CJ57">
        <v>19.215</v>
      </c>
      <c r="CK57">
        <v>19.11</v>
      </c>
      <c r="CL57">
        <v>19.005</v>
      </c>
      <c r="EU57">
        <v>320</v>
      </c>
      <c r="EV57">
        <v>321.6</v>
      </c>
      <c r="EW57">
        <v>320</v>
      </c>
      <c r="EX57">
        <v>318.4</v>
      </c>
      <c r="IQ57">
        <v>7.7976</v>
      </c>
      <c r="IR57">
        <v>7.836587999999999</v>
      </c>
      <c r="IS57">
        <v>7.875576000000001</v>
      </c>
      <c r="IT57">
        <v>7.914563999999999</v>
      </c>
      <c r="IU57">
        <v>7.953552</v>
      </c>
      <c r="IV57">
        <v>7.992539999999999</v>
      </c>
      <c r="IW57">
        <v>8.031528</v>
      </c>
      <c r="IX57">
        <v>8.070516</v>
      </c>
      <c r="IY57">
        <v>8.109504000000001</v>
      </c>
      <c r="IZ57">
        <v>8.148491999999999</v>
      </c>
      <c r="JA57">
        <v>8.187480000000001</v>
      </c>
      <c r="JB57">
        <v>8.226467999999999</v>
      </c>
      <c r="JC57">
        <v>8.265456</v>
      </c>
      <c r="JD57">
        <v>8.304444</v>
      </c>
      <c r="JE57">
        <v>8.343432</v>
      </c>
      <c r="JF57">
        <v>8.38242</v>
      </c>
      <c r="JG57">
        <v>8.421408000000001</v>
      </c>
      <c r="JH57">
        <v>8.460395999999999</v>
      </c>
      <c r="JI57">
        <v>8.499384000000001</v>
      </c>
      <c r="JJ57">
        <v>8.538372000000001</v>
      </c>
      <c r="JK57">
        <v>7.7976</v>
      </c>
      <c r="JL57">
        <v>7.758612</v>
      </c>
      <c r="JM57">
        <v>7.719624</v>
      </c>
      <c r="JN57">
        <v>7.680636</v>
      </c>
      <c r="JO57">
        <v>7.641648</v>
      </c>
      <c r="JP57">
        <v>7.60266</v>
      </c>
      <c r="JQ57">
        <v>7.563672</v>
      </c>
      <c r="JR57">
        <v>7.524684</v>
      </c>
      <c r="JS57">
        <v>7.485696</v>
      </c>
      <c r="JT57">
        <v>7.446708</v>
      </c>
      <c r="JU57">
        <v>7.407719999999999</v>
      </c>
      <c r="JV57">
        <v>7.368732</v>
      </c>
      <c r="JW57">
        <v>7.329744</v>
      </c>
      <c r="JX57">
        <v>7.290756000000001</v>
      </c>
      <c r="JY57">
        <v>7.251767999999999</v>
      </c>
      <c r="JZ57">
        <v>7.21278</v>
      </c>
      <c r="KA57">
        <v>7.173792000000001</v>
      </c>
      <c r="KB57">
        <v>7.134804</v>
      </c>
      <c r="KC57">
        <v>7.095816</v>
      </c>
      <c r="KD57">
        <v>7.056828</v>
      </c>
      <c r="MM57">
        <v>41.19266666666667</v>
      </c>
      <c r="MN57">
        <v>41.39863</v>
      </c>
      <c r="MO57">
        <v>41.19266666666667</v>
      </c>
      <c r="MP57">
        <v>40.98670333333333</v>
      </c>
      <c r="QH57">
        <v>10.8</v>
      </c>
      <c r="QI57">
        <v>101.2612627204729</v>
      </c>
      <c r="QJ57">
        <v>96.26126272047289</v>
      </c>
      <c r="QK57">
        <v>91.26126272047289</v>
      </c>
      <c r="QL57">
        <v>86.26126272047289</v>
      </c>
      <c r="QM57">
        <v>81.26126272047289</v>
      </c>
      <c r="QN57">
        <v>76.26126272047289</v>
      </c>
      <c r="QO57">
        <v>71.26126272047289</v>
      </c>
      <c r="QP57">
        <v>66.26126272047289</v>
      </c>
      <c r="QQ57">
        <v>61.26126272047289</v>
      </c>
      <c r="QR57">
        <v>56.26126272047289</v>
      </c>
      <c r="QS57">
        <v>51.26126272047289</v>
      </c>
      <c r="QT57">
        <v>46.26126272047289</v>
      </c>
      <c r="QU57">
        <v>41.26126272047289</v>
      </c>
    </row>
    <row r="58" spans="1:465">
      <c r="A58">
        <v>8.596800000000002</v>
      </c>
      <c r="B58">
        <v>68</v>
      </c>
      <c r="C58">
        <v>74.73924493059671</v>
      </c>
      <c r="E58">
        <v>9.198</v>
      </c>
      <c r="F58">
        <v>26</v>
      </c>
      <c r="G58">
        <v>35.29138134553131</v>
      </c>
      <c r="I58">
        <v>73.17672520220923</v>
      </c>
      <c r="J58">
        <v>30.58129600305013</v>
      </c>
      <c r="K58">
        <v>23.83680878047558</v>
      </c>
      <c r="M58">
        <v>36.75</v>
      </c>
      <c r="N58">
        <v>29</v>
      </c>
      <c r="O58">
        <v>26.1</v>
      </c>
      <c r="P58">
        <v>31.9</v>
      </c>
      <c r="Q58">
        <v>77.98399999999999</v>
      </c>
      <c r="R58">
        <v>315</v>
      </c>
      <c r="S58">
        <v>311.85</v>
      </c>
      <c r="T58">
        <v>318.15</v>
      </c>
      <c r="U58">
        <v>41.19266666666667</v>
      </c>
      <c r="V58">
        <v>40.78074</v>
      </c>
      <c r="W58">
        <v>41.60459333333333</v>
      </c>
      <c r="X58">
        <v>35.75</v>
      </c>
      <c r="Y58">
        <v>8.1</v>
      </c>
      <c r="Z58">
        <v>7.29</v>
      </c>
      <c r="AA58">
        <v>8.91</v>
      </c>
      <c r="AB58">
        <v>5.5</v>
      </c>
      <c r="AC58">
        <v>5.5</v>
      </c>
      <c r="AD58">
        <v>5.5</v>
      </c>
      <c r="AE58">
        <v>5.5</v>
      </c>
      <c r="AF58">
        <v>5.5</v>
      </c>
      <c r="AG58">
        <v>5.5</v>
      </c>
      <c r="AH58">
        <v>18.05292143450368</v>
      </c>
      <c r="AI58">
        <v>30.41254112764118</v>
      </c>
      <c r="AJ58">
        <v>67.42923142236017</v>
      </c>
      <c r="AK58">
        <v>128.6977930390951</v>
      </c>
      <c r="AL58">
        <v>248.0845263162439</v>
      </c>
      <c r="AM58">
        <v>360.7771943574999</v>
      </c>
      <c r="AY58">
        <v>29</v>
      </c>
      <c r="AZ58">
        <v>29.145</v>
      </c>
      <c r="BA58">
        <v>29.29</v>
      </c>
      <c r="BB58">
        <v>29.435</v>
      </c>
      <c r="BC58">
        <v>29.58</v>
      </c>
      <c r="BD58">
        <v>29.725</v>
      </c>
      <c r="BE58">
        <v>29.87</v>
      </c>
      <c r="BF58">
        <v>30.015</v>
      </c>
      <c r="BG58">
        <v>30.16</v>
      </c>
      <c r="BH58">
        <v>30.305</v>
      </c>
      <c r="BI58">
        <v>30.45</v>
      </c>
      <c r="BJ58">
        <v>30.595</v>
      </c>
      <c r="BK58">
        <v>30.74</v>
      </c>
      <c r="BL58">
        <v>30.885</v>
      </c>
      <c r="BM58">
        <v>31.03</v>
      </c>
      <c r="BN58">
        <v>31.175</v>
      </c>
      <c r="BO58">
        <v>31.32</v>
      </c>
      <c r="BP58">
        <v>31.465</v>
      </c>
      <c r="BQ58">
        <v>31.61</v>
      </c>
      <c r="BR58">
        <v>31.755</v>
      </c>
      <c r="BS58">
        <v>29</v>
      </c>
      <c r="BT58">
        <v>28.855</v>
      </c>
      <c r="BU58">
        <v>28.71</v>
      </c>
      <c r="BV58">
        <v>28.565</v>
      </c>
      <c r="BW58">
        <v>28.42</v>
      </c>
      <c r="BX58">
        <v>28.275</v>
      </c>
      <c r="BY58">
        <v>28.13</v>
      </c>
      <c r="BZ58">
        <v>27.985</v>
      </c>
      <c r="CA58">
        <v>27.84</v>
      </c>
      <c r="CB58">
        <v>27.695</v>
      </c>
      <c r="CC58">
        <v>27.55</v>
      </c>
      <c r="CD58">
        <v>27.405</v>
      </c>
      <c r="CE58">
        <v>27.26</v>
      </c>
      <c r="CF58">
        <v>27.115</v>
      </c>
      <c r="CG58">
        <v>26.97</v>
      </c>
      <c r="CH58">
        <v>26.825</v>
      </c>
      <c r="CI58">
        <v>26.68</v>
      </c>
      <c r="CJ58">
        <v>26.535</v>
      </c>
      <c r="CK58">
        <v>26.39</v>
      </c>
      <c r="CL58">
        <v>26.245</v>
      </c>
      <c r="EU58">
        <v>315</v>
      </c>
      <c r="EV58">
        <v>316.575</v>
      </c>
      <c r="EW58">
        <v>315</v>
      </c>
      <c r="EX58">
        <v>313.425</v>
      </c>
      <c r="IQ58">
        <v>8.1</v>
      </c>
      <c r="IR58">
        <v>8.140499999999999</v>
      </c>
      <c r="IS58">
        <v>8.180999999999999</v>
      </c>
      <c r="IT58">
        <v>8.221499999999999</v>
      </c>
      <c r="IU58">
        <v>8.262</v>
      </c>
      <c r="IV58">
        <v>8.302499999999998</v>
      </c>
      <c r="IW58">
        <v>8.343</v>
      </c>
      <c r="IX58">
        <v>8.3835</v>
      </c>
      <c r="IY58">
        <v>8.423999999999999</v>
      </c>
      <c r="IZ58">
        <v>8.464499999999999</v>
      </c>
      <c r="JA58">
        <v>8.505000000000001</v>
      </c>
      <c r="JB58">
        <v>8.545499999999999</v>
      </c>
      <c r="JC58">
        <v>8.586</v>
      </c>
      <c r="JD58">
        <v>8.6265</v>
      </c>
      <c r="JE58">
        <v>8.667</v>
      </c>
      <c r="JF58">
        <v>8.7075</v>
      </c>
      <c r="JG58">
        <v>8.747999999999999</v>
      </c>
      <c r="JH58">
        <v>8.788499999999999</v>
      </c>
      <c r="JI58">
        <v>8.829000000000001</v>
      </c>
      <c r="JJ58">
        <v>8.869499999999999</v>
      </c>
      <c r="JK58">
        <v>8.1</v>
      </c>
      <c r="JL58">
        <v>8.0595</v>
      </c>
      <c r="JM58">
        <v>8.019</v>
      </c>
      <c r="JN58">
        <v>7.978499999999999</v>
      </c>
      <c r="JO58">
        <v>7.938</v>
      </c>
      <c r="JP58">
        <v>7.897499999999999</v>
      </c>
      <c r="JQ58">
        <v>7.856999999999999</v>
      </c>
      <c r="JR58">
        <v>7.8165</v>
      </c>
      <c r="JS58">
        <v>7.776</v>
      </c>
      <c r="JT58">
        <v>7.735499999999999</v>
      </c>
      <c r="JU58">
        <v>7.694999999999999</v>
      </c>
      <c r="JV58">
        <v>7.6545</v>
      </c>
      <c r="JW58">
        <v>7.613999999999999</v>
      </c>
      <c r="JX58">
        <v>7.5735</v>
      </c>
      <c r="JY58">
        <v>7.532999999999999</v>
      </c>
      <c r="JZ58">
        <v>7.4925</v>
      </c>
      <c r="KA58">
        <v>7.452</v>
      </c>
      <c r="KB58">
        <v>7.4115</v>
      </c>
      <c r="KC58">
        <v>7.371</v>
      </c>
      <c r="KD58">
        <v>7.3305</v>
      </c>
      <c r="MM58">
        <v>41.19266666666667</v>
      </c>
      <c r="MN58">
        <v>41.39863</v>
      </c>
      <c r="MO58">
        <v>41.19266666666667</v>
      </c>
      <c r="MP58">
        <v>40.98670333333333</v>
      </c>
      <c r="QH58">
        <v>11</v>
      </c>
      <c r="QI58">
        <v>103.7852431991865</v>
      </c>
      <c r="QJ58">
        <v>98.78524319918654</v>
      </c>
      <c r="QK58">
        <v>93.78524319918654</v>
      </c>
      <c r="QL58">
        <v>88.78524319918654</v>
      </c>
      <c r="QM58">
        <v>83.78524319918654</v>
      </c>
      <c r="QN58">
        <v>78.78524319918654</v>
      </c>
      <c r="QO58">
        <v>73.78524319918654</v>
      </c>
      <c r="QP58">
        <v>68.78524319918654</v>
      </c>
      <c r="QQ58">
        <v>63.78524319918654</v>
      </c>
      <c r="QR58">
        <v>58.78524319918654</v>
      </c>
      <c r="QS58">
        <v>53.78524319918654</v>
      </c>
      <c r="QT58">
        <v>48.78524319918654</v>
      </c>
      <c r="QU58">
        <v>43.78524319918654</v>
      </c>
    </row>
    <row r="59" spans="1:465">
      <c r="A59">
        <v>8.1</v>
      </c>
      <c r="B59">
        <v>68</v>
      </c>
      <c r="C59">
        <v>68.74753503313829</v>
      </c>
      <c r="E59">
        <v>9.3996</v>
      </c>
      <c r="F59">
        <v>26</v>
      </c>
      <c r="G59">
        <v>36.40877690669028</v>
      </c>
      <c r="I59">
        <v>67.27531167096416</v>
      </c>
      <c r="J59">
        <v>31.59545681697664</v>
      </c>
      <c r="K59">
        <v>20.78669695199402</v>
      </c>
      <c r="M59">
        <v>37.25</v>
      </c>
      <c r="N59">
        <v>29</v>
      </c>
      <c r="O59">
        <v>26.1</v>
      </c>
      <c r="P59">
        <v>31.9</v>
      </c>
      <c r="Q59">
        <v>78.73399999999999</v>
      </c>
      <c r="R59">
        <v>315</v>
      </c>
      <c r="S59">
        <v>311.85</v>
      </c>
      <c r="T59">
        <v>318.15</v>
      </c>
      <c r="U59">
        <v>41.64533333333333</v>
      </c>
      <c r="V59">
        <v>41.22888</v>
      </c>
      <c r="W59">
        <v>42.06178666666667</v>
      </c>
      <c r="X59">
        <v>37</v>
      </c>
      <c r="Y59">
        <v>11.2968</v>
      </c>
      <c r="Z59">
        <v>10.16712</v>
      </c>
      <c r="AA59">
        <v>12.42648</v>
      </c>
      <c r="AB59">
        <v>5.6</v>
      </c>
      <c r="AC59">
        <v>5.6</v>
      </c>
      <c r="AD59">
        <v>5.6</v>
      </c>
      <c r="AE59">
        <v>5.6</v>
      </c>
      <c r="AF59">
        <v>5.6</v>
      </c>
      <c r="AG59">
        <v>5.6</v>
      </c>
      <c r="AH59">
        <v>18.40892426062297</v>
      </c>
      <c r="AI59">
        <v>30.99326431181752</v>
      </c>
      <c r="AJ59">
        <v>68.68298533916777</v>
      </c>
      <c r="AK59">
        <v>131.0655208034797</v>
      </c>
      <c r="AL59">
        <v>252.6229219583947</v>
      </c>
      <c r="AM59">
        <v>367.3645476004008</v>
      </c>
      <c r="AY59">
        <v>29</v>
      </c>
      <c r="AZ59">
        <v>29.145</v>
      </c>
      <c r="BA59">
        <v>29.29</v>
      </c>
      <c r="BB59">
        <v>29.435</v>
      </c>
      <c r="BC59">
        <v>29.58</v>
      </c>
      <c r="BD59">
        <v>29.725</v>
      </c>
      <c r="BE59">
        <v>29.87</v>
      </c>
      <c r="BF59">
        <v>30.015</v>
      </c>
      <c r="BG59">
        <v>30.16</v>
      </c>
      <c r="BH59">
        <v>30.305</v>
      </c>
      <c r="BI59">
        <v>30.45</v>
      </c>
      <c r="BJ59">
        <v>30.595</v>
      </c>
      <c r="BK59">
        <v>30.74</v>
      </c>
      <c r="BL59">
        <v>30.885</v>
      </c>
      <c r="BM59">
        <v>31.03</v>
      </c>
      <c r="BN59">
        <v>31.175</v>
      </c>
      <c r="BO59">
        <v>31.32</v>
      </c>
      <c r="BP59">
        <v>31.465</v>
      </c>
      <c r="BQ59">
        <v>31.61</v>
      </c>
      <c r="BR59">
        <v>31.755</v>
      </c>
      <c r="BS59">
        <v>29</v>
      </c>
      <c r="BT59">
        <v>28.855</v>
      </c>
      <c r="BU59">
        <v>28.71</v>
      </c>
      <c r="BV59">
        <v>28.565</v>
      </c>
      <c r="BW59">
        <v>28.42</v>
      </c>
      <c r="BX59">
        <v>28.275</v>
      </c>
      <c r="BY59">
        <v>28.13</v>
      </c>
      <c r="BZ59">
        <v>27.985</v>
      </c>
      <c r="CA59">
        <v>27.84</v>
      </c>
      <c r="CB59">
        <v>27.695</v>
      </c>
      <c r="CC59">
        <v>27.55</v>
      </c>
      <c r="CD59">
        <v>27.405</v>
      </c>
      <c r="CE59">
        <v>27.26</v>
      </c>
      <c r="CF59">
        <v>27.115</v>
      </c>
      <c r="CG59">
        <v>26.97</v>
      </c>
      <c r="CH59">
        <v>26.825</v>
      </c>
      <c r="CI59">
        <v>26.68</v>
      </c>
      <c r="CJ59">
        <v>26.535</v>
      </c>
      <c r="CK59">
        <v>26.39</v>
      </c>
      <c r="CL59">
        <v>26.245</v>
      </c>
      <c r="EU59">
        <v>315</v>
      </c>
      <c r="EV59">
        <v>316.575</v>
      </c>
      <c r="EW59">
        <v>315</v>
      </c>
      <c r="EX59">
        <v>313.425</v>
      </c>
      <c r="IQ59">
        <v>11.2968</v>
      </c>
      <c r="IR59">
        <v>11.353284</v>
      </c>
      <c r="IS59">
        <v>11.409768</v>
      </c>
      <c r="IT59">
        <v>11.466252</v>
      </c>
      <c r="IU59">
        <v>11.522736</v>
      </c>
      <c r="IV59">
        <v>11.57922</v>
      </c>
      <c r="IW59">
        <v>11.635704</v>
      </c>
      <c r="IX59">
        <v>11.692188</v>
      </c>
      <c r="IY59">
        <v>11.748672</v>
      </c>
      <c r="IZ59">
        <v>11.805156</v>
      </c>
      <c r="JA59">
        <v>11.86164</v>
      </c>
      <c r="JB59">
        <v>11.918124</v>
      </c>
      <c r="JC59">
        <v>11.974608</v>
      </c>
      <c r="JD59">
        <v>12.031092</v>
      </c>
      <c r="JE59">
        <v>12.087576</v>
      </c>
      <c r="JF59">
        <v>12.14406</v>
      </c>
      <c r="JG59">
        <v>12.200544</v>
      </c>
      <c r="JH59">
        <v>12.257028</v>
      </c>
      <c r="JI59">
        <v>12.313512</v>
      </c>
      <c r="JJ59">
        <v>12.369996</v>
      </c>
      <c r="JK59">
        <v>11.2968</v>
      </c>
      <c r="JL59">
        <v>11.240316</v>
      </c>
      <c r="JM59">
        <v>11.183832</v>
      </c>
      <c r="JN59">
        <v>11.127348</v>
      </c>
      <c r="JO59">
        <v>11.070864</v>
      </c>
      <c r="JP59">
        <v>11.01438</v>
      </c>
      <c r="JQ59">
        <v>10.957896</v>
      </c>
      <c r="JR59">
        <v>10.901412</v>
      </c>
      <c r="JS59">
        <v>10.844928</v>
      </c>
      <c r="JT59">
        <v>10.788444</v>
      </c>
      <c r="JU59">
        <v>10.73196</v>
      </c>
      <c r="JV59">
        <v>10.675476</v>
      </c>
      <c r="JW59">
        <v>10.618992</v>
      </c>
      <c r="JX59">
        <v>10.562508</v>
      </c>
      <c r="JY59">
        <v>10.506024</v>
      </c>
      <c r="JZ59">
        <v>10.44954</v>
      </c>
      <c r="KA59">
        <v>10.393056</v>
      </c>
      <c r="KB59">
        <v>10.336572</v>
      </c>
      <c r="KC59">
        <v>10.280088</v>
      </c>
      <c r="KD59">
        <v>10.223604</v>
      </c>
      <c r="MM59">
        <v>41.64533333333333</v>
      </c>
      <c r="MN59">
        <v>41.85355999999999</v>
      </c>
      <c r="MO59">
        <v>41.64533333333333</v>
      </c>
      <c r="MP59">
        <v>41.43710666666666</v>
      </c>
      <c r="QH59">
        <v>11.2</v>
      </c>
      <c r="QI59">
        <v>106.3092236779002</v>
      </c>
      <c r="QJ59">
        <v>101.3092236779002</v>
      </c>
      <c r="QK59">
        <v>96.30922367790019</v>
      </c>
      <c r="QL59">
        <v>91.30922367790019</v>
      </c>
      <c r="QM59">
        <v>86.30922367790019</v>
      </c>
      <c r="QN59">
        <v>81.30922367790019</v>
      </c>
      <c r="QO59">
        <v>76.30922367790019</v>
      </c>
      <c r="QP59">
        <v>71.30922367790019</v>
      </c>
      <c r="QQ59">
        <v>66.30922367790019</v>
      </c>
      <c r="QR59">
        <v>61.30922367790019</v>
      </c>
      <c r="QS59">
        <v>56.30922367790019</v>
      </c>
      <c r="QT59">
        <v>51.30922367790019</v>
      </c>
      <c r="QU59">
        <v>46.30922367790019</v>
      </c>
      <c r="QV59">
        <v>41.30922367790019</v>
      </c>
    </row>
    <row r="60" spans="1:465">
      <c r="A60">
        <v>8.798399999999999</v>
      </c>
      <c r="B60">
        <v>71</v>
      </c>
      <c r="C60">
        <v>77.17682736135454</v>
      </c>
      <c r="E60">
        <v>9.3996</v>
      </c>
      <c r="F60">
        <v>26</v>
      </c>
      <c r="G60">
        <v>36.40877690669028</v>
      </c>
      <c r="I60">
        <v>75.57766562928629</v>
      </c>
      <c r="J60">
        <v>31.59545681697664</v>
      </c>
      <c r="K60">
        <v>25.08069924121384</v>
      </c>
      <c r="M60">
        <v>38.25</v>
      </c>
      <c r="N60">
        <v>29</v>
      </c>
      <c r="O60">
        <v>26.1</v>
      </c>
      <c r="P60">
        <v>31.9</v>
      </c>
      <c r="Q60">
        <v>79.23399999999999</v>
      </c>
      <c r="R60">
        <v>318</v>
      </c>
      <c r="S60">
        <v>314.82</v>
      </c>
      <c r="T60">
        <v>321.18</v>
      </c>
      <c r="U60">
        <v>41.64533333333333</v>
      </c>
      <c r="V60">
        <v>41.22888</v>
      </c>
      <c r="W60">
        <v>42.06178666666667</v>
      </c>
      <c r="X60">
        <v>37.5</v>
      </c>
      <c r="Y60">
        <v>13.2984</v>
      </c>
      <c r="Z60">
        <v>11.96856</v>
      </c>
      <c r="AA60">
        <v>14.62824</v>
      </c>
      <c r="AB60">
        <v>5.7</v>
      </c>
      <c r="AC60">
        <v>5.7</v>
      </c>
      <c r="AD60">
        <v>5.7</v>
      </c>
      <c r="AE60">
        <v>5.7</v>
      </c>
      <c r="AF60">
        <v>5.7</v>
      </c>
      <c r="AG60">
        <v>5.7</v>
      </c>
      <c r="AH60">
        <v>18.76642805382046</v>
      </c>
      <c r="AI60">
        <v>31.57548846307205</v>
      </c>
      <c r="AJ60">
        <v>69.93824022305357</v>
      </c>
      <c r="AK60">
        <v>133.4347495349425</v>
      </c>
      <c r="AL60">
        <v>257.1628185676239</v>
      </c>
      <c r="AM60">
        <v>373.9534018103801</v>
      </c>
      <c r="AY60">
        <v>29</v>
      </c>
      <c r="AZ60">
        <v>29.145</v>
      </c>
      <c r="BA60">
        <v>29.29</v>
      </c>
      <c r="BB60">
        <v>29.435</v>
      </c>
      <c r="BC60">
        <v>29.58</v>
      </c>
      <c r="BD60">
        <v>29.725</v>
      </c>
      <c r="BE60">
        <v>29.87</v>
      </c>
      <c r="BF60">
        <v>30.015</v>
      </c>
      <c r="BG60">
        <v>30.16</v>
      </c>
      <c r="BH60">
        <v>30.305</v>
      </c>
      <c r="BI60">
        <v>30.45</v>
      </c>
      <c r="BJ60">
        <v>30.595</v>
      </c>
      <c r="BK60">
        <v>30.74</v>
      </c>
      <c r="BL60">
        <v>30.885</v>
      </c>
      <c r="BM60">
        <v>31.03</v>
      </c>
      <c r="BN60">
        <v>31.175</v>
      </c>
      <c r="BO60">
        <v>31.32</v>
      </c>
      <c r="BP60">
        <v>31.465</v>
      </c>
      <c r="BQ60">
        <v>31.61</v>
      </c>
      <c r="BR60">
        <v>31.755</v>
      </c>
      <c r="BS60">
        <v>29</v>
      </c>
      <c r="BT60">
        <v>28.855</v>
      </c>
      <c r="BU60">
        <v>28.71</v>
      </c>
      <c r="BV60">
        <v>28.565</v>
      </c>
      <c r="BW60">
        <v>28.42</v>
      </c>
      <c r="BX60">
        <v>28.275</v>
      </c>
      <c r="BY60">
        <v>28.13</v>
      </c>
      <c r="BZ60">
        <v>27.985</v>
      </c>
      <c r="CA60">
        <v>27.84</v>
      </c>
      <c r="CB60">
        <v>27.695</v>
      </c>
      <c r="CC60">
        <v>27.55</v>
      </c>
      <c r="CD60">
        <v>27.405</v>
      </c>
      <c r="CE60">
        <v>27.26</v>
      </c>
      <c r="CF60">
        <v>27.115</v>
      </c>
      <c r="CG60">
        <v>26.97</v>
      </c>
      <c r="CH60">
        <v>26.825</v>
      </c>
      <c r="CI60">
        <v>26.68</v>
      </c>
      <c r="CJ60">
        <v>26.535</v>
      </c>
      <c r="CK60">
        <v>26.39</v>
      </c>
      <c r="CL60">
        <v>26.245</v>
      </c>
      <c r="EU60">
        <v>318</v>
      </c>
      <c r="EV60">
        <v>319.59</v>
      </c>
      <c r="EW60">
        <v>318</v>
      </c>
      <c r="EX60">
        <v>316.41</v>
      </c>
      <c r="IQ60">
        <v>13.2984</v>
      </c>
      <c r="IR60">
        <v>13.364892</v>
      </c>
      <c r="IS60">
        <v>13.431384</v>
      </c>
      <c r="IT60">
        <v>13.497876</v>
      </c>
      <c r="IU60">
        <v>13.564368</v>
      </c>
      <c r="IV60">
        <v>13.63086</v>
      </c>
      <c r="IW60">
        <v>13.697352</v>
      </c>
      <c r="IX60">
        <v>13.763844</v>
      </c>
      <c r="IY60">
        <v>13.830336</v>
      </c>
      <c r="IZ60">
        <v>13.896828</v>
      </c>
      <c r="JA60">
        <v>13.96332</v>
      </c>
      <c r="JB60">
        <v>14.029812</v>
      </c>
      <c r="JC60">
        <v>14.096304</v>
      </c>
      <c r="JD60">
        <v>14.162796</v>
      </c>
      <c r="JE60">
        <v>14.229288</v>
      </c>
      <c r="JF60">
        <v>14.29578</v>
      </c>
      <c r="JG60">
        <v>14.362272</v>
      </c>
      <c r="JH60">
        <v>14.428764</v>
      </c>
      <c r="JI60">
        <v>14.495256</v>
      </c>
      <c r="JJ60">
        <v>14.561748</v>
      </c>
      <c r="JK60">
        <v>13.2984</v>
      </c>
      <c r="JL60">
        <v>13.231908</v>
      </c>
      <c r="JM60">
        <v>13.165416</v>
      </c>
      <c r="JN60">
        <v>13.098924</v>
      </c>
      <c r="JO60">
        <v>13.032432</v>
      </c>
      <c r="JP60">
        <v>12.96594</v>
      </c>
      <c r="JQ60">
        <v>12.899448</v>
      </c>
      <c r="JR60">
        <v>12.832956</v>
      </c>
      <c r="JS60">
        <v>12.766464</v>
      </c>
      <c r="JT60">
        <v>12.699972</v>
      </c>
      <c r="JU60">
        <v>12.63348</v>
      </c>
      <c r="JV60">
        <v>12.566988</v>
      </c>
      <c r="JW60">
        <v>12.500496</v>
      </c>
      <c r="JX60">
        <v>12.434004</v>
      </c>
      <c r="JY60">
        <v>12.367512</v>
      </c>
      <c r="JZ60">
        <v>12.30102</v>
      </c>
      <c r="KA60">
        <v>12.234528</v>
      </c>
      <c r="KB60">
        <v>12.168036</v>
      </c>
      <c r="KC60">
        <v>12.101544</v>
      </c>
      <c r="KD60">
        <v>12.035052</v>
      </c>
      <c r="MM60">
        <v>41.64533333333333</v>
      </c>
      <c r="MN60">
        <v>41.85355999999999</v>
      </c>
      <c r="MO60">
        <v>41.64533333333333</v>
      </c>
      <c r="MP60">
        <v>41.43710666666666</v>
      </c>
      <c r="QH60">
        <v>11.4</v>
      </c>
      <c r="QI60">
        <v>108.8332041566139</v>
      </c>
      <c r="QJ60">
        <v>103.8332041566139</v>
      </c>
      <c r="QK60">
        <v>98.83320415661386</v>
      </c>
      <c r="QL60">
        <v>93.83320415661386</v>
      </c>
      <c r="QM60">
        <v>88.83320415661386</v>
      </c>
      <c r="QN60">
        <v>83.83320415661386</v>
      </c>
      <c r="QO60">
        <v>78.83320415661386</v>
      </c>
      <c r="QP60">
        <v>73.83320415661386</v>
      </c>
      <c r="QQ60">
        <v>68.83320415661386</v>
      </c>
      <c r="QR60">
        <v>63.83320415661386</v>
      </c>
      <c r="QS60">
        <v>58.83320415661386</v>
      </c>
      <c r="QT60">
        <v>53.83320415661386</v>
      </c>
      <c r="QU60">
        <v>48.83320415661386</v>
      </c>
      <c r="QV60">
        <v>43.83320415661386</v>
      </c>
    </row>
    <row r="61" spans="1:465">
      <c r="A61">
        <v>8.596800000000002</v>
      </c>
      <c r="B61">
        <v>71</v>
      </c>
      <c r="C61">
        <v>74.73924493059671</v>
      </c>
      <c r="E61">
        <v>9.198</v>
      </c>
      <c r="F61">
        <v>27</v>
      </c>
      <c r="G61">
        <v>35.29138134553131</v>
      </c>
      <c r="I61">
        <v>73.17672520220923</v>
      </c>
      <c r="J61">
        <v>30.58129600305013</v>
      </c>
      <c r="K61">
        <v>23.83680878047558</v>
      </c>
      <c r="M61">
        <v>38.75</v>
      </c>
      <c r="N61">
        <v>29</v>
      </c>
      <c r="O61">
        <v>26.1</v>
      </c>
      <c r="P61">
        <v>31.9</v>
      </c>
      <c r="Q61">
        <v>79.98399999999999</v>
      </c>
      <c r="R61">
        <v>312</v>
      </c>
      <c r="S61">
        <v>308.88</v>
      </c>
      <c r="T61">
        <v>315.12</v>
      </c>
      <c r="U61">
        <v>42.09800000000001</v>
      </c>
      <c r="V61">
        <v>41.67702000000001</v>
      </c>
      <c r="W61">
        <v>42.51898000000001</v>
      </c>
      <c r="X61">
        <v>38.5</v>
      </c>
      <c r="Y61">
        <v>14.9976</v>
      </c>
      <c r="Z61">
        <v>13.49784</v>
      </c>
      <c r="AA61">
        <v>16.49736</v>
      </c>
      <c r="AB61">
        <v>5.8</v>
      </c>
      <c r="AC61">
        <v>5.8</v>
      </c>
      <c r="AD61">
        <v>5.8</v>
      </c>
      <c r="AE61">
        <v>5.8</v>
      </c>
      <c r="AF61">
        <v>5.8</v>
      </c>
      <c r="AG61">
        <v>5.8</v>
      </c>
      <c r="AH61">
        <v>19.12545961707967</v>
      </c>
      <c r="AI61">
        <v>32.15924038438831</v>
      </c>
      <c r="AJ61">
        <v>71.19502287700107</v>
      </c>
      <c r="AK61">
        <v>135.805506036467</v>
      </c>
      <c r="AL61">
        <v>261.7042429469147</v>
      </c>
      <c r="AM61">
        <v>380.5437837904211</v>
      </c>
      <c r="AY61">
        <v>29</v>
      </c>
      <c r="AZ61">
        <v>29.145</v>
      </c>
      <c r="BA61">
        <v>29.29</v>
      </c>
      <c r="BB61">
        <v>29.435</v>
      </c>
      <c r="BC61">
        <v>29.58</v>
      </c>
      <c r="BD61">
        <v>29.725</v>
      </c>
      <c r="BE61">
        <v>29.87</v>
      </c>
      <c r="BF61">
        <v>30.015</v>
      </c>
      <c r="BG61">
        <v>30.16</v>
      </c>
      <c r="BH61">
        <v>30.305</v>
      </c>
      <c r="BI61">
        <v>30.45</v>
      </c>
      <c r="BJ61">
        <v>30.595</v>
      </c>
      <c r="BK61">
        <v>30.74</v>
      </c>
      <c r="BL61">
        <v>30.885</v>
      </c>
      <c r="BM61">
        <v>31.03</v>
      </c>
      <c r="BN61">
        <v>31.175</v>
      </c>
      <c r="BO61">
        <v>31.32</v>
      </c>
      <c r="BP61">
        <v>31.465</v>
      </c>
      <c r="BQ61">
        <v>31.61</v>
      </c>
      <c r="BR61">
        <v>31.755</v>
      </c>
      <c r="BS61">
        <v>29</v>
      </c>
      <c r="BT61">
        <v>28.855</v>
      </c>
      <c r="BU61">
        <v>28.71</v>
      </c>
      <c r="BV61">
        <v>28.565</v>
      </c>
      <c r="BW61">
        <v>28.42</v>
      </c>
      <c r="BX61">
        <v>28.275</v>
      </c>
      <c r="BY61">
        <v>28.13</v>
      </c>
      <c r="BZ61">
        <v>27.985</v>
      </c>
      <c r="CA61">
        <v>27.84</v>
      </c>
      <c r="CB61">
        <v>27.695</v>
      </c>
      <c r="CC61">
        <v>27.55</v>
      </c>
      <c r="CD61">
        <v>27.405</v>
      </c>
      <c r="CE61">
        <v>27.26</v>
      </c>
      <c r="CF61">
        <v>27.115</v>
      </c>
      <c r="CG61">
        <v>26.97</v>
      </c>
      <c r="CH61">
        <v>26.825</v>
      </c>
      <c r="CI61">
        <v>26.68</v>
      </c>
      <c r="CJ61">
        <v>26.535</v>
      </c>
      <c r="CK61">
        <v>26.39</v>
      </c>
      <c r="CL61">
        <v>26.245</v>
      </c>
      <c r="EU61">
        <v>312</v>
      </c>
      <c r="EV61">
        <v>313.5599999999999</v>
      </c>
      <c r="EW61">
        <v>312</v>
      </c>
      <c r="EX61">
        <v>310.44</v>
      </c>
      <c r="IQ61">
        <v>14.9976</v>
      </c>
      <c r="IR61">
        <v>15.072588</v>
      </c>
      <c r="IS61">
        <v>15.147576</v>
      </c>
      <c r="IT61">
        <v>15.222564</v>
      </c>
      <c r="IU61">
        <v>15.297552</v>
      </c>
      <c r="IV61">
        <v>15.37254</v>
      </c>
      <c r="IW61">
        <v>15.447528</v>
      </c>
      <c r="IX61">
        <v>15.522516</v>
      </c>
      <c r="IY61">
        <v>15.597504</v>
      </c>
      <c r="IZ61">
        <v>15.672492</v>
      </c>
      <c r="JA61">
        <v>15.74748</v>
      </c>
      <c r="JB61">
        <v>15.822468</v>
      </c>
      <c r="JC61">
        <v>15.897456</v>
      </c>
      <c r="JD61">
        <v>15.972444</v>
      </c>
      <c r="JE61">
        <v>16.047432</v>
      </c>
      <c r="JF61">
        <v>16.12242</v>
      </c>
      <c r="JG61">
        <v>16.197408</v>
      </c>
      <c r="JH61">
        <v>16.272396</v>
      </c>
      <c r="JI61">
        <v>16.347384</v>
      </c>
      <c r="JJ61">
        <v>16.422372</v>
      </c>
      <c r="JK61">
        <v>14.9976</v>
      </c>
      <c r="JL61">
        <v>14.922612</v>
      </c>
      <c r="JM61">
        <v>14.847624</v>
      </c>
      <c r="JN61">
        <v>14.772636</v>
      </c>
      <c r="JO61">
        <v>14.697648</v>
      </c>
      <c r="JP61">
        <v>14.62266</v>
      </c>
      <c r="JQ61">
        <v>14.547672</v>
      </c>
      <c r="JR61">
        <v>14.472684</v>
      </c>
      <c r="JS61">
        <v>14.397696</v>
      </c>
      <c r="JT61">
        <v>14.322708</v>
      </c>
      <c r="JU61">
        <v>14.24772</v>
      </c>
      <c r="JV61">
        <v>14.172732</v>
      </c>
      <c r="JW61">
        <v>14.097744</v>
      </c>
      <c r="JX61">
        <v>14.022756</v>
      </c>
      <c r="JY61">
        <v>13.947768</v>
      </c>
      <c r="JZ61">
        <v>13.87278</v>
      </c>
      <c r="KA61">
        <v>13.797792</v>
      </c>
      <c r="KB61">
        <v>13.722804</v>
      </c>
      <c r="KC61">
        <v>13.647816</v>
      </c>
      <c r="KD61">
        <v>13.572828</v>
      </c>
      <c r="MM61">
        <v>42.09800000000001</v>
      </c>
      <c r="MN61">
        <v>42.30849</v>
      </c>
      <c r="MO61">
        <v>42.09800000000001</v>
      </c>
      <c r="MP61">
        <v>41.88751000000001</v>
      </c>
      <c r="QH61">
        <v>11.6</v>
      </c>
      <c r="QI61">
        <v>111.3571846353275</v>
      </c>
      <c r="QJ61">
        <v>106.3571846353275</v>
      </c>
      <c r="QK61">
        <v>101.3571846353275</v>
      </c>
      <c r="QL61">
        <v>96.35718463532754</v>
      </c>
      <c r="QM61">
        <v>91.35718463532754</v>
      </c>
      <c r="QN61">
        <v>86.35718463532754</v>
      </c>
      <c r="QO61">
        <v>81.35718463532754</v>
      </c>
      <c r="QP61">
        <v>76.35718463532754</v>
      </c>
      <c r="QQ61">
        <v>71.35718463532754</v>
      </c>
      <c r="QR61">
        <v>66.35718463532754</v>
      </c>
      <c r="QS61">
        <v>61.35718463532754</v>
      </c>
      <c r="QT61">
        <v>56.35718463532754</v>
      </c>
      <c r="QU61">
        <v>51.35718463532754</v>
      </c>
      <c r="QV61">
        <v>46.35718463532754</v>
      </c>
    </row>
    <row r="62" spans="1:465">
      <c r="A62">
        <v>8.499600000000001</v>
      </c>
      <c r="B62">
        <v>74</v>
      </c>
      <c r="C62">
        <v>73.5652534519604</v>
      </c>
      <c r="E62">
        <v>9.799200000000001</v>
      </c>
      <c r="F62">
        <v>27</v>
      </c>
      <c r="G62">
        <v>38.62361453684469</v>
      </c>
      <c r="I62">
        <v>72.02040040391901</v>
      </c>
      <c r="J62">
        <v>33.60566843029528</v>
      </c>
      <c r="K62">
        <v>23.23834735881301</v>
      </c>
      <c r="M62">
        <v>39.25</v>
      </c>
      <c r="N62">
        <v>51</v>
      </c>
      <c r="O62">
        <v>45.9</v>
      </c>
      <c r="P62">
        <v>56.1</v>
      </c>
      <c r="Q62">
        <v>80.73399999999999</v>
      </c>
      <c r="R62">
        <v>304</v>
      </c>
      <c r="S62">
        <v>300.96</v>
      </c>
      <c r="T62">
        <v>307.04</v>
      </c>
      <c r="U62">
        <v>42.09800000000001</v>
      </c>
      <c r="V62">
        <v>41.67702000000001</v>
      </c>
      <c r="W62">
        <v>42.51898000000001</v>
      </c>
      <c r="X62">
        <v>39</v>
      </c>
      <c r="Y62">
        <v>16.2972</v>
      </c>
      <c r="Z62">
        <v>14.66748</v>
      </c>
      <c r="AA62">
        <v>17.92692</v>
      </c>
      <c r="AB62">
        <v>5.9</v>
      </c>
      <c r="AC62">
        <v>5.9</v>
      </c>
      <c r="AD62">
        <v>5.9</v>
      </c>
      <c r="AE62">
        <v>5.9</v>
      </c>
      <c r="AF62">
        <v>5.9</v>
      </c>
      <c r="AG62">
        <v>5.9</v>
      </c>
      <c r="AH62">
        <v>19.48604575338416</v>
      </c>
      <c r="AI62">
        <v>32.74454687874984</v>
      </c>
      <c r="AJ62">
        <v>72.45336010399386</v>
      </c>
      <c r="AK62">
        <v>138.1778171110368</v>
      </c>
      <c r="AL62">
        <v>266.2472218992509</v>
      </c>
      <c r="AM62">
        <v>387.1357203435073</v>
      </c>
      <c r="AY62">
        <v>51</v>
      </c>
      <c r="AZ62">
        <v>51.255</v>
      </c>
      <c r="BA62">
        <v>51.51</v>
      </c>
      <c r="BB62">
        <v>51.76499999999999</v>
      </c>
      <c r="BC62">
        <v>52.02</v>
      </c>
      <c r="BD62">
        <v>52.275</v>
      </c>
      <c r="BE62">
        <v>52.53</v>
      </c>
      <c r="BF62">
        <v>52.785</v>
      </c>
      <c r="BG62">
        <v>53.04</v>
      </c>
      <c r="BH62">
        <v>53.29499999999999</v>
      </c>
      <c r="BI62">
        <v>53.55</v>
      </c>
      <c r="BJ62">
        <v>53.805</v>
      </c>
      <c r="BK62">
        <v>54.06</v>
      </c>
      <c r="BL62">
        <v>54.315</v>
      </c>
      <c r="BM62">
        <v>54.57</v>
      </c>
      <c r="BN62">
        <v>54.825</v>
      </c>
      <c r="BO62">
        <v>55.08000000000001</v>
      </c>
      <c r="BP62">
        <v>55.335</v>
      </c>
      <c r="BQ62">
        <v>55.59</v>
      </c>
      <c r="BR62">
        <v>55.845</v>
      </c>
      <c r="BS62">
        <v>51</v>
      </c>
      <c r="BT62">
        <v>50.745</v>
      </c>
      <c r="BU62">
        <v>50.49</v>
      </c>
      <c r="BV62">
        <v>50.235</v>
      </c>
      <c r="BW62">
        <v>49.98</v>
      </c>
      <c r="BX62">
        <v>49.725</v>
      </c>
      <c r="BY62">
        <v>49.47</v>
      </c>
      <c r="BZ62">
        <v>49.215</v>
      </c>
      <c r="CA62">
        <v>48.96</v>
      </c>
      <c r="CB62">
        <v>48.705</v>
      </c>
      <c r="CC62">
        <v>48.45</v>
      </c>
      <c r="CD62">
        <v>48.195</v>
      </c>
      <c r="CE62">
        <v>47.94</v>
      </c>
      <c r="CF62">
        <v>47.685</v>
      </c>
      <c r="CG62">
        <v>47.43</v>
      </c>
      <c r="CH62">
        <v>47.175</v>
      </c>
      <c r="CI62">
        <v>46.92</v>
      </c>
      <c r="CJ62">
        <v>46.665</v>
      </c>
      <c r="CK62">
        <v>46.41</v>
      </c>
      <c r="CL62">
        <v>46.155</v>
      </c>
      <c r="EU62">
        <v>304</v>
      </c>
      <c r="EV62">
        <v>305.52</v>
      </c>
      <c r="EW62">
        <v>304</v>
      </c>
      <c r="EX62">
        <v>302.48</v>
      </c>
      <c r="IQ62">
        <v>16.2972</v>
      </c>
      <c r="IR62">
        <v>16.378686</v>
      </c>
      <c r="IS62">
        <v>16.460172</v>
      </c>
      <c r="IT62">
        <v>16.541658</v>
      </c>
      <c r="IU62">
        <v>16.623144</v>
      </c>
      <c r="IV62">
        <v>16.70463</v>
      </c>
      <c r="IW62">
        <v>16.786116</v>
      </c>
      <c r="IX62">
        <v>16.867602</v>
      </c>
      <c r="IY62">
        <v>16.949088</v>
      </c>
      <c r="IZ62">
        <v>17.030574</v>
      </c>
      <c r="JA62">
        <v>17.11206</v>
      </c>
      <c r="JB62">
        <v>17.193546</v>
      </c>
      <c r="JC62">
        <v>17.275032</v>
      </c>
      <c r="JD62">
        <v>17.356518</v>
      </c>
      <c r="JE62">
        <v>17.438004</v>
      </c>
      <c r="JF62">
        <v>17.51949</v>
      </c>
      <c r="JG62">
        <v>17.600976</v>
      </c>
      <c r="JH62">
        <v>17.682462</v>
      </c>
      <c r="JI62">
        <v>17.763948</v>
      </c>
      <c r="JJ62">
        <v>17.845434</v>
      </c>
      <c r="JK62">
        <v>16.2972</v>
      </c>
      <c r="JL62">
        <v>16.215714</v>
      </c>
      <c r="JM62">
        <v>16.134228</v>
      </c>
      <c r="JN62">
        <v>16.052742</v>
      </c>
      <c r="JO62">
        <v>15.971256</v>
      </c>
      <c r="JP62">
        <v>15.88977</v>
      </c>
      <c r="JQ62">
        <v>15.808284</v>
      </c>
      <c r="JR62">
        <v>15.726798</v>
      </c>
      <c r="JS62">
        <v>15.645312</v>
      </c>
      <c r="JT62">
        <v>15.563826</v>
      </c>
      <c r="JU62">
        <v>15.48234</v>
      </c>
      <c r="JV62">
        <v>15.400854</v>
      </c>
      <c r="JW62">
        <v>15.319368</v>
      </c>
      <c r="JX62">
        <v>15.237882</v>
      </c>
      <c r="JY62">
        <v>15.156396</v>
      </c>
      <c r="JZ62">
        <v>15.07491</v>
      </c>
      <c r="KA62">
        <v>14.993424</v>
      </c>
      <c r="KB62">
        <v>14.911938</v>
      </c>
      <c r="KC62">
        <v>14.830452</v>
      </c>
      <c r="KD62">
        <v>14.748966</v>
      </c>
      <c r="MM62">
        <v>42.09800000000001</v>
      </c>
      <c r="MN62">
        <v>42.30849</v>
      </c>
      <c r="MO62">
        <v>42.09800000000001</v>
      </c>
      <c r="MP62">
        <v>41.88751000000001</v>
      </c>
      <c r="QH62">
        <v>11.8</v>
      </c>
      <c r="QI62">
        <v>113.8811651140412</v>
      </c>
      <c r="QJ62">
        <v>108.8811651140412</v>
      </c>
      <c r="QK62">
        <v>103.8811651140412</v>
      </c>
      <c r="QL62">
        <v>98.8811651140412</v>
      </c>
      <c r="QM62">
        <v>93.8811651140412</v>
      </c>
      <c r="QN62">
        <v>88.8811651140412</v>
      </c>
      <c r="QO62">
        <v>83.8811651140412</v>
      </c>
      <c r="QP62">
        <v>78.8811651140412</v>
      </c>
      <c r="QQ62">
        <v>73.8811651140412</v>
      </c>
      <c r="QR62">
        <v>68.8811651140412</v>
      </c>
      <c r="QS62">
        <v>63.8811651140412</v>
      </c>
      <c r="QT62">
        <v>58.8811651140412</v>
      </c>
      <c r="QU62">
        <v>53.8811651140412</v>
      </c>
      <c r="QV62">
        <v>48.8811651140412</v>
      </c>
      <c r="QW62">
        <v>43.8811651140412</v>
      </c>
    </row>
    <row r="63" spans="1:465">
      <c r="A63">
        <v>8.6976</v>
      </c>
      <c r="B63">
        <v>74</v>
      </c>
      <c r="C63">
        <v>75.95759132688788</v>
      </c>
      <c r="E63">
        <v>10.6992</v>
      </c>
      <c r="F63">
        <v>27</v>
      </c>
      <c r="G63">
        <v>43.611987577733</v>
      </c>
      <c r="I63">
        <v>74.37675059666</v>
      </c>
      <c r="J63">
        <v>38.1331720638958</v>
      </c>
      <c r="K63">
        <v>24.45830919175697</v>
      </c>
      <c r="M63">
        <v>39.75</v>
      </c>
      <c r="N63">
        <v>51</v>
      </c>
      <c r="O63">
        <v>45.9</v>
      </c>
      <c r="P63">
        <v>56.1</v>
      </c>
      <c r="Q63">
        <v>81.23399999999999</v>
      </c>
      <c r="R63">
        <v>279</v>
      </c>
      <c r="S63">
        <v>276.21</v>
      </c>
      <c r="T63">
        <v>281.79</v>
      </c>
      <c r="U63">
        <v>42.09800000000001</v>
      </c>
      <c r="V63">
        <v>41.67702000000001</v>
      </c>
      <c r="W63">
        <v>42.51898000000001</v>
      </c>
      <c r="X63">
        <v>39.5</v>
      </c>
      <c r="Y63">
        <v>16.2</v>
      </c>
      <c r="Z63">
        <v>14.58</v>
      </c>
      <c r="AA63">
        <v>17.82</v>
      </c>
      <c r="AB63">
        <v>6</v>
      </c>
      <c r="AC63">
        <v>6</v>
      </c>
      <c r="AD63">
        <v>6</v>
      </c>
      <c r="AE63">
        <v>6</v>
      </c>
      <c r="AF63">
        <v>6</v>
      </c>
      <c r="AG63">
        <v>6</v>
      </c>
      <c r="AH63">
        <v>19.84821326571744</v>
      </c>
      <c r="AI63">
        <v>33.33143474914017</v>
      </c>
      <c r="AJ63">
        <v>73.71327870701545</v>
      </c>
      <c r="AK63">
        <v>140.5517095616354</v>
      </c>
      <c r="AL63">
        <v>270.7917822276158</v>
      </c>
      <c r="AM63">
        <v>393.7292382726224</v>
      </c>
      <c r="AY63">
        <v>51</v>
      </c>
      <c r="AZ63">
        <v>51.255</v>
      </c>
      <c r="BA63">
        <v>51.51</v>
      </c>
      <c r="BB63">
        <v>51.76499999999999</v>
      </c>
      <c r="BC63">
        <v>52.02</v>
      </c>
      <c r="BD63">
        <v>52.275</v>
      </c>
      <c r="BE63">
        <v>52.53</v>
      </c>
      <c r="BF63">
        <v>52.785</v>
      </c>
      <c r="BG63">
        <v>53.04</v>
      </c>
      <c r="BH63">
        <v>53.29499999999999</v>
      </c>
      <c r="BI63">
        <v>53.55</v>
      </c>
      <c r="BJ63">
        <v>53.805</v>
      </c>
      <c r="BK63">
        <v>54.06</v>
      </c>
      <c r="BL63">
        <v>54.315</v>
      </c>
      <c r="BM63">
        <v>54.57</v>
      </c>
      <c r="BN63">
        <v>54.825</v>
      </c>
      <c r="BO63">
        <v>55.08000000000001</v>
      </c>
      <c r="BP63">
        <v>55.335</v>
      </c>
      <c r="BQ63">
        <v>55.59</v>
      </c>
      <c r="BR63">
        <v>55.845</v>
      </c>
      <c r="BS63">
        <v>51</v>
      </c>
      <c r="BT63">
        <v>50.745</v>
      </c>
      <c r="BU63">
        <v>50.49</v>
      </c>
      <c r="BV63">
        <v>50.235</v>
      </c>
      <c r="BW63">
        <v>49.98</v>
      </c>
      <c r="BX63">
        <v>49.725</v>
      </c>
      <c r="BY63">
        <v>49.47</v>
      </c>
      <c r="BZ63">
        <v>49.215</v>
      </c>
      <c r="CA63">
        <v>48.96</v>
      </c>
      <c r="CB63">
        <v>48.705</v>
      </c>
      <c r="CC63">
        <v>48.45</v>
      </c>
      <c r="CD63">
        <v>48.195</v>
      </c>
      <c r="CE63">
        <v>47.94</v>
      </c>
      <c r="CF63">
        <v>47.685</v>
      </c>
      <c r="CG63">
        <v>47.43</v>
      </c>
      <c r="CH63">
        <v>47.175</v>
      </c>
      <c r="CI63">
        <v>46.92</v>
      </c>
      <c r="CJ63">
        <v>46.665</v>
      </c>
      <c r="CK63">
        <v>46.41</v>
      </c>
      <c r="CL63">
        <v>46.155</v>
      </c>
      <c r="EU63">
        <v>279</v>
      </c>
      <c r="EV63">
        <v>280.395</v>
      </c>
      <c r="EW63">
        <v>279</v>
      </c>
      <c r="EX63">
        <v>277.605</v>
      </c>
      <c r="IQ63">
        <v>16.2</v>
      </c>
      <c r="IR63">
        <v>16.281</v>
      </c>
      <c r="IS63">
        <v>16.362</v>
      </c>
      <c r="IT63">
        <v>16.443</v>
      </c>
      <c r="IU63">
        <v>16.524</v>
      </c>
      <c r="IV63">
        <v>16.605</v>
      </c>
      <c r="IW63">
        <v>16.686</v>
      </c>
      <c r="IX63">
        <v>16.767</v>
      </c>
      <c r="IY63">
        <v>16.848</v>
      </c>
      <c r="IZ63">
        <v>16.929</v>
      </c>
      <c r="JA63">
        <v>17.01</v>
      </c>
      <c r="JB63">
        <v>17.091</v>
      </c>
      <c r="JC63">
        <v>17.172</v>
      </c>
      <c r="JD63">
        <v>17.253</v>
      </c>
      <c r="JE63">
        <v>17.334</v>
      </c>
      <c r="JF63">
        <v>17.415</v>
      </c>
      <c r="JG63">
        <v>17.496</v>
      </c>
      <c r="JH63">
        <v>17.577</v>
      </c>
      <c r="JI63">
        <v>17.658</v>
      </c>
      <c r="JJ63">
        <v>17.739</v>
      </c>
      <c r="JK63">
        <v>16.2</v>
      </c>
      <c r="JL63">
        <v>16.119</v>
      </c>
      <c r="JM63">
        <v>16.038</v>
      </c>
      <c r="JN63">
        <v>15.957</v>
      </c>
      <c r="JO63">
        <v>15.876</v>
      </c>
      <c r="JP63">
        <v>15.795</v>
      </c>
      <c r="JQ63">
        <v>15.714</v>
      </c>
      <c r="JR63">
        <v>15.633</v>
      </c>
      <c r="JS63">
        <v>15.552</v>
      </c>
      <c r="JT63">
        <v>15.471</v>
      </c>
      <c r="JU63">
        <v>15.39</v>
      </c>
      <c r="JV63">
        <v>15.309</v>
      </c>
      <c r="JW63">
        <v>15.228</v>
      </c>
      <c r="JX63">
        <v>15.147</v>
      </c>
      <c r="JY63">
        <v>15.066</v>
      </c>
      <c r="JZ63">
        <v>14.985</v>
      </c>
      <c r="KA63">
        <v>14.904</v>
      </c>
      <c r="KB63">
        <v>14.823</v>
      </c>
      <c r="KC63">
        <v>14.742</v>
      </c>
      <c r="KD63">
        <v>14.661</v>
      </c>
      <c r="MM63">
        <v>42.09800000000001</v>
      </c>
      <c r="MN63">
        <v>42.30849</v>
      </c>
      <c r="MO63">
        <v>42.09800000000001</v>
      </c>
      <c r="MP63">
        <v>41.88751000000001</v>
      </c>
      <c r="QH63">
        <v>12</v>
      </c>
      <c r="QI63">
        <v>116.4051455927548</v>
      </c>
      <c r="QJ63">
        <v>111.4051455927548</v>
      </c>
      <c r="QK63">
        <v>106.4051455927548</v>
      </c>
      <c r="QL63">
        <v>101.4051455927548</v>
      </c>
      <c r="QM63">
        <v>96.40514559275485</v>
      </c>
      <c r="QN63">
        <v>91.40514559275485</v>
      </c>
      <c r="QO63">
        <v>86.40514559275485</v>
      </c>
      <c r="QP63">
        <v>81.40514559275485</v>
      </c>
      <c r="QQ63">
        <v>76.40514559275485</v>
      </c>
      <c r="QR63">
        <v>71.40514559275485</v>
      </c>
      <c r="QS63">
        <v>66.40514559275485</v>
      </c>
      <c r="QT63">
        <v>61.40514559275485</v>
      </c>
      <c r="QU63">
        <v>56.40514559275485</v>
      </c>
      <c r="QV63">
        <v>51.40514559275485</v>
      </c>
      <c r="QW63">
        <v>46.40514559275485</v>
      </c>
    </row>
    <row r="64" spans="1:465">
      <c r="A64">
        <v>9</v>
      </c>
      <c r="B64">
        <v>74</v>
      </c>
      <c r="C64">
        <v>79.61796834481426</v>
      </c>
      <c r="E64">
        <v>10.098</v>
      </c>
      <c r="F64">
        <v>27</v>
      </c>
      <c r="G64">
        <v>40.27975438641961</v>
      </c>
      <c r="I64">
        <v>77.98216460906522</v>
      </c>
      <c r="J64">
        <v>35.10879963665065</v>
      </c>
      <c r="K64">
        <v>26.32814825465396</v>
      </c>
      <c r="M64">
        <v>40.25</v>
      </c>
      <c r="N64">
        <v>51</v>
      </c>
      <c r="O64">
        <v>45.9</v>
      </c>
      <c r="P64">
        <v>56.1</v>
      </c>
      <c r="Q64">
        <v>81.98399999999999</v>
      </c>
      <c r="R64">
        <v>298</v>
      </c>
      <c r="S64">
        <v>295.02</v>
      </c>
      <c r="T64">
        <v>300.98</v>
      </c>
      <c r="U64">
        <v>41.64533333333333</v>
      </c>
      <c r="V64">
        <v>41.22888</v>
      </c>
      <c r="W64">
        <v>42.06178666666667</v>
      </c>
      <c r="X64">
        <v>40</v>
      </c>
      <c r="Y64">
        <v>17.5968</v>
      </c>
      <c r="Z64">
        <v>15.83712</v>
      </c>
      <c r="AA64">
        <v>19.35648</v>
      </c>
      <c r="AB64">
        <v>6.1</v>
      </c>
      <c r="AC64">
        <v>6.1</v>
      </c>
      <c r="AD64">
        <v>6.1</v>
      </c>
      <c r="AE64">
        <v>6.1</v>
      </c>
      <c r="AF64">
        <v>6.1</v>
      </c>
      <c r="AG64">
        <v>6.1</v>
      </c>
      <c r="AH64">
        <v>20.21198895706308</v>
      </c>
      <c r="AI64">
        <v>33.91993079854285</v>
      </c>
      <c r="AJ64">
        <v>74.97480548904939</v>
      </c>
      <c r="AK64">
        <v>142.9272101912463</v>
      </c>
      <c r="AL64">
        <v>275.3379507349931</v>
      </c>
      <c r="AM64">
        <v>400.3243643807497</v>
      </c>
      <c r="AY64">
        <v>51</v>
      </c>
      <c r="AZ64">
        <v>51.255</v>
      </c>
      <c r="BA64">
        <v>51.51</v>
      </c>
      <c r="BB64">
        <v>51.76499999999999</v>
      </c>
      <c r="BC64">
        <v>52.02</v>
      </c>
      <c r="BD64">
        <v>52.275</v>
      </c>
      <c r="BE64">
        <v>52.53</v>
      </c>
      <c r="BF64">
        <v>52.785</v>
      </c>
      <c r="BG64">
        <v>53.04</v>
      </c>
      <c r="BH64">
        <v>53.29499999999999</v>
      </c>
      <c r="BI64">
        <v>53.55</v>
      </c>
      <c r="BJ64">
        <v>53.805</v>
      </c>
      <c r="BK64">
        <v>54.06</v>
      </c>
      <c r="BL64">
        <v>54.315</v>
      </c>
      <c r="BM64">
        <v>54.57</v>
      </c>
      <c r="BN64">
        <v>54.825</v>
      </c>
      <c r="BO64">
        <v>55.08000000000001</v>
      </c>
      <c r="BP64">
        <v>55.335</v>
      </c>
      <c r="BQ64">
        <v>55.59</v>
      </c>
      <c r="BR64">
        <v>55.845</v>
      </c>
      <c r="BS64">
        <v>51</v>
      </c>
      <c r="BT64">
        <v>50.745</v>
      </c>
      <c r="BU64">
        <v>50.49</v>
      </c>
      <c r="BV64">
        <v>50.235</v>
      </c>
      <c r="BW64">
        <v>49.98</v>
      </c>
      <c r="BX64">
        <v>49.725</v>
      </c>
      <c r="BY64">
        <v>49.47</v>
      </c>
      <c r="BZ64">
        <v>49.215</v>
      </c>
      <c r="CA64">
        <v>48.96</v>
      </c>
      <c r="CB64">
        <v>48.705</v>
      </c>
      <c r="CC64">
        <v>48.45</v>
      </c>
      <c r="CD64">
        <v>48.195</v>
      </c>
      <c r="CE64">
        <v>47.94</v>
      </c>
      <c r="CF64">
        <v>47.685</v>
      </c>
      <c r="CG64">
        <v>47.43</v>
      </c>
      <c r="CH64">
        <v>47.175</v>
      </c>
      <c r="CI64">
        <v>46.92</v>
      </c>
      <c r="CJ64">
        <v>46.665</v>
      </c>
      <c r="CK64">
        <v>46.41</v>
      </c>
      <c r="CL64">
        <v>46.155</v>
      </c>
      <c r="EU64">
        <v>298</v>
      </c>
      <c r="EV64">
        <v>299.49</v>
      </c>
      <c r="EW64">
        <v>298</v>
      </c>
      <c r="EX64">
        <v>296.51</v>
      </c>
      <c r="IQ64">
        <v>17.5968</v>
      </c>
      <c r="IR64">
        <v>17.684784</v>
      </c>
      <c r="IS64">
        <v>17.772768</v>
      </c>
      <c r="IT64">
        <v>17.860752</v>
      </c>
      <c r="IU64">
        <v>17.948736</v>
      </c>
      <c r="IV64">
        <v>18.03672</v>
      </c>
      <c r="IW64">
        <v>18.124704</v>
      </c>
      <c r="IX64">
        <v>18.212688</v>
      </c>
      <c r="IY64">
        <v>18.300672</v>
      </c>
      <c r="IZ64">
        <v>18.388656</v>
      </c>
      <c r="JA64">
        <v>18.47664</v>
      </c>
      <c r="JB64">
        <v>18.564624</v>
      </c>
      <c r="JC64">
        <v>18.652608</v>
      </c>
      <c r="JD64">
        <v>18.740592</v>
      </c>
      <c r="JE64">
        <v>18.828576</v>
      </c>
      <c r="JF64">
        <v>18.91656</v>
      </c>
      <c r="JG64">
        <v>19.004544</v>
      </c>
      <c r="JH64">
        <v>19.092528</v>
      </c>
      <c r="JI64">
        <v>19.180512</v>
      </c>
      <c r="JJ64">
        <v>19.268496</v>
      </c>
      <c r="JK64">
        <v>17.5968</v>
      </c>
      <c r="JL64">
        <v>17.508816</v>
      </c>
      <c r="JM64">
        <v>17.420832</v>
      </c>
      <c r="JN64">
        <v>17.332848</v>
      </c>
      <c r="JO64">
        <v>17.244864</v>
      </c>
      <c r="JP64">
        <v>17.15688</v>
      </c>
      <c r="JQ64">
        <v>17.068896</v>
      </c>
      <c r="JR64">
        <v>16.980912</v>
      </c>
      <c r="JS64">
        <v>16.892928</v>
      </c>
      <c r="JT64">
        <v>16.804944</v>
      </c>
      <c r="JU64">
        <v>16.71696</v>
      </c>
      <c r="JV64">
        <v>16.628976</v>
      </c>
      <c r="JW64">
        <v>16.540992</v>
      </c>
      <c r="JX64">
        <v>16.453008</v>
      </c>
      <c r="JY64">
        <v>16.365024</v>
      </c>
      <c r="JZ64">
        <v>16.27704</v>
      </c>
      <c r="KA64">
        <v>16.189056</v>
      </c>
      <c r="KB64">
        <v>16.101072</v>
      </c>
      <c r="KC64">
        <v>16.013088</v>
      </c>
      <c r="KD64">
        <v>15.925104</v>
      </c>
      <c r="MM64">
        <v>41.64533333333333</v>
      </c>
      <c r="MN64">
        <v>41.85355999999999</v>
      </c>
      <c r="MO64">
        <v>41.64533333333333</v>
      </c>
      <c r="MP64">
        <v>41.43710666666666</v>
      </c>
      <c r="QH64">
        <v>12.2</v>
      </c>
      <c r="QI64">
        <v>118.9291260714685</v>
      </c>
      <c r="QJ64">
        <v>113.9291260714685</v>
      </c>
      <c r="QK64">
        <v>108.9291260714685</v>
      </c>
      <c r="QL64">
        <v>103.9291260714685</v>
      </c>
      <c r="QM64">
        <v>98.92912607146854</v>
      </c>
      <c r="QN64">
        <v>93.92912607146854</v>
      </c>
      <c r="QO64">
        <v>88.92912607146854</v>
      </c>
      <c r="QP64">
        <v>83.92912607146854</v>
      </c>
      <c r="QQ64">
        <v>78.92912607146854</v>
      </c>
      <c r="QR64">
        <v>73.92912607146854</v>
      </c>
      <c r="QS64">
        <v>68.92912607146854</v>
      </c>
      <c r="QT64">
        <v>63.92912607146854</v>
      </c>
      <c r="QU64">
        <v>58.92912607146854</v>
      </c>
      <c r="QV64">
        <v>53.92912607146854</v>
      </c>
      <c r="QW64">
        <v>48.92912607146854</v>
      </c>
    </row>
    <row r="65" spans="1:470">
      <c r="A65">
        <v>9.4968</v>
      </c>
      <c r="B65">
        <v>74</v>
      </c>
      <c r="C65">
        <v>85.64882686096352</v>
      </c>
      <c r="E65">
        <v>10.5984</v>
      </c>
      <c r="F65">
        <v>30</v>
      </c>
      <c r="G65">
        <v>43.0532897971535</v>
      </c>
      <c r="I65">
        <v>83.92272675900114</v>
      </c>
      <c r="J65">
        <v>37.62609165693253</v>
      </c>
      <c r="K65">
        <v>29.41740870182638</v>
      </c>
      <c r="M65">
        <v>40.75</v>
      </c>
      <c r="N65">
        <v>51</v>
      </c>
      <c r="O65">
        <v>45.9</v>
      </c>
      <c r="P65">
        <v>56.1</v>
      </c>
      <c r="Q65">
        <v>82.48399999999999</v>
      </c>
      <c r="R65">
        <v>305</v>
      </c>
      <c r="S65">
        <v>301.95</v>
      </c>
      <c r="T65">
        <v>308.05</v>
      </c>
      <c r="U65">
        <v>42.09800000000001</v>
      </c>
      <c r="V65">
        <v>41.67702000000001</v>
      </c>
      <c r="W65">
        <v>42.51898000000001</v>
      </c>
      <c r="X65">
        <v>40.5</v>
      </c>
      <c r="Y65">
        <v>18.2988</v>
      </c>
      <c r="Z65">
        <v>16.46892</v>
      </c>
      <c r="AA65">
        <v>20.12868</v>
      </c>
      <c r="AB65">
        <v>6.2</v>
      </c>
      <c r="AC65">
        <v>6.2</v>
      </c>
      <c r="AD65">
        <v>6.2</v>
      </c>
      <c r="AE65">
        <v>6.2</v>
      </c>
      <c r="AF65">
        <v>6.2</v>
      </c>
      <c r="AG65">
        <v>6.2</v>
      </c>
      <c r="AH65">
        <v>20.5773996304046</v>
      </c>
      <c r="AI65">
        <v>34.51006182994142</v>
      </c>
      <c r="AJ65">
        <v>76.2379672530792</v>
      </c>
      <c r="AK65">
        <v>145.3043458028531</v>
      </c>
      <c r="AL65">
        <v>279.8857542243662</v>
      </c>
      <c r="AM65">
        <v>406.9211254708731</v>
      </c>
      <c r="AY65">
        <v>51</v>
      </c>
      <c r="AZ65">
        <v>51.255</v>
      </c>
      <c r="BA65">
        <v>51.51</v>
      </c>
      <c r="BB65">
        <v>51.76499999999999</v>
      </c>
      <c r="BC65">
        <v>52.02</v>
      </c>
      <c r="BD65">
        <v>52.275</v>
      </c>
      <c r="BE65">
        <v>52.53</v>
      </c>
      <c r="BF65">
        <v>52.785</v>
      </c>
      <c r="BG65">
        <v>53.04</v>
      </c>
      <c r="BH65">
        <v>53.29499999999999</v>
      </c>
      <c r="BI65">
        <v>53.55</v>
      </c>
      <c r="BJ65">
        <v>53.805</v>
      </c>
      <c r="BK65">
        <v>54.06</v>
      </c>
      <c r="BL65">
        <v>54.315</v>
      </c>
      <c r="BM65">
        <v>54.57</v>
      </c>
      <c r="BN65">
        <v>54.825</v>
      </c>
      <c r="BO65">
        <v>55.08000000000001</v>
      </c>
      <c r="BP65">
        <v>55.335</v>
      </c>
      <c r="BQ65">
        <v>55.59</v>
      </c>
      <c r="BR65">
        <v>55.845</v>
      </c>
      <c r="BS65">
        <v>51</v>
      </c>
      <c r="BT65">
        <v>50.745</v>
      </c>
      <c r="BU65">
        <v>50.49</v>
      </c>
      <c r="BV65">
        <v>50.235</v>
      </c>
      <c r="BW65">
        <v>49.98</v>
      </c>
      <c r="BX65">
        <v>49.725</v>
      </c>
      <c r="BY65">
        <v>49.47</v>
      </c>
      <c r="BZ65">
        <v>49.215</v>
      </c>
      <c r="CA65">
        <v>48.96</v>
      </c>
      <c r="CB65">
        <v>48.705</v>
      </c>
      <c r="CC65">
        <v>48.45</v>
      </c>
      <c r="CD65">
        <v>48.195</v>
      </c>
      <c r="CE65">
        <v>47.94</v>
      </c>
      <c r="CF65">
        <v>47.685</v>
      </c>
      <c r="CG65">
        <v>47.43</v>
      </c>
      <c r="CH65">
        <v>47.175</v>
      </c>
      <c r="CI65">
        <v>46.92</v>
      </c>
      <c r="CJ65">
        <v>46.665</v>
      </c>
      <c r="CK65">
        <v>46.41</v>
      </c>
      <c r="CL65">
        <v>46.155</v>
      </c>
      <c r="EU65">
        <v>305</v>
      </c>
      <c r="EV65">
        <v>306.525</v>
      </c>
      <c r="EW65">
        <v>305</v>
      </c>
      <c r="EX65">
        <v>303.475</v>
      </c>
      <c r="IQ65">
        <v>18.2988</v>
      </c>
      <c r="IR65">
        <v>18.390294</v>
      </c>
      <c r="IS65">
        <v>18.481788</v>
      </c>
      <c r="IT65">
        <v>18.573282</v>
      </c>
      <c r="IU65">
        <v>18.664776</v>
      </c>
      <c r="IV65">
        <v>18.75627</v>
      </c>
      <c r="IW65">
        <v>18.847764</v>
      </c>
      <c r="IX65">
        <v>18.939258</v>
      </c>
      <c r="IY65">
        <v>19.030752</v>
      </c>
      <c r="IZ65">
        <v>19.122246</v>
      </c>
      <c r="JA65">
        <v>19.21374</v>
      </c>
      <c r="JB65">
        <v>19.305234</v>
      </c>
      <c r="JC65">
        <v>19.396728</v>
      </c>
      <c r="JD65">
        <v>19.488222</v>
      </c>
      <c r="JE65">
        <v>19.579716</v>
      </c>
      <c r="JF65">
        <v>19.67121</v>
      </c>
      <c r="JG65">
        <v>19.762704</v>
      </c>
      <c r="JH65">
        <v>19.854198</v>
      </c>
      <c r="JI65">
        <v>19.945692</v>
      </c>
      <c r="JJ65">
        <v>20.037186</v>
      </c>
      <c r="JK65">
        <v>18.2988</v>
      </c>
      <c r="JL65">
        <v>18.207306</v>
      </c>
      <c r="JM65">
        <v>18.115812</v>
      </c>
      <c r="JN65">
        <v>18.024318</v>
      </c>
      <c r="JO65">
        <v>17.932824</v>
      </c>
      <c r="JP65">
        <v>17.84133</v>
      </c>
      <c r="JQ65">
        <v>17.749836</v>
      </c>
      <c r="JR65">
        <v>17.658342</v>
      </c>
      <c r="JS65">
        <v>17.566848</v>
      </c>
      <c r="JT65">
        <v>17.475354</v>
      </c>
      <c r="JU65">
        <v>17.38386</v>
      </c>
      <c r="JV65">
        <v>17.292366</v>
      </c>
      <c r="JW65">
        <v>17.200872</v>
      </c>
      <c r="JX65">
        <v>17.109378</v>
      </c>
      <c r="JY65">
        <v>17.017884</v>
      </c>
      <c r="JZ65">
        <v>16.92639</v>
      </c>
      <c r="KA65">
        <v>16.834896</v>
      </c>
      <c r="KB65">
        <v>16.743402</v>
      </c>
      <c r="KC65">
        <v>16.651908</v>
      </c>
      <c r="KD65">
        <v>16.560414</v>
      </c>
      <c r="MM65">
        <v>42.09800000000001</v>
      </c>
      <c r="MN65">
        <v>42.30849</v>
      </c>
      <c r="MO65">
        <v>42.09800000000001</v>
      </c>
      <c r="MP65">
        <v>41.88751000000001</v>
      </c>
      <c r="QH65">
        <v>12.4</v>
      </c>
      <c r="QI65">
        <v>121.4531065501822</v>
      </c>
      <c r="QJ65">
        <v>116.4531065501822</v>
      </c>
      <c r="QK65">
        <v>111.4531065501822</v>
      </c>
      <c r="QL65">
        <v>106.4531065501822</v>
      </c>
      <c r="QM65">
        <v>101.4531065501822</v>
      </c>
      <c r="QN65">
        <v>96.4531065501822</v>
      </c>
      <c r="QO65">
        <v>91.4531065501822</v>
      </c>
      <c r="QP65">
        <v>86.4531065501822</v>
      </c>
      <c r="QQ65">
        <v>81.4531065501822</v>
      </c>
      <c r="QR65">
        <v>76.4531065501822</v>
      </c>
      <c r="QS65">
        <v>71.4531065501822</v>
      </c>
      <c r="QT65">
        <v>66.4531065501822</v>
      </c>
      <c r="QU65">
        <v>61.4531065501822</v>
      </c>
      <c r="QV65">
        <v>56.4531065501822</v>
      </c>
      <c r="QW65">
        <v>51.4531065501822</v>
      </c>
    </row>
    <row r="66" spans="1:470">
      <c r="A66">
        <v>8.8992</v>
      </c>
      <c r="B66">
        <v>74</v>
      </c>
      <c r="C66">
        <v>78.39695303399668</v>
      </c>
      <c r="E66">
        <v>11.3976</v>
      </c>
      <c r="F66">
        <v>30</v>
      </c>
      <c r="G66">
        <v>47.48296505746232</v>
      </c>
      <c r="I66">
        <v>76.77947030008804</v>
      </c>
      <c r="J66">
        <v>41.64651488356979</v>
      </c>
      <c r="K66">
        <v>25.70397892884618</v>
      </c>
      <c r="M66">
        <v>41.25</v>
      </c>
      <c r="N66">
        <v>88</v>
      </c>
      <c r="O66">
        <v>79.2</v>
      </c>
      <c r="P66">
        <v>96.80000000000001</v>
      </c>
      <c r="Q66">
        <v>83.23399999999999</v>
      </c>
      <c r="R66">
        <v>299</v>
      </c>
      <c r="S66">
        <v>296.01</v>
      </c>
      <c r="T66">
        <v>301.99</v>
      </c>
      <c r="U66">
        <v>42.09800000000001</v>
      </c>
      <c r="V66">
        <v>41.67702000000001</v>
      </c>
      <c r="W66">
        <v>42.51898000000001</v>
      </c>
      <c r="X66">
        <v>41</v>
      </c>
      <c r="Y66">
        <v>18.9</v>
      </c>
      <c r="Z66">
        <v>17.01</v>
      </c>
      <c r="AA66">
        <v>20.79</v>
      </c>
      <c r="AB66">
        <v>6.3</v>
      </c>
      <c r="AC66">
        <v>6.3</v>
      </c>
      <c r="AD66">
        <v>6.3</v>
      </c>
      <c r="AE66">
        <v>6.3</v>
      </c>
      <c r="AF66">
        <v>6.3</v>
      </c>
      <c r="AG66">
        <v>6.3</v>
      </c>
      <c r="AH66">
        <v>20.94447208872554</v>
      </c>
      <c r="AI66">
        <v>35.10185464631941</v>
      </c>
      <c r="AJ66">
        <v>77.50279080208844</v>
      </c>
      <c r="AK66">
        <v>147.6831431994393</v>
      </c>
      <c r="AL66">
        <v>284.4352194987188</v>
      </c>
      <c r="AM66">
        <v>413.5195483459757</v>
      </c>
      <c r="AY66">
        <v>88</v>
      </c>
      <c r="AZ66">
        <v>88.44</v>
      </c>
      <c r="BA66">
        <v>88.88</v>
      </c>
      <c r="BB66">
        <v>89.31999999999999</v>
      </c>
      <c r="BC66">
        <v>89.76000000000001</v>
      </c>
      <c r="BD66">
        <v>90.19999999999999</v>
      </c>
      <c r="BE66">
        <v>90.64</v>
      </c>
      <c r="BF66">
        <v>91.08</v>
      </c>
      <c r="BG66">
        <v>91.52000000000001</v>
      </c>
      <c r="BH66">
        <v>91.95999999999999</v>
      </c>
      <c r="BI66">
        <v>92.40000000000001</v>
      </c>
      <c r="BJ66">
        <v>92.83999999999999</v>
      </c>
      <c r="BK66">
        <v>93.28</v>
      </c>
      <c r="BL66">
        <v>93.72</v>
      </c>
      <c r="BM66">
        <v>94.16000000000001</v>
      </c>
      <c r="BN66">
        <v>94.59999999999999</v>
      </c>
      <c r="BO66">
        <v>95.04000000000001</v>
      </c>
      <c r="BP66">
        <v>95.47999999999999</v>
      </c>
      <c r="BQ66">
        <v>95.92</v>
      </c>
      <c r="BR66">
        <v>96.36</v>
      </c>
      <c r="BS66">
        <v>88</v>
      </c>
      <c r="BT66">
        <v>87.56</v>
      </c>
      <c r="BU66">
        <v>87.12</v>
      </c>
      <c r="BV66">
        <v>86.67999999999999</v>
      </c>
      <c r="BW66">
        <v>86.23999999999999</v>
      </c>
      <c r="BX66">
        <v>85.8</v>
      </c>
      <c r="BY66">
        <v>85.36</v>
      </c>
      <c r="BZ66">
        <v>84.92</v>
      </c>
      <c r="CA66">
        <v>84.47999999999999</v>
      </c>
      <c r="CB66">
        <v>84.03999999999999</v>
      </c>
      <c r="CC66">
        <v>83.59999999999999</v>
      </c>
      <c r="CD66">
        <v>83.16</v>
      </c>
      <c r="CE66">
        <v>82.72</v>
      </c>
      <c r="CF66">
        <v>82.28</v>
      </c>
      <c r="CG66">
        <v>81.83999999999999</v>
      </c>
      <c r="CH66">
        <v>81.40000000000001</v>
      </c>
      <c r="CI66">
        <v>80.96000000000001</v>
      </c>
      <c r="CJ66">
        <v>80.52000000000001</v>
      </c>
      <c r="CK66">
        <v>80.08</v>
      </c>
      <c r="CL66">
        <v>79.64</v>
      </c>
      <c r="EU66">
        <v>299</v>
      </c>
      <c r="EV66">
        <v>300.4949999999999</v>
      </c>
      <c r="EW66">
        <v>299</v>
      </c>
      <c r="EX66">
        <v>297.505</v>
      </c>
      <c r="IQ66">
        <v>18.9</v>
      </c>
      <c r="IR66">
        <v>18.9945</v>
      </c>
      <c r="IS66">
        <v>19.089</v>
      </c>
      <c r="IT66">
        <v>19.1835</v>
      </c>
      <c r="IU66">
        <v>19.278</v>
      </c>
      <c r="IV66">
        <v>19.3725</v>
      </c>
      <c r="IW66">
        <v>19.467</v>
      </c>
      <c r="IX66">
        <v>19.5615</v>
      </c>
      <c r="IY66">
        <v>19.656</v>
      </c>
      <c r="IZ66">
        <v>19.7505</v>
      </c>
      <c r="JA66">
        <v>19.845</v>
      </c>
      <c r="JB66">
        <v>19.9395</v>
      </c>
      <c r="JC66">
        <v>20.034</v>
      </c>
      <c r="JD66">
        <v>20.1285</v>
      </c>
      <c r="JE66">
        <v>20.223</v>
      </c>
      <c r="JF66">
        <v>20.3175</v>
      </c>
      <c r="JG66">
        <v>20.412</v>
      </c>
      <c r="JH66">
        <v>20.5065</v>
      </c>
      <c r="JI66">
        <v>20.601</v>
      </c>
      <c r="JJ66">
        <v>20.6955</v>
      </c>
      <c r="JK66">
        <v>18.9</v>
      </c>
      <c r="JL66">
        <v>18.8055</v>
      </c>
      <c r="JM66">
        <v>18.711</v>
      </c>
      <c r="JN66">
        <v>18.6165</v>
      </c>
      <c r="JO66">
        <v>18.522</v>
      </c>
      <c r="JP66">
        <v>18.4275</v>
      </c>
      <c r="JQ66">
        <v>18.333</v>
      </c>
      <c r="JR66">
        <v>18.2385</v>
      </c>
      <c r="JS66">
        <v>18.144</v>
      </c>
      <c r="JT66">
        <v>18.0495</v>
      </c>
      <c r="JU66">
        <v>17.955</v>
      </c>
      <c r="JV66">
        <v>17.8605</v>
      </c>
      <c r="JW66">
        <v>17.766</v>
      </c>
      <c r="JX66">
        <v>17.6715</v>
      </c>
      <c r="JY66">
        <v>17.577</v>
      </c>
      <c r="JZ66">
        <v>17.4825</v>
      </c>
      <c r="KA66">
        <v>17.388</v>
      </c>
      <c r="KB66">
        <v>17.2935</v>
      </c>
      <c r="KC66">
        <v>17.199</v>
      </c>
      <c r="KD66">
        <v>17.1045</v>
      </c>
      <c r="MM66">
        <v>42.09800000000001</v>
      </c>
      <c r="MN66">
        <v>42.30849</v>
      </c>
      <c r="MO66">
        <v>42.09800000000001</v>
      </c>
      <c r="MP66">
        <v>41.88751000000001</v>
      </c>
      <c r="QH66">
        <v>12.6</v>
      </c>
      <c r="QI66">
        <v>123.9770870288959</v>
      </c>
      <c r="QJ66">
        <v>118.9770870288959</v>
      </c>
      <c r="QK66">
        <v>113.9770870288959</v>
      </c>
      <c r="QL66">
        <v>108.9770870288959</v>
      </c>
      <c r="QM66">
        <v>103.9770870288959</v>
      </c>
      <c r="QN66">
        <v>98.97708702889588</v>
      </c>
      <c r="QO66">
        <v>93.97708702889588</v>
      </c>
      <c r="QP66">
        <v>88.97708702889588</v>
      </c>
      <c r="QQ66">
        <v>83.97708702889588</v>
      </c>
      <c r="QR66">
        <v>78.97708702889588</v>
      </c>
      <c r="QS66">
        <v>73.97708702889588</v>
      </c>
      <c r="QT66">
        <v>68.97708702889588</v>
      </c>
      <c r="QU66">
        <v>63.97708702889588</v>
      </c>
      <c r="QV66">
        <v>58.97708702889588</v>
      </c>
      <c r="QW66">
        <v>53.97708702889588</v>
      </c>
      <c r="QX66">
        <v>48.97708702889588</v>
      </c>
    </row>
    <row r="67" spans="1:470">
      <c r="A67">
        <v>9.5976</v>
      </c>
      <c r="B67">
        <v>77</v>
      </c>
      <c r="C67">
        <v>86.87511645524997</v>
      </c>
      <c r="E67">
        <v>11.2968</v>
      </c>
      <c r="F67">
        <v>30</v>
      </c>
      <c r="G67">
        <v>46.92426727688283</v>
      </c>
      <c r="I67">
        <v>85.13069535144719</v>
      </c>
      <c r="J67">
        <v>41.13943447660654</v>
      </c>
      <c r="K67">
        <v>30.04685231110303</v>
      </c>
      <c r="M67">
        <v>41.75</v>
      </c>
      <c r="N67">
        <v>88</v>
      </c>
      <c r="O67">
        <v>79.2</v>
      </c>
      <c r="P67">
        <v>96.80000000000001</v>
      </c>
      <c r="Q67">
        <v>83.98399999999999</v>
      </c>
      <c r="R67">
        <v>280</v>
      </c>
      <c r="S67">
        <v>277.2</v>
      </c>
      <c r="T67">
        <v>282.8</v>
      </c>
      <c r="U67">
        <v>41.64533333333333</v>
      </c>
      <c r="V67">
        <v>41.22888</v>
      </c>
      <c r="W67">
        <v>42.06178666666667</v>
      </c>
      <c r="X67">
        <v>41.5</v>
      </c>
      <c r="Y67">
        <v>18.9972</v>
      </c>
      <c r="Z67">
        <v>17.09748</v>
      </c>
      <c r="AA67">
        <v>20.89692</v>
      </c>
      <c r="AB67">
        <v>6.4</v>
      </c>
      <c r="AC67">
        <v>6.4</v>
      </c>
      <c r="AD67">
        <v>6.4</v>
      </c>
      <c r="AE67">
        <v>6.4</v>
      </c>
      <c r="AF67">
        <v>6.4</v>
      </c>
      <c r="AG67">
        <v>6.4</v>
      </c>
      <c r="AH67">
        <v>21.31323313500945</v>
      </c>
      <c r="AI67">
        <v>35.69533605066036</v>
      </c>
      <c r="AJ67">
        <v>78.76930293906067</v>
      </c>
      <c r="AK67">
        <v>150.0636291839886</v>
      </c>
      <c r="AL67">
        <v>288.9863733610344</v>
      </c>
      <c r="AM67">
        <v>420.1196598090414</v>
      </c>
      <c r="AY67">
        <v>88</v>
      </c>
      <c r="AZ67">
        <v>88.44</v>
      </c>
      <c r="BA67">
        <v>88.88</v>
      </c>
      <c r="BB67">
        <v>89.31999999999999</v>
      </c>
      <c r="BC67">
        <v>89.76000000000001</v>
      </c>
      <c r="BD67">
        <v>90.19999999999999</v>
      </c>
      <c r="BE67">
        <v>90.64</v>
      </c>
      <c r="BF67">
        <v>91.08</v>
      </c>
      <c r="BG67">
        <v>91.52000000000001</v>
      </c>
      <c r="BH67">
        <v>91.95999999999999</v>
      </c>
      <c r="BI67">
        <v>92.40000000000001</v>
      </c>
      <c r="BJ67">
        <v>92.83999999999999</v>
      </c>
      <c r="BK67">
        <v>93.28</v>
      </c>
      <c r="BL67">
        <v>93.72</v>
      </c>
      <c r="BM67">
        <v>94.16000000000001</v>
      </c>
      <c r="BN67">
        <v>94.59999999999999</v>
      </c>
      <c r="BO67">
        <v>95.04000000000001</v>
      </c>
      <c r="BP67">
        <v>95.47999999999999</v>
      </c>
      <c r="BQ67">
        <v>95.92</v>
      </c>
      <c r="BR67">
        <v>96.36</v>
      </c>
      <c r="BS67">
        <v>88</v>
      </c>
      <c r="BT67">
        <v>87.56</v>
      </c>
      <c r="BU67">
        <v>87.12</v>
      </c>
      <c r="BV67">
        <v>86.67999999999999</v>
      </c>
      <c r="BW67">
        <v>86.23999999999999</v>
      </c>
      <c r="BX67">
        <v>85.8</v>
      </c>
      <c r="BY67">
        <v>85.36</v>
      </c>
      <c r="BZ67">
        <v>84.92</v>
      </c>
      <c r="CA67">
        <v>84.47999999999999</v>
      </c>
      <c r="CB67">
        <v>84.03999999999999</v>
      </c>
      <c r="CC67">
        <v>83.59999999999999</v>
      </c>
      <c r="CD67">
        <v>83.16</v>
      </c>
      <c r="CE67">
        <v>82.72</v>
      </c>
      <c r="CF67">
        <v>82.28</v>
      </c>
      <c r="CG67">
        <v>81.83999999999999</v>
      </c>
      <c r="CH67">
        <v>81.40000000000001</v>
      </c>
      <c r="CI67">
        <v>80.96000000000001</v>
      </c>
      <c r="CJ67">
        <v>80.52000000000001</v>
      </c>
      <c r="CK67">
        <v>80.08</v>
      </c>
      <c r="CL67">
        <v>79.64</v>
      </c>
      <c r="EU67">
        <v>280</v>
      </c>
      <c r="EV67">
        <v>281.4</v>
      </c>
      <c r="EW67">
        <v>280</v>
      </c>
      <c r="EX67">
        <v>278.6</v>
      </c>
      <c r="IQ67">
        <v>18.9972</v>
      </c>
      <c r="IR67">
        <v>19.092186</v>
      </c>
      <c r="IS67">
        <v>19.187172</v>
      </c>
      <c r="IT67">
        <v>19.282158</v>
      </c>
      <c r="IU67">
        <v>19.377144</v>
      </c>
      <c r="IV67">
        <v>19.47213</v>
      </c>
      <c r="IW67">
        <v>19.567116</v>
      </c>
      <c r="IX67">
        <v>19.662102</v>
      </c>
      <c r="IY67">
        <v>19.757088</v>
      </c>
      <c r="IZ67">
        <v>19.852074</v>
      </c>
      <c r="JA67">
        <v>19.94706</v>
      </c>
      <c r="JB67">
        <v>20.042046</v>
      </c>
      <c r="JC67">
        <v>20.137032</v>
      </c>
      <c r="JD67">
        <v>20.232018</v>
      </c>
      <c r="JE67">
        <v>20.327004</v>
      </c>
      <c r="JF67">
        <v>20.42199</v>
      </c>
      <c r="JG67">
        <v>20.516976</v>
      </c>
      <c r="JH67">
        <v>20.611962</v>
      </c>
      <c r="JI67">
        <v>20.706948</v>
      </c>
      <c r="JJ67">
        <v>20.801934</v>
      </c>
      <c r="JK67">
        <v>18.9972</v>
      </c>
      <c r="JL67">
        <v>18.902214</v>
      </c>
      <c r="JM67">
        <v>18.807228</v>
      </c>
      <c r="JN67">
        <v>18.712242</v>
      </c>
      <c r="JO67">
        <v>18.617256</v>
      </c>
      <c r="JP67">
        <v>18.52227</v>
      </c>
      <c r="JQ67">
        <v>18.427284</v>
      </c>
      <c r="JR67">
        <v>18.332298</v>
      </c>
      <c r="JS67">
        <v>18.237312</v>
      </c>
      <c r="JT67">
        <v>18.142326</v>
      </c>
      <c r="JU67">
        <v>18.04734</v>
      </c>
      <c r="JV67">
        <v>17.952354</v>
      </c>
      <c r="JW67">
        <v>17.857368</v>
      </c>
      <c r="JX67">
        <v>17.762382</v>
      </c>
      <c r="JY67">
        <v>17.667396</v>
      </c>
      <c r="JZ67">
        <v>17.57241</v>
      </c>
      <c r="KA67">
        <v>17.477424</v>
      </c>
      <c r="KB67">
        <v>17.382438</v>
      </c>
      <c r="KC67">
        <v>17.287452</v>
      </c>
      <c r="KD67">
        <v>17.192466</v>
      </c>
      <c r="MM67">
        <v>41.64533333333333</v>
      </c>
      <c r="MN67">
        <v>41.85355999999999</v>
      </c>
      <c r="MO67">
        <v>41.64533333333333</v>
      </c>
      <c r="MP67">
        <v>41.43710666666666</v>
      </c>
      <c r="QH67">
        <v>12.8</v>
      </c>
      <c r="QI67">
        <v>126.5010675076095</v>
      </c>
      <c r="QJ67">
        <v>121.5010675076095</v>
      </c>
      <c r="QK67">
        <v>116.5010675076095</v>
      </c>
      <c r="QL67">
        <v>111.5010675076095</v>
      </c>
      <c r="QM67">
        <v>106.5010675076095</v>
      </c>
      <c r="QN67">
        <v>101.5010675076095</v>
      </c>
      <c r="QO67">
        <v>96.50106750760955</v>
      </c>
      <c r="QP67">
        <v>91.50106750760955</v>
      </c>
      <c r="QQ67">
        <v>86.50106750760955</v>
      </c>
      <c r="QR67">
        <v>81.50106750760955</v>
      </c>
      <c r="QS67">
        <v>76.50106750760955</v>
      </c>
      <c r="QT67">
        <v>71.50106750760955</v>
      </c>
      <c r="QU67">
        <v>66.50106750760955</v>
      </c>
      <c r="QV67">
        <v>61.50106750760955</v>
      </c>
      <c r="QW67">
        <v>56.50106750760955</v>
      </c>
      <c r="QX67">
        <v>51.50106750760955</v>
      </c>
    </row>
    <row r="68" spans="1:470">
      <c r="A68">
        <v>8.798399999999999</v>
      </c>
      <c r="B68">
        <v>77</v>
      </c>
      <c r="C68">
        <v>77.17682736135454</v>
      </c>
      <c r="E68">
        <v>11.7</v>
      </c>
      <c r="F68">
        <v>34</v>
      </c>
      <c r="G68">
        <v>49.15905839920077</v>
      </c>
      <c r="I68">
        <v>75.57766562928629</v>
      </c>
      <c r="J68">
        <v>43.16775610445956</v>
      </c>
      <c r="K68">
        <v>25.08069924121384</v>
      </c>
      <c r="M68">
        <v>42.25</v>
      </c>
      <c r="N68">
        <v>88</v>
      </c>
      <c r="O68">
        <v>79.2</v>
      </c>
      <c r="P68">
        <v>96.80000000000001</v>
      </c>
      <c r="Q68">
        <v>84.48399999999999</v>
      </c>
      <c r="R68">
        <v>302</v>
      </c>
      <c r="S68">
        <v>298.98</v>
      </c>
      <c r="T68">
        <v>305.02</v>
      </c>
      <c r="U68">
        <v>41.64533333333333</v>
      </c>
      <c r="V68">
        <v>41.22888</v>
      </c>
      <c r="W68">
        <v>42.06178666666667</v>
      </c>
      <c r="X68">
        <v>42</v>
      </c>
      <c r="Y68">
        <v>19.6992</v>
      </c>
      <c r="Z68">
        <v>17.72928</v>
      </c>
      <c r="AA68">
        <v>21.66912</v>
      </c>
      <c r="AB68">
        <v>6.5</v>
      </c>
      <c r="AC68">
        <v>6.5</v>
      </c>
      <c r="AD68">
        <v>6.5</v>
      </c>
      <c r="AE68">
        <v>6.5</v>
      </c>
      <c r="AF68">
        <v>6.5</v>
      </c>
      <c r="AG68">
        <v>6.5</v>
      </c>
      <c r="AH68">
        <v>21.68370957223986</v>
      </c>
      <c r="AI68">
        <v>36.29053284594781</v>
      </c>
      <c r="AJ68">
        <v>80.03753046697936</v>
      </c>
      <c r="AK68">
        <v>152.4458305594843</v>
      </c>
      <c r="AL68">
        <v>293.5392426142964</v>
      </c>
      <c r="AM68">
        <v>426.7214866630536</v>
      </c>
      <c r="AY68">
        <v>88</v>
      </c>
      <c r="AZ68">
        <v>88.44</v>
      </c>
      <c r="BA68">
        <v>88.88</v>
      </c>
      <c r="BB68">
        <v>89.31999999999999</v>
      </c>
      <c r="BC68">
        <v>89.76000000000001</v>
      </c>
      <c r="BD68">
        <v>90.19999999999999</v>
      </c>
      <c r="BE68">
        <v>90.64</v>
      </c>
      <c r="BF68">
        <v>91.08</v>
      </c>
      <c r="BG68">
        <v>91.52000000000001</v>
      </c>
      <c r="BH68">
        <v>91.95999999999999</v>
      </c>
      <c r="BI68">
        <v>92.40000000000001</v>
      </c>
      <c r="BJ68">
        <v>92.83999999999999</v>
      </c>
      <c r="BK68">
        <v>93.28</v>
      </c>
      <c r="BL68">
        <v>93.72</v>
      </c>
      <c r="BM68">
        <v>94.16000000000001</v>
      </c>
      <c r="BN68">
        <v>94.59999999999999</v>
      </c>
      <c r="BO68">
        <v>95.04000000000001</v>
      </c>
      <c r="BP68">
        <v>95.47999999999999</v>
      </c>
      <c r="BQ68">
        <v>95.92</v>
      </c>
      <c r="BR68">
        <v>96.36</v>
      </c>
      <c r="BS68">
        <v>88</v>
      </c>
      <c r="BT68">
        <v>87.56</v>
      </c>
      <c r="BU68">
        <v>87.12</v>
      </c>
      <c r="BV68">
        <v>86.67999999999999</v>
      </c>
      <c r="BW68">
        <v>86.23999999999999</v>
      </c>
      <c r="BX68">
        <v>85.8</v>
      </c>
      <c r="BY68">
        <v>85.36</v>
      </c>
      <c r="BZ68">
        <v>84.92</v>
      </c>
      <c r="CA68">
        <v>84.47999999999999</v>
      </c>
      <c r="CB68">
        <v>84.03999999999999</v>
      </c>
      <c r="CC68">
        <v>83.59999999999999</v>
      </c>
      <c r="CD68">
        <v>83.16</v>
      </c>
      <c r="CE68">
        <v>82.72</v>
      </c>
      <c r="CF68">
        <v>82.28</v>
      </c>
      <c r="CG68">
        <v>81.83999999999999</v>
      </c>
      <c r="CH68">
        <v>81.40000000000001</v>
      </c>
      <c r="CI68">
        <v>80.96000000000001</v>
      </c>
      <c r="CJ68">
        <v>80.52000000000001</v>
      </c>
      <c r="CK68">
        <v>80.08</v>
      </c>
      <c r="CL68">
        <v>79.64</v>
      </c>
      <c r="EU68">
        <v>302</v>
      </c>
      <c r="EV68">
        <v>303.51</v>
      </c>
      <c r="EW68">
        <v>302</v>
      </c>
      <c r="EX68">
        <v>300.49</v>
      </c>
      <c r="IQ68">
        <v>19.6992</v>
      </c>
      <c r="IR68">
        <v>19.797696</v>
      </c>
      <c r="IS68">
        <v>19.896192</v>
      </c>
      <c r="IT68">
        <v>19.994688</v>
      </c>
      <c r="IU68">
        <v>20.093184</v>
      </c>
      <c r="IV68">
        <v>20.19168</v>
      </c>
      <c r="IW68">
        <v>20.290176</v>
      </c>
      <c r="IX68">
        <v>20.388672</v>
      </c>
      <c r="IY68">
        <v>20.487168</v>
      </c>
      <c r="IZ68">
        <v>20.585664</v>
      </c>
      <c r="JA68">
        <v>20.68416</v>
      </c>
      <c r="JB68">
        <v>20.782656</v>
      </c>
      <c r="JC68">
        <v>20.881152</v>
      </c>
      <c r="JD68">
        <v>20.979648</v>
      </c>
      <c r="JE68">
        <v>21.078144</v>
      </c>
      <c r="JF68">
        <v>21.17664</v>
      </c>
      <c r="JG68">
        <v>21.275136</v>
      </c>
      <c r="JH68">
        <v>21.373632</v>
      </c>
      <c r="JI68">
        <v>21.472128</v>
      </c>
      <c r="JJ68">
        <v>21.570624</v>
      </c>
      <c r="JK68">
        <v>19.6992</v>
      </c>
      <c r="JL68">
        <v>19.600704</v>
      </c>
      <c r="JM68">
        <v>19.502208</v>
      </c>
      <c r="JN68">
        <v>19.403712</v>
      </c>
      <c r="JO68">
        <v>19.305216</v>
      </c>
      <c r="JP68">
        <v>19.20672</v>
      </c>
      <c r="JQ68">
        <v>19.108224</v>
      </c>
      <c r="JR68">
        <v>19.009728</v>
      </c>
      <c r="JS68">
        <v>18.911232</v>
      </c>
      <c r="JT68">
        <v>18.812736</v>
      </c>
      <c r="JU68">
        <v>18.71424</v>
      </c>
      <c r="JV68">
        <v>18.615744</v>
      </c>
      <c r="JW68">
        <v>18.517248</v>
      </c>
      <c r="JX68">
        <v>18.418752</v>
      </c>
      <c r="JY68">
        <v>18.320256</v>
      </c>
      <c r="JZ68">
        <v>18.22176</v>
      </c>
      <c r="KA68">
        <v>18.123264</v>
      </c>
      <c r="KB68">
        <v>18.024768</v>
      </c>
      <c r="KC68">
        <v>17.926272</v>
      </c>
      <c r="KD68">
        <v>17.827776</v>
      </c>
      <c r="MM68">
        <v>41.64533333333333</v>
      </c>
      <c r="MN68">
        <v>41.85355999999999</v>
      </c>
      <c r="MO68">
        <v>41.64533333333333</v>
      </c>
      <c r="MP68">
        <v>41.43710666666666</v>
      </c>
      <c r="QH68">
        <v>13</v>
      </c>
      <c r="QI68">
        <v>129.0250479863232</v>
      </c>
      <c r="QJ68">
        <v>124.0250479863232</v>
      </c>
      <c r="QK68">
        <v>119.0250479863232</v>
      </c>
      <c r="QL68">
        <v>114.0250479863232</v>
      </c>
      <c r="QM68">
        <v>109.0250479863232</v>
      </c>
      <c r="QN68">
        <v>104.0250479863232</v>
      </c>
      <c r="QO68">
        <v>99.02504798632322</v>
      </c>
      <c r="QP68">
        <v>94.02504798632322</v>
      </c>
      <c r="QQ68">
        <v>89.02504798632322</v>
      </c>
      <c r="QR68">
        <v>84.02504798632322</v>
      </c>
      <c r="QS68">
        <v>79.02504798632322</v>
      </c>
      <c r="QT68">
        <v>74.02504798632322</v>
      </c>
      <c r="QU68">
        <v>69.02504798632322</v>
      </c>
      <c r="QV68">
        <v>64.02504798632322</v>
      </c>
      <c r="QW68">
        <v>59.02504798632322</v>
      </c>
      <c r="QX68">
        <v>54.02504798632322</v>
      </c>
    </row>
    <row r="69" spans="1:470">
      <c r="A69">
        <v>9.298800000000002</v>
      </c>
      <c r="B69">
        <v>77</v>
      </c>
      <c r="C69">
        <v>83.2426337792472</v>
      </c>
      <c r="E69">
        <v>11.3976</v>
      </c>
      <c r="F69">
        <v>34</v>
      </c>
      <c r="G69">
        <v>47.48296505746232</v>
      </c>
      <c r="I69">
        <v>81.5525213594713</v>
      </c>
      <c r="J69">
        <v>41.64651488356979</v>
      </c>
      <c r="K69">
        <v>28.18359166209357</v>
      </c>
      <c r="M69">
        <v>42.75</v>
      </c>
      <c r="N69">
        <v>88</v>
      </c>
      <c r="O69">
        <v>79.2</v>
      </c>
      <c r="P69">
        <v>96.80000000000001</v>
      </c>
      <c r="Q69">
        <v>85.23399999999999</v>
      </c>
      <c r="R69">
        <v>258</v>
      </c>
      <c r="S69">
        <v>255.42</v>
      </c>
      <c r="T69">
        <v>260.58</v>
      </c>
      <c r="U69">
        <v>41.64533333333333</v>
      </c>
      <c r="V69">
        <v>41.22888</v>
      </c>
      <c r="W69">
        <v>42.06178666666667</v>
      </c>
      <c r="X69">
        <v>42.5</v>
      </c>
      <c r="Y69">
        <v>20.2968</v>
      </c>
      <c r="Z69">
        <v>18.26712</v>
      </c>
      <c r="AA69">
        <v>22.32648</v>
      </c>
      <c r="AB69">
        <v>6.6</v>
      </c>
      <c r="AC69">
        <v>6.6</v>
      </c>
      <c r="AD69">
        <v>6.6</v>
      </c>
      <c r="AE69">
        <v>6.6</v>
      </c>
      <c r="AF69">
        <v>6.6</v>
      </c>
      <c r="AG69">
        <v>6.6</v>
      </c>
      <c r="AH69">
        <v>22.0559282034003</v>
      </c>
      <c r="AI69">
        <v>36.8874718351653</v>
      </c>
      <c r="AJ69">
        <v>81.3075001888281</v>
      </c>
      <c r="AK69">
        <v>154.82977412891</v>
      </c>
      <c r="AL69">
        <v>298.0938540614885</v>
      </c>
      <c r="AM69">
        <v>433.3250557109957</v>
      </c>
      <c r="AY69">
        <v>88</v>
      </c>
      <c r="AZ69">
        <v>88.44</v>
      </c>
      <c r="BA69">
        <v>88.88</v>
      </c>
      <c r="BB69">
        <v>89.31999999999999</v>
      </c>
      <c r="BC69">
        <v>89.76000000000001</v>
      </c>
      <c r="BD69">
        <v>90.19999999999999</v>
      </c>
      <c r="BE69">
        <v>90.64</v>
      </c>
      <c r="BF69">
        <v>91.08</v>
      </c>
      <c r="BG69">
        <v>91.52000000000001</v>
      </c>
      <c r="BH69">
        <v>91.95999999999999</v>
      </c>
      <c r="BI69">
        <v>92.40000000000001</v>
      </c>
      <c r="BJ69">
        <v>92.83999999999999</v>
      </c>
      <c r="BK69">
        <v>93.28</v>
      </c>
      <c r="BL69">
        <v>93.72</v>
      </c>
      <c r="BM69">
        <v>94.16000000000001</v>
      </c>
      <c r="BN69">
        <v>94.59999999999999</v>
      </c>
      <c r="BO69">
        <v>95.04000000000001</v>
      </c>
      <c r="BP69">
        <v>95.47999999999999</v>
      </c>
      <c r="BQ69">
        <v>95.92</v>
      </c>
      <c r="BR69">
        <v>96.36</v>
      </c>
      <c r="BS69">
        <v>88</v>
      </c>
      <c r="BT69">
        <v>87.56</v>
      </c>
      <c r="BU69">
        <v>87.12</v>
      </c>
      <c r="BV69">
        <v>86.67999999999999</v>
      </c>
      <c r="BW69">
        <v>86.23999999999999</v>
      </c>
      <c r="BX69">
        <v>85.8</v>
      </c>
      <c r="BY69">
        <v>85.36</v>
      </c>
      <c r="BZ69">
        <v>84.92</v>
      </c>
      <c r="CA69">
        <v>84.47999999999999</v>
      </c>
      <c r="CB69">
        <v>84.03999999999999</v>
      </c>
      <c r="CC69">
        <v>83.59999999999999</v>
      </c>
      <c r="CD69">
        <v>83.16</v>
      </c>
      <c r="CE69">
        <v>82.72</v>
      </c>
      <c r="CF69">
        <v>82.28</v>
      </c>
      <c r="CG69">
        <v>81.83999999999999</v>
      </c>
      <c r="CH69">
        <v>81.40000000000001</v>
      </c>
      <c r="CI69">
        <v>80.96000000000001</v>
      </c>
      <c r="CJ69">
        <v>80.52000000000001</v>
      </c>
      <c r="CK69">
        <v>80.08</v>
      </c>
      <c r="CL69">
        <v>79.64</v>
      </c>
      <c r="EU69">
        <v>258</v>
      </c>
      <c r="EV69">
        <v>259.29</v>
      </c>
      <c r="EW69">
        <v>258</v>
      </c>
      <c r="EX69">
        <v>256.71</v>
      </c>
      <c r="IQ69">
        <v>20.2968</v>
      </c>
      <c r="IR69">
        <v>20.398284</v>
      </c>
      <c r="IS69">
        <v>20.499768</v>
      </c>
      <c r="IT69">
        <v>20.601252</v>
      </c>
      <c r="IU69">
        <v>20.702736</v>
      </c>
      <c r="IV69">
        <v>20.80422</v>
      </c>
      <c r="IW69">
        <v>20.905704</v>
      </c>
      <c r="IX69">
        <v>21.007188</v>
      </c>
      <c r="IY69">
        <v>21.108672</v>
      </c>
      <c r="IZ69">
        <v>21.21015599999999</v>
      </c>
      <c r="JA69">
        <v>21.31164</v>
      </c>
      <c r="JB69">
        <v>21.413124</v>
      </c>
      <c r="JC69">
        <v>21.514608</v>
      </c>
      <c r="JD69">
        <v>21.61609199999999</v>
      </c>
      <c r="JE69">
        <v>21.717576</v>
      </c>
      <c r="JF69">
        <v>21.81906</v>
      </c>
      <c r="JG69">
        <v>21.920544</v>
      </c>
      <c r="JH69">
        <v>22.022028</v>
      </c>
      <c r="JI69">
        <v>22.123512</v>
      </c>
      <c r="JJ69">
        <v>22.224996</v>
      </c>
      <c r="JK69">
        <v>20.2968</v>
      </c>
      <c r="JL69">
        <v>20.195316</v>
      </c>
      <c r="JM69">
        <v>20.093832</v>
      </c>
      <c r="JN69">
        <v>19.992348</v>
      </c>
      <c r="JO69">
        <v>19.890864</v>
      </c>
      <c r="JP69">
        <v>19.78938</v>
      </c>
      <c r="JQ69">
        <v>19.687896</v>
      </c>
      <c r="JR69">
        <v>19.586412</v>
      </c>
      <c r="JS69">
        <v>19.484928</v>
      </c>
      <c r="JT69">
        <v>19.383444</v>
      </c>
      <c r="JU69">
        <v>19.28196</v>
      </c>
      <c r="JV69">
        <v>19.180476</v>
      </c>
      <c r="JW69">
        <v>19.078992</v>
      </c>
      <c r="JX69">
        <v>18.977508</v>
      </c>
      <c r="JY69">
        <v>18.876024</v>
      </c>
      <c r="JZ69">
        <v>18.77454</v>
      </c>
      <c r="KA69">
        <v>18.673056</v>
      </c>
      <c r="KB69">
        <v>18.571572</v>
      </c>
      <c r="KC69">
        <v>18.470088</v>
      </c>
      <c r="KD69">
        <v>18.368604</v>
      </c>
      <c r="MM69">
        <v>41.64533333333333</v>
      </c>
      <c r="MN69">
        <v>41.85355999999999</v>
      </c>
      <c r="MO69">
        <v>41.64533333333333</v>
      </c>
      <c r="MP69">
        <v>41.43710666666666</v>
      </c>
      <c r="QH69">
        <v>13.2</v>
      </c>
      <c r="QI69">
        <v>131.5490284650369</v>
      </c>
      <c r="QJ69">
        <v>126.5490284650369</v>
      </c>
      <c r="QK69">
        <v>121.5490284650369</v>
      </c>
      <c r="QL69">
        <v>116.5490284650369</v>
      </c>
      <c r="QM69">
        <v>111.5490284650369</v>
      </c>
      <c r="QN69">
        <v>106.5490284650369</v>
      </c>
      <c r="QO69">
        <v>101.5490284650369</v>
      </c>
      <c r="QP69">
        <v>96.54902846503688</v>
      </c>
      <c r="QQ69">
        <v>91.54902846503688</v>
      </c>
      <c r="QR69">
        <v>86.54902846503688</v>
      </c>
      <c r="QS69">
        <v>81.54902846503688</v>
      </c>
      <c r="QT69">
        <v>76.54902846503688</v>
      </c>
      <c r="QU69">
        <v>71.54902846503688</v>
      </c>
      <c r="QV69">
        <v>66.54902846503688</v>
      </c>
      <c r="QW69">
        <v>61.54902846503688</v>
      </c>
      <c r="QX69">
        <v>56.54902846503688</v>
      </c>
      <c r="QY69">
        <v>51.54902846503688</v>
      </c>
    </row>
    <row r="70" spans="1:470">
      <c r="A70">
        <v>10.098</v>
      </c>
      <c r="B70">
        <v>80</v>
      </c>
      <c r="C70">
        <v>92.97593875939077</v>
      </c>
      <c r="E70">
        <v>11.5992</v>
      </c>
      <c r="F70">
        <v>34</v>
      </c>
      <c r="G70">
        <v>48.60036061862129</v>
      </c>
      <c r="I70">
        <v>91.14056696788035</v>
      </c>
      <c r="J70">
        <v>42.66067569749631</v>
      </c>
      <c r="K70">
        <v>33.18476061823092</v>
      </c>
      <c r="M70">
        <v>43.25</v>
      </c>
      <c r="N70">
        <v>102</v>
      </c>
      <c r="O70">
        <v>91.8</v>
      </c>
      <c r="P70">
        <v>112.2</v>
      </c>
      <c r="Q70">
        <v>85.73399999999999</v>
      </c>
      <c r="R70">
        <v>276</v>
      </c>
      <c r="S70">
        <v>273.24</v>
      </c>
      <c r="T70">
        <v>278.76</v>
      </c>
      <c r="U70">
        <v>41.19266666666667</v>
      </c>
      <c r="V70">
        <v>40.78074</v>
      </c>
      <c r="W70">
        <v>41.60459333333333</v>
      </c>
      <c r="X70">
        <v>43</v>
      </c>
      <c r="Y70">
        <v>21.3984</v>
      </c>
      <c r="Z70">
        <v>19.25856</v>
      </c>
      <c r="AA70">
        <v>23.53824000000001</v>
      </c>
      <c r="AB70">
        <v>6.7</v>
      </c>
      <c r="AC70">
        <v>6.7</v>
      </c>
      <c r="AD70">
        <v>6.7</v>
      </c>
      <c r="AE70">
        <v>6.7</v>
      </c>
      <c r="AF70">
        <v>6.7</v>
      </c>
      <c r="AH70">
        <v>22.42991583147433</v>
      </c>
      <c r="AI70">
        <v>37.48617982129637</v>
      </c>
      <c r="AJ70">
        <v>82.57923890759045</v>
      </c>
      <c r="AK70">
        <v>157.2154866952494</v>
      </c>
      <c r="AL70">
        <v>302.6502345055942</v>
      </c>
      <c r="AY70">
        <v>102</v>
      </c>
      <c r="AZ70">
        <v>102.51</v>
      </c>
      <c r="BA70">
        <v>103.02</v>
      </c>
      <c r="BB70">
        <v>103.53</v>
      </c>
      <c r="BC70">
        <v>104.04</v>
      </c>
      <c r="BD70">
        <v>104.55</v>
      </c>
      <c r="BE70">
        <v>105.06</v>
      </c>
      <c r="BF70">
        <v>105.57</v>
      </c>
      <c r="BG70">
        <v>106.08</v>
      </c>
      <c r="BH70">
        <v>106.59</v>
      </c>
      <c r="BI70">
        <v>107.1</v>
      </c>
      <c r="BJ70">
        <v>107.61</v>
      </c>
      <c r="BK70">
        <v>108.12</v>
      </c>
      <c r="BL70">
        <v>108.63</v>
      </c>
      <c r="BM70">
        <v>109.14</v>
      </c>
      <c r="BN70">
        <v>109.65</v>
      </c>
      <c r="BO70">
        <v>110.16</v>
      </c>
      <c r="BP70">
        <v>110.67</v>
      </c>
      <c r="BQ70">
        <v>111.18</v>
      </c>
      <c r="BR70">
        <v>111.69</v>
      </c>
      <c r="BS70">
        <v>102</v>
      </c>
      <c r="BT70">
        <v>101.49</v>
      </c>
      <c r="BU70">
        <v>100.98</v>
      </c>
      <c r="BV70">
        <v>100.47</v>
      </c>
      <c r="BW70">
        <v>99.95999999999999</v>
      </c>
      <c r="BX70">
        <v>99.45</v>
      </c>
      <c r="BY70">
        <v>98.94</v>
      </c>
      <c r="BZ70">
        <v>98.42999999999999</v>
      </c>
      <c r="CA70">
        <v>97.92</v>
      </c>
      <c r="CB70">
        <v>97.41</v>
      </c>
      <c r="CC70">
        <v>96.89999999999999</v>
      </c>
      <c r="CD70">
        <v>96.39</v>
      </c>
      <c r="CE70">
        <v>95.88</v>
      </c>
      <c r="CF70">
        <v>95.37</v>
      </c>
      <c r="CG70">
        <v>94.86</v>
      </c>
      <c r="CH70">
        <v>94.35000000000001</v>
      </c>
      <c r="CI70">
        <v>93.84</v>
      </c>
      <c r="CJ70">
        <v>93.33</v>
      </c>
      <c r="CK70">
        <v>92.82000000000001</v>
      </c>
      <c r="CL70">
        <v>92.31</v>
      </c>
      <c r="EU70">
        <v>276</v>
      </c>
      <c r="EV70">
        <v>277.38</v>
      </c>
      <c r="EW70">
        <v>276</v>
      </c>
      <c r="EX70">
        <v>274.62</v>
      </c>
      <c r="IQ70">
        <v>21.3984</v>
      </c>
      <c r="IR70">
        <v>21.505392</v>
      </c>
      <c r="IS70">
        <v>21.612384</v>
      </c>
      <c r="IT70">
        <v>21.719376</v>
      </c>
      <c r="IU70">
        <v>21.826368</v>
      </c>
      <c r="IV70">
        <v>21.93336</v>
      </c>
      <c r="IW70">
        <v>22.040352</v>
      </c>
      <c r="IX70">
        <v>22.147344</v>
      </c>
      <c r="IY70">
        <v>22.254336</v>
      </c>
      <c r="IZ70">
        <v>22.361328</v>
      </c>
      <c r="JA70">
        <v>22.46832</v>
      </c>
      <c r="JB70">
        <v>22.575312</v>
      </c>
      <c r="JC70">
        <v>22.682304</v>
      </c>
      <c r="JD70">
        <v>22.789296</v>
      </c>
      <c r="JE70">
        <v>22.89628800000001</v>
      </c>
      <c r="JF70">
        <v>23.00328</v>
      </c>
      <c r="JG70">
        <v>23.11027200000001</v>
      </c>
      <c r="JH70">
        <v>23.217264</v>
      </c>
      <c r="JI70">
        <v>23.32425600000001</v>
      </c>
      <c r="JJ70">
        <v>23.431248</v>
      </c>
      <c r="JK70">
        <v>21.3984</v>
      </c>
      <c r="JL70">
        <v>21.291408</v>
      </c>
      <c r="JM70">
        <v>21.184416</v>
      </c>
      <c r="JN70">
        <v>21.077424</v>
      </c>
      <c r="JO70">
        <v>20.970432</v>
      </c>
      <c r="JP70">
        <v>20.86344</v>
      </c>
      <c r="JQ70">
        <v>20.756448</v>
      </c>
      <c r="JR70">
        <v>20.649456</v>
      </c>
      <c r="JS70">
        <v>20.542464</v>
      </c>
      <c r="JT70">
        <v>20.435472</v>
      </c>
      <c r="JU70">
        <v>20.32848</v>
      </c>
      <c r="JV70">
        <v>20.221488</v>
      </c>
      <c r="JW70">
        <v>20.114496</v>
      </c>
      <c r="JX70">
        <v>20.007504</v>
      </c>
      <c r="JY70">
        <v>19.900512</v>
      </c>
      <c r="JZ70">
        <v>19.79352</v>
      </c>
      <c r="KA70">
        <v>19.686528</v>
      </c>
      <c r="KB70">
        <v>19.579536</v>
      </c>
      <c r="KC70">
        <v>19.472544</v>
      </c>
      <c r="KD70">
        <v>19.365552</v>
      </c>
      <c r="MM70">
        <v>41.19266666666667</v>
      </c>
      <c r="MN70">
        <v>41.39863</v>
      </c>
      <c r="MO70">
        <v>41.19266666666667</v>
      </c>
      <c r="MP70">
        <v>40.98670333333333</v>
      </c>
      <c r="QH70">
        <v>13.4</v>
      </c>
      <c r="QI70">
        <v>134.0730089437506</v>
      </c>
      <c r="QJ70">
        <v>129.0730089437506</v>
      </c>
      <c r="QK70">
        <v>124.0730089437506</v>
      </c>
      <c r="QL70">
        <v>119.0730089437506</v>
      </c>
      <c r="QM70">
        <v>114.0730089437506</v>
      </c>
      <c r="QN70">
        <v>109.0730089437506</v>
      </c>
      <c r="QO70">
        <v>104.0730089437506</v>
      </c>
      <c r="QP70">
        <v>99.07300894375055</v>
      </c>
      <c r="QQ70">
        <v>94.07300894375055</v>
      </c>
      <c r="QR70">
        <v>89.07300894375055</v>
      </c>
      <c r="QS70">
        <v>84.07300894375055</v>
      </c>
      <c r="QT70">
        <v>79.07300894375055</v>
      </c>
      <c r="QU70">
        <v>74.07300894375055</v>
      </c>
      <c r="QV70">
        <v>69.07300894375055</v>
      </c>
      <c r="QW70">
        <v>64.07300894375055</v>
      </c>
      <c r="QX70">
        <v>59.07300894375055</v>
      </c>
      <c r="QY70">
        <v>54.07300894375055</v>
      </c>
    </row>
    <row r="71" spans="1:470">
      <c r="A71">
        <v>9.799200000000001</v>
      </c>
      <c r="B71">
        <v>80</v>
      </c>
      <c r="C71">
        <v>89.33036455834925</v>
      </c>
      <c r="E71">
        <v>12.1968</v>
      </c>
      <c r="F71">
        <v>34</v>
      </c>
      <c r="G71">
        <v>51.91264031777114</v>
      </c>
      <c r="I71">
        <v>87.5493014508657</v>
      </c>
      <c r="J71">
        <v>45.66693811020706</v>
      </c>
      <c r="K71">
        <v>31.30840844418271</v>
      </c>
      <c r="M71">
        <v>43.75</v>
      </c>
      <c r="N71">
        <v>102</v>
      </c>
      <c r="O71">
        <v>91.8</v>
      </c>
      <c r="P71">
        <v>112.2</v>
      </c>
      <c r="Q71">
        <v>86.48399999999999</v>
      </c>
      <c r="R71">
        <v>283</v>
      </c>
      <c r="S71">
        <v>280.17</v>
      </c>
      <c r="T71">
        <v>285.83</v>
      </c>
      <c r="U71">
        <v>41.19266666666667</v>
      </c>
      <c r="V71">
        <v>40.78074</v>
      </c>
      <c r="W71">
        <v>41.60459333333333</v>
      </c>
      <c r="X71">
        <v>43.5</v>
      </c>
      <c r="Y71">
        <v>22.1976</v>
      </c>
      <c r="Z71">
        <v>19.97784</v>
      </c>
      <c r="AA71">
        <v>24.41736</v>
      </c>
      <c r="AB71">
        <v>6.8</v>
      </c>
      <c r="AC71">
        <v>6.8</v>
      </c>
      <c r="AD71">
        <v>6.8</v>
      </c>
      <c r="AE71">
        <v>6.8</v>
      </c>
      <c r="AF71">
        <v>6.8</v>
      </c>
      <c r="AH71">
        <v>22.80569925944548</v>
      </c>
      <c r="AI71">
        <v>38.08668360732457</v>
      </c>
      <c r="AJ71">
        <v>83.85277342624988</v>
      </c>
      <c r="AK71">
        <v>159.6029950614858</v>
      </c>
      <c r="AL71">
        <v>307.2084107495969</v>
      </c>
      <c r="AY71">
        <v>102</v>
      </c>
      <c r="AZ71">
        <v>102.51</v>
      </c>
      <c r="BA71">
        <v>103.02</v>
      </c>
      <c r="BB71">
        <v>103.53</v>
      </c>
      <c r="BC71">
        <v>104.04</v>
      </c>
      <c r="BD71">
        <v>104.55</v>
      </c>
      <c r="BE71">
        <v>105.06</v>
      </c>
      <c r="BF71">
        <v>105.57</v>
      </c>
      <c r="BG71">
        <v>106.08</v>
      </c>
      <c r="BH71">
        <v>106.59</v>
      </c>
      <c r="BI71">
        <v>107.1</v>
      </c>
      <c r="BJ71">
        <v>107.61</v>
      </c>
      <c r="BK71">
        <v>108.12</v>
      </c>
      <c r="BL71">
        <v>108.63</v>
      </c>
      <c r="BM71">
        <v>109.14</v>
      </c>
      <c r="BN71">
        <v>109.65</v>
      </c>
      <c r="BO71">
        <v>110.16</v>
      </c>
      <c r="BP71">
        <v>110.67</v>
      </c>
      <c r="BQ71">
        <v>111.18</v>
      </c>
      <c r="BR71">
        <v>111.69</v>
      </c>
      <c r="BS71">
        <v>102</v>
      </c>
      <c r="BT71">
        <v>101.49</v>
      </c>
      <c r="BU71">
        <v>100.98</v>
      </c>
      <c r="BV71">
        <v>100.47</v>
      </c>
      <c r="BW71">
        <v>99.95999999999999</v>
      </c>
      <c r="BX71">
        <v>99.45</v>
      </c>
      <c r="BY71">
        <v>98.94</v>
      </c>
      <c r="BZ71">
        <v>98.42999999999999</v>
      </c>
      <c r="CA71">
        <v>97.92</v>
      </c>
      <c r="CB71">
        <v>97.41</v>
      </c>
      <c r="CC71">
        <v>96.89999999999999</v>
      </c>
      <c r="CD71">
        <v>96.39</v>
      </c>
      <c r="CE71">
        <v>95.88</v>
      </c>
      <c r="CF71">
        <v>95.37</v>
      </c>
      <c r="CG71">
        <v>94.86</v>
      </c>
      <c r="CH71">
        <v>94.35000000000001</v>
      </c>
      <c r="CI71">
        <v>93.84</v>
      </c>
      <c r="CJ71">
        <v>93.33</v>
      </c>
      <c r="CK71">
        <v>92.82000000000001</v>
      </c>
      <c r="CL71">
        <v>92.31</v>
      </c>
      <c r="EU71">
        <v>283</v>
      </c>
      <c r="EV71">
        <v>284.415</v>
      </c>
      <c r="EW71">
        <v>283</v>
      </c>
      <c r="EX71">
        <v>281.585</v>
      </c>
      <c r="IQ71">
        <v>22.1976</v>
      </c>
      <c r="IR71">
        <v>22.308588</v>
      </c>
      <c r="IS71">
        <v>22.419576</v>
      </c>
      <c r="IT71">
        <v>22.530564</v>
      </c>
      <c r="IU71">
        <v>22.641552</v>
      </c>
      <c r="IV71">
        <v>22.75254</v>
      </c>
      <c r="IW71">
        <v>22.863528</v>
      </c>
      <c r="IX71">
        <v>22.974516</v>
      </c>
      <c r="IY71">
        <v>23.085504</v>
      </c>
      <c r="IZ71">
        <v>23.196492</v>
      </c>
      <c r="JA71">
        <v>23.30748</v>
      </c>
      <c r="JB71">
        <v>23.418468</v>
      </c>
      <c r="JC71">
        <v>23.529456</v>
      </c>
      <c r="JD71">
        <v>23.640444</v>
      </c>
      <c r="JE71">
        <v>23.751432</v>
      </c>
      <c r="JF71">
        <v>23.86242</v>
      </c>
      <c r="JG71">
        <v>23.973408</v>
      </c>
      <c r="JH71">
        <v>24.084396</v>
      </c>
      <c r="JI71">
        <v>24.195384</v>
      </c>
      <c r="JJ71">
        <v>24.306372</v>
      </c>
      <c r="JK71">
        <v>22.1976</v>
      </c>
      <c r="JL71">
        <v>22.086612</v>
      </c>
      <c r="JM71">
        <v>21.975624</v>
      </c>
      <c r="JN71">
        <v>21.864636</v>
      </c>
      <c r="JO71">
        <v>21.753648</v>
      </c>
      <c r="JP71">
        <v>21.64266</v>
      </c>
      <c r="JQ71">
        <v>21.531672</v>
      </c>
      <c r="JR71">
        <v>21.420684</v>
      </c>
      <c r="JS71">
        <v>21.309696</v>
      </c>
      <c r="JT71">
        <v>21.198708</v>
      </c>
      <c r="JU71">
        <v>21.08772</v>
      </c>
      <c r="JV71">
        <v>20.976732</v>
      </c>
      <c r="JW71">
        <v>20.865744</v>
      </c>
      <c r="JX71">
        <v>20.754756</v>
      </c>
      <c r="JY71">
        <v>20.643768</v>
      </c>
      <c r="JZ71">
        <v>20.53278</v>
      </c>
      <c r="KA71">
        <v>20.421792</v>
      </c>
      <c r="KB71">
        <v>20.310804</v>
      </c>
      <c r="KC71">
        <v>20.199816</v>
      </c>
      <c r="KD71">
        <v>20.088828</v>
      </c>
      <c r="MM71">
        <v>41.19266666666667</v>
      </c>
      <c r="MN71">
        <v>41.39863</v>
      </c>
      <c r="MO71">
        <v>41.19266666666667</v>
      </c>
      <c r="MP71">
        <v>40.98670333333333</v>
      </c>
      <c r="QH71">
        <v>13.6</v>
      </c>
      <c r="QI71">
        <v>136.5969894224642</v>
      </c>
      <c r="QJ71">
        <v>131.5969894224642</v>
      </c>
      <c r="QK71">
        <v>126.5969894224642</v>
      </c>
      <c r="QL71">
        <v>121.5969894224642</v>
      </c>
      <c r="QM71">
        <v>116.5969894224642</v>
      </c>
      <c r="QN71">
        <v>111.5969894224642</v>
      </c>
      <c r="QO71">
        <v>106.5969894224642</v>
      </c>
      <c r="QP71">
        <v>101.5969894224642</v>
      </c>
      <c r="QQ71">
        <v>96.59698942246422</v>
      </c>
      <c r="QR71">
        <v>91.59698942246422</v>
      </c>
      <c r="QS71">
        <v>86.59698942246422</v>
      </c>
      <c r="QT71">
        <v>81.59698942246422</v>
      </c>
      <c r="QU71">
        <v>76.59698942246422</v>
      </c>
      <c r="QV71">
        <v>71.59698942246422</v>
      </c>
      <c r="QW71">
        <v>66.59698942246422</v>
      </c>
      <c r="QX71">
        <v>61.59698942246422</v>
      </c>
      <c r="QY71">
        <v>56.59698942246422</v>
      </c>
    </row>
    <row r="72" spans="1:470">
      <c r="A72">
        <v>9.4968</v>
      </c>
      <c r="B72">
        <v>80</v>
      </c>
      <c r="C72">
        <v>85.64882686096352</v>
      </c>
      <c r="E72">
        <v>12.6</v>
      </c>
      <c r="F72">
        <v>34</v>
      </c>
      <c r="G72">
        <v>54.14743144008908</v>
      </c>
      <c r="I72">
        <v>83.92272675900114</v>
      </c>
      <c r="J72">
        <v>47.69525973806007</v>
      </c>
      <c r="K72">
        <v>29.41740870182638</v>
      </c>
      <c r="M72">
        <v>44.25</v>
      </c>
      <c r="N72">
        <v>102</v>
      </c>
      <c r="O72">
        <v>91.8</v>
      </c>
      <c r="P72">
        <v>112.2</v>
      </c>
      <c r="Q72">
        <v>87.23399999999999</v>
      </c>
      <c r="R72">
        <v>316</v>
      </c>
      <c r="S72">
        <v>312.84</v>
      </c>
      <c r="T72">
        <v>319.16</v>
      </c>
      <c r="U72">
        <v>41.19266666666667</v>
      </c>
      <c r="V72">
        <v>40.78074</v>
      </c>
      <c r="W72">
        <v>41.60459333333333</v>
      </c>
      <c r="X72">
        <v>44</v>
      </c>
      <c r="Y72">
        <v>22.5</v>
      </c>
      <c r="Z72">
        <v>20.25</v>
      </c>
      <c r="AA72">
        <v>24.75</v>
      </c>
      <c r="AB72">
        <v>6.9</v>
      </c>
      <c r="AC72">
        <v>6.9</v>
      </c>
      <c r="AD72">
        <v>6.9</v>
      </c>
      <c r="AE72">
        <v>6.9</v>
      </c>
      <c r="AF72">
        <v>6.9</v>
      </c>
      <c r="AH72">
        <v>23.18330529029729</v>
      </c>
      <c r="AI72">
        <v>38.68900999623342</v>
      </c>
      <c r="AJ72">
        <v>85.12813054778999</v>
      </c>
      <c r="AK72">
        <v>161.9923260306029</v>
      </c>
      <c r="AL72">
        <v>311.7684095964804</v>
      </c>
      <c r="AY72">
        <v>102</v>
      </c>
      <c r="AZ72">
        <v>102.51</v>
      </c>
      <c r="BA72">
        <v>103.02</v>
      </c>
      <c r="BB72">
        <v>103.53</v>
      </c>
      <c r="BC72">
        <v>104.04</v>
      </c>
      <c r="BD72">
        <v>104.55</v>
      </c>
      <c r="BE72">
        <v>105.06</v>
      </c>
      <c r="BF72">
        <v>105.57</v>
      </c>
      <c r="BG72">
        <v>106.08</v>
      </c>
      <c r="BH72">
        <v>106.59</v>
      </c>
      <c r="BI72">
        <v>107.1</v>
      </c>
      <c r="BJ72">
        <v>107.61</v>
      </c>
      <c r="BK72">
        <v>108.12</v>
      </c>
      <c r="BL72">
        <v>108.63</v>
      </c>
      <c r="BM72">
        <v>109.14</v>
      </c>
      <c r="BN72">
        <v>109.65</v>
      </c>
      <c r="BO72">
        <v>110.16</v>
      </c>
      <c r="BP72">
        <v>110.67</v>
      </c>
      <c r="BQ72">
        <v>111.18</v>
      </c>
      <c r="BR72">
        <v>111.69</v>
      </c>
      <c r="BS72">
        <v>102</v>
      </c>
      <c r="BT72">
        <v>101.49</v>
      </c>
      <c r="BU72">
        <v>100.98</v>
      </c>
      <c r="BV72">
        <v>100.47</v>
      </c>
      <c r="BW72">
        <v>99.95999999999999</v>
      </c>
      <c r="BX72">
        <v>99.45</v>
      </c>
      <c r="BY72">
        <v>98.94</v>
      </c>
      <c r="BZ72">
        <v>98.42999999999999</v>
      </c>
      <c r="CA72">
        <v>97.92</v>
      </c>
      <c r="CB72">
        <v>97.41</v>
      </c>
      <c r="CC72">
        <v>96.89999999999999</v>
      </c>
      <c r="CD72">
        <v>96.39</v>
      </c>
      <c r="CE72">
        <v>95.88</v>
      </c>
      <c r="CF72">
        <v>95.37</v>
      </c>
      <c r="CG72">
        <v>94.86</v>
      </c>
      <c r="CH72">
        <v>94.35000000000001</v>
      </c>
      <c r="CI72">
        <v>93.84</v>
      </c>
      <c r="CJ72">
        <v>93.33</v>
      </c>
      <c r="CK72">
        <v>92.82000000000001</v>
      </c>
      <c r="CL72">
        <v>92.31</v>
      </c>
      <c r="EU72">
        <v>316</v>
      </c>
      <c r="EV72">
        <v>317.58</v>
      </c>
      <c r="EW72">
        <v>316</v>
      </c>
      <c r="EX72">
        <v>314.42</v>
      </c>
      <c r="IQ72">
        <v>22.5</v>
      </c>
      <c r="IR72">
        <v>22.6125</v>
      </c>
      <c r="IS72">
        <v>22.725</v>
      </c>
      <c r="IT72">
        <v>22.8375</v>
      </c>
      <c r="IU72">
        <v>22.95</v>
      </c>
      <c r="IV72">
        <v>23.0625</v>
      </c>
      <c r="IW72">
        <v>23.175</v>
      </c>
      <c r="IX72">
        <v>23.2875</v>
      </c>
      <c r="IY72">
        <v>23.4</v>
      </c>
      <c r="IZ72">
        <v>23.5125</v>
      </c>
      <c r="JA72">
        <v>23.625</v>
      </c>
      <c r="JB72">
        <v>23.7375</v>
      </c>
      <c r="JC72">
        <v>23.85</v>
      </c>
      <c r="JD72">
        <v>23.9625</v>
      </c>
      <c r="JE72">
        <v>24.075</v>
      </c>
      <c r="JF72">
        <v>24.1875</v>
      </c>
      <c r="JG72">
        <v>24.3</v>
      </c>
      <c r="JH72">
        <v>24.4125</v>
      </c>
      <c r="JI72">
        <v>24.525</v>
      </c>
      <c r="JJ72">
        <v>24.6375</v>
      </c>
      <c r="JK72">
        <v>22.5</v>
      </c>
      <c r="JL72">
        <v>22.3875</v>
      </c>
      <c r="JM72">
        <v>22.275</v>
      </c>
      <c r="JN72">
        <v>22.1625</v>
      </c>
      <c r="JO72">
        <v>22.05</v>
      </c>
      <c r="JP72">
        <v>21.9375</v>
      </c>
      <c r="JQ72">
        <v>21.825</v>
      </c>
      <c r="JR72">
        <v>21.7125</v>
      </c>
      <c r="JS72">
        <v>21.6</v>
      </c>
      <c r="JT72">
        <v>21.4875</v>
      </c>
      <c r="JU72">
        <v>21.375</v>
      </c>
      <c r="JV72">
        <v>21.2625</v>
      </c>
      <c r="JW72">
        <v>21.15</v>
      </c>
      <c r="JX72">
        <v>21.0375</v>
      </c>
      <c r="JY72">
        <v>20.925</v>
      </c>
      <c r="JZ72">
        <v>20.8125</v>
      </c>
      <c r="KA72">
        <v>20.7</v>
      </c>
      <c r="KB72">
        <v>20.5875</v>
      </c>
      <c r="KC72">
        <v>20.475</v>
      </c>
      <c r="KD72">
        <v>20.3625</v>
      </c>
      <c r="MM72">
        <v>41.19266666666667</v>
      </c>
      <c r="MN72">
        <v>41.39863</v>
      </c>
      <c r="MO72">
        <v>41.19266666666667</v>
      </c>
      <c r="MP72">
        <v>40.98670333333333</v>
      </c>
      <c r="QH72">
        <v>13.8</v>
      </c>
      <c r="QI72">
        <v>139.1209699011779</v>
      </c>
      <c r="QJ72">
        <v>134.1209699011779</v>
      </c>
      <c r="QK72">
        <v>129.1209699011779</v>
      </c>
      <c r="QL72">
        <v>124.1209699011779</v>
      </c>
      <c r="QM72">
        <v>119.1209699011779</v>
      </c>
      <c r="QN72">
        <v>114.1209699011779</v>
      </c>
      <c r="QO72">
        <v>109.1209699011779</v>
      </c>
      <c r="QP72">
        <v>104.1209699011779</v>
      </c>
      <c r="QQ72">
        <v>99.12096990117789</v>
      </c>
      <c r="QR72">
        <v>94.12096990117789</v>
      </c>
      <c r="QS72">
        <v>89.12096990117789</v>
      </c>
      <c r="QT72">
        <v>84.12096990117789</v>
      </c>
      <c r="QU72">
        <v>79.12096990117789</v>
      </c>
      <c r="QV72">
        <v>74.12096990117789</v>
      </c>
      <c r="QW72">
        <v>69.12096990117789</v>
      </c>
      <c r="QX72">
        <v>64.12096990117789</v>
      </c>
      <c r="QY72">
        <v>59.12096990117789</v>
      </c>
      <c r="QZ72">
        <v>54.12096990117789</v>
      </c>
    </row>
    <row r="73" spans="1:470">
      <c r="A73">
        <v>9.799200000000001</v>
      </c>
      <c r="B73">
        <v>80</v>
      </c>
      <c r="C73">
        <v>89.33036455834925</v>
      </c>
      <c r="E73">
        <v>12.8988</v>
      </c>
      <c r="F73">
        <v>35</v>
      </c>
      <c r="G73">
        <v>55.80357128966401</v>
      </c>
      <c r="I73">
        <v>87.5493014508657</v>
      </c>
      <c r="J73">
        <v>49.19839094441546</v>
      </c>
      <c r="K73">
        <v>31.30840844418271</v>
      </c>
      <c r="M73">
        <v>44.75</v>
      </c>
      <c r="N73">
        <v>102</v>
      </c>
      <c r="O73">
        <v>91.8</v>
      </c>
      <c r="P73">
        <v>112.2</v>
      </c>
      <c r="Q73">
        <v>87.73399999999999</v>
      </c>
      <c r="R73">
        <v>295</v>
      </c>
      <c r="S73">
        <v>292.05</v>
      </c>
      <c r="T73">
        <v>297.95</v>
      </c>
      <c r="U73">
        <v>41.64533333333333</v>
      </c>
      <c r="V73">
        <v>41.22888</v>
      </c>
      <c r="W73">
        <v>42.06178666666667</v>
      </c>
      <c r="X73">
        <v>44.5</v>
      </c>
      <c r="Y73">
        <v>22.0968</v>
      </c>
      <c r="Z73">
        <v>19.88712</v>
      </c>
      <c r="AA73">
        <v>24.30648</v>
      </c>
      <c r="AB73">
        <v>7</v>
      </c>
      <c r="AC73">
        <v>7</v>
      </c>
      <c r="AD73">
        <v>7</v>
      </c>
      <c r="AE73">
        <v>7</v>
      </c>
      <c r="AF73">
        <v>7</v>
      </c>
      <c r="AH73">
        <v>23.56276072701329</v>
      </c>
      <c r="AI73">
        <v>39.29318579100647</v>
      </c>
      <c r="AJ73">
        <v>86.4053370751943</v>
      </c>
      <c r="AK73">
        <v>164.3835064055842</v>
      </c>
      <c r="AL73">
        <v>316.330257849228</v>
      </c>
      <c r="AY73">
        <v>102</v>
      </c>
      <c r="AZ73">
        <v>102.51</v>
      </c>
      <c r="BA73">
        <v>103.02</v>
      </c>
      <c r="BB73">
        <v>103.53</v>
      </c>
      <c r="BC73">
        <v>104.04</v>
      </c>
      <c r="BD73">
        <v>104.55</v>
      </c>
      <c r="BE73">
        <v>105.06</v>
      </c>
      <c r="BF73">
        <v>105.57</v>
      </c>
      <c r="BG73">
        <v>106.08</v>
      </c>
      <c r="BH73">
        <v>106.59</v>
      </c>
      <c r="BI73">
        <v>107.1</v>
      </c>
      <c r="BJ73">
        <v>107.61</v>
      </c>
      <c r="BK73">
        <v>108.12</v>
      </c>
      <c r="BL73">
        <v>108.63</v>
      </c>
      <c r="BM73">
        <v>109.14</v>
      </c>
      <c r="BN73">
        <v>109.65</v>
      </c>
      <c r="BO73">
        <v>110.16</v>
      </c>
      <c r="BP73">
        <v>110.67</v>
      </c>
      <c r="BQ73">
        <v>111.18</v>
      </c>
      <c r="BR73">
        <v>111.69</v>
      </c>
      <c r="BS73">
        <v>102</v>
      </c>
      <c r="BT73">
        <v>101.49</v>
      </c>
      <c r="BU73">
        <v>100.98</v>
      </c>
      <c r="BV73">
        <v>100.47</v>
      </c>
      <c r="BW73">
        <v>99.95999999999999</v>
      </c>
      <c r="BX73">
        <v>99.45</v>
      </c>
      <c r="BY73">
        <v>98.94</v>
      </c>
      <c r="BZ73">
        <v>98.42999999999999</v>
      </c>
      <c r="CA73">
        <v>97.92</v>
      </c>
      <c r="CB73">
        <v>97.41</v>
      </c>
      <c r="CC73">
        <v>96.89999999999999</v>
      </c>
      <c r="CD73">
        <v>96.39</v>
      </c>
      <c r="CE73">
        <v>95.88</v>
      </c>
      <c r="CF73">
        <v>95.37</v>
      </c>
      <c r="CG73">
        <v>94.86</v>
      </c>
      <c r="CH73">
        <v>94.35000000000001</v>
      </c>
      <c r="CI73">
        <v>93.84</v>
      </c>
      <c r="CJ73">
        <v>93.33</v>
      </c>
      <c r="CK73">
        <v>92.82000000000001</v>
      </c>
      <c r="CL73">
        <v>92.31</v>
      </c>
      <c r="EU73">
        <v>295</v>
      </c>
      <c r="EV73">
        <v>296.475</v>
      </c>
      <c r="EW73">
        <v>295</v>
      </c>
      <c r="EX73">
        <v>293.525</v>
      </c>
      <c r="IQ73">
        <v>22.0968</v>
      </c>
      <c r="IR73">
        <v>22.20728399999999</v>
      </c>
      <c r="IS73">
        <v>22.317768</v>
      </c>
      <c r="IT73">
        <v>22.428252</v>
      </c>
      <c r="IU73">
        <v>22.538736</v>
      </c>
      <c r="IV73">
        <v>22.64922</v>
      </c>
      <c r="IW73">
        <v>22.759704</v>
      </c>
      <c r="IX73">
        <v>22.870188</v>
      </c>
      <c r="IY73">
        <v>22.980672</v>
      </c>
      <c r="IZ73">
        <v>23.091156</v>
      </c>
      <c r="JA73">
        <v>23.20164</v>
      </c>
      <c r="JB73">
        <v>23.312124</v>
      </c>
      <c r="JC73">
        <v>23.422608</v>
      </c>
      <c r="JD73">
        <v>23.533092</v>
      </c>
      <c r="JE73">
        <v>23.643576</v>
      </c>
      <c r="JF73">
        <v>23.75406</v>
      </c>
      <c r="JG73">
        <v>23.864544</v>
      </c>
      <c r="JH73">
        <v>23.975028</v>
      </c>
      <c r="JI73">
        <v>24.085512</v>
      </c>
      <c r="JJ73">
        <v>24.195996</v>
      </c>
      <c r="JK73">
        <v>22.0968</v>
      </c>
      <c r="JL73">
        <v>21.986316</v>
      </c>
      <c r="JM73">
        <v>21.875832</v>
      </c>
      <c r="JN73">
        <v>21.765348</v>
      </c>
      <c r="JO73">
        <v>21.654864</v>
      </c>
      <c r="JP73">
        <v>21.54438</v>
      </c>
      <c r="JQ73">
        <v>21.433896</v>
      </c>
      <c r="JR73">
        <v>21.323412</v>
      </c>
      <c r="JS73">
        <v>21.212928</v>
      </c>
      <c r="JT73">
        <v>21.102444</v>
      </c>
      <c r="JU73">
        <v>20.99196</v>
      </c>
      <c r="JV73">
        <v>20.881476</v>
      </c>
      <c r="JW73">
        <v>20.770992</v>
      </c>
      <c r="JX73">
        <v>20.660508</v>
      </c>
      <c r="JY73">
        <v>20.550024</v>
      </c>
      <c r="JZ73">
        <v>20.43954</v>
      </c>
      <c r="KA73">
        <v>20.329056</v>
      </c>
      <c r="KB73">
        <v>20.218572</v>
      </c>
      <c r="KC73">
        <v>20.108088</v>
      </c>
      <c r="KD73">
        <v>19.997604</v>
      </c>
      <c r="MM73">
        <v>41.64533333333333</v>
      </c>
      <c r="MN73">
        <v>41.85355999999999</v>
      </c>
      <c r="MO73">
        <v>41.64533333333333</v>
      </c>
      <c r="MP73">
        <v>41.43710666666666</v>
      </c>
      <c r="QH73">
        <v>14</v>
      </c>
      <c r="QI73">
        <v>141.6449503798916</v>
      </c>
      <c r="QJ73">
        <v>136.6449503798916</v>
      </c>
      <c r="QK73">
        <v>131.6449503798916</v>
      </c>
      <c r="QL73">
        <v>126.6449503798916</v>
      </c>
      <c r="QM73">
        <v>121.6449503798916</v>
      </c>
      <c r="QN73">
        <v>116.6449503798916</v>
      </c>
      <c r="QO73">
        <v>111.6449503798916</v>
      </c>
      <c r="QP73">
        <v>106.6449503798916</v>
      </c>
      <c r="QQ73">
        <v>101.6449503798916</v>
      </c>
      <c r="QR73">
        <v>96.64495037989155</v>
      </c>
      <c r="QS73">
        <v>91.64495037989155</v>
      </c>
      <c r="QT73">
        <v>86.64495037989155</v>
      </c>
      <c r="QU73">
        <v>81.64495037989155</v>
      </c>
      <c r="QV73">
        <v>76.64495037989155</v>
      </c>
      <c r="QW73">
        <v>71.64495037989155</v>
      </c>
      <c r="QX73">
        <v>66.64495037989155</v>
      </c>
      <c r="QY73">
        <v>61.64495037989155</v>
      </c>
      <c r="QZ73">
        <v>56.64495037989155</v>
      </c>
    </row>
    <row r="74" spans="1:470">
      <c r="A74">
        <v>9.997200000000001</v>
      </c>
      <c r="B74">
        <v>83</v>
      </c>
      <c r="C74">
        <v>91.74523274701899</v>
      </c>
      <c r="E74">
        <v>15.0984</v>
      </c>
      <c r="F74">
        <v>35</v>
      </c>
      <c r="G74">
        <v>67.99515500159501</v>
      </c>
      <c r="I74">
        <v>89.92818195734895</v>
      </c>
      <c r="J74">
        <v>60.26360982493512</v>
      </c>
      <c r="K74">
        <v>32.55090059086892</v>
      </c>
      <c r="M74">
        <v>45.25</v>
      </c>
      <c r="N74">
        <v>103</v>
      </c>
      <c r="O74">
        <v>92.7</v>
      </c>
      <c r="P74">
        <v>113.3</v>
      </c>
      <c r="Q74">
        <v>88.48399999999999</v>
      </c>
      <c r="R74">
        <v>289</v>
      </c>
      <c r="S74">
        <v>286.11</v>
      </c>
      <c r="T74">
        <v>291.89</v>
      </c>
      <c r="U74">
        <v>41.64533333333333</v>
      </c>
      <c r="V74">
        <v>41.22888</v>
      </c>
      <c r="W74">
        <v>42.06178666666667</v>
      </c>
      <c r="X74">
        <v>45</v>
      </c>
      <c r="Y74">
        <v>21.2976</v>
      </c>
      <c r="Z74">
        <v>19.16784</v>
      </c>
      <c r="AA74">
        <v>23.42736</v>
      </c>
      <c r="AB74">
        <v>7.1</v>
      </c>
      <c r="AC74">
        <v>7.1</v>
      </c>
      <c r="AD74">
        <v>7.1</v>
      </c>
      <c r="AE74">
        <v>7.1</v>
      </c>
      <c r="AF74">
        <v>7.1</v>
      </c>
      <c r="AH74">
        <v>23.94409237257703</v>
      </c>
      <c r="AI74">
        <v>39.89923779462726</v>
      </c>
      <c r="AJ74">
        <v>87.68441981144633</v>
      </c>
      <c r="AK74">
        <v>166.7765629894132</v>
      </c>
      <c r="AL74">
        <v>320.8939823108234</v>
      </c>
      <c r="AY74">
        <v>103</v>
      </c>
      <c r="AZ74">
        <v>103.515</v>
      </c>
      <c r="BA74">
        <v>104.03</v>
      </c>
      <c r="BB74">
        <v>104.545</v>
      </c>
      <c r="BC74">
        <v>105.06</v>
      </c>
      <c r="BD74">
        <v>105.575</v>
      </c>
      <c r="BE74">
        <v>106.09</v>
      </c>
      <c r="BF74">
        <v>106.605</v>
      </c>
      <c r="BG74">
        <v>107.12</v>
      </c>
      <c r="BH74">
        <v>107.635</v>
      </c>
      <c r="BI74">
        <v>108.15</v>
      </c>
      <c r="BJ74">
        <v>108.665</v>
      </c>
      <c r="BK74">
        <v>109.18</v>
      </c>
      <c r="BL74">
        <v>109.695</v>
      </c>
      <c r="BM74">
        <v>110.21</v>
      </c>
      <c r="BN74">
        <v>110.725</v>
      </c>
      <c r="BO74">
        <v>111.24</v>
      </c>
      <c r="BP74">
        <v>111.755</v>
      </c>
      <c r="BQ74">
        <v>112.27</v>
      </c>
      <c r="BR74">
        <v>112.785</v>
      </c>
      <c r="BS74">
        <v>103</v>
      </c>
      <c r="BT74">
        <v>102.485</v>
      </c>
      <c r="BU74">
        <v>101.97</v>
      </c>
      <c r="BV74">
        <v>101.455</v>
      </c>
      <c r="BW74">
        <v>100.94</v>
      </c>
      <c r="BX74">
        <v>100.425</v>
      </c>
      <c r="BY74">
        <v>99.91</v>
      </c>
      <c r="BZ74">
        <v>99.395</v>
      </c>
      <c r="CA74">
        <v>98.88</v>
      </c>
      <c r="CB74">
        <v>98.36499999999999</v>
      </c>
      <c r="CC74">
        <v>97.84999999999999</v>
      </c>
      <c r="CD74">
        <v>97.33499999999999</v>
      </c>
      <c r="CE74">
        <v>96.81999999999999</v>
      </c>
      <c r="CF74">
        <v>96.30500000000001</v>
      </c>
      <c r="CG74">
        <v>95.78999999999999</v>
      </c>
      <c r="CH74">
        <v>95.27500000000001</v>
      </c>
      <c r="CI74">
        <v>94.76000000000001</v>
      </c>
      <c r="CJ74">
        <v>94.245</v>
      </c>
      <c r="CK74">
        <v>93.73</v>
      </c>
      <c r="CL74">
        <v>93.215</v>
      </c>
      <c r="EU74">
        <v>289</v>
      </c>
      <c r="EV74">
        <v>290.445</v>
      </c>
      <c r="EW74">
        <v>289</v>
      </c>
      <c r="EX74">
        <v>287.555</v>
      </c>
      <c r="IQ74">
        <v>21.2976</v>
      </c>
      <c r="IR74">
        <v>21.404088</v>
      </c>
      <c r="IS74">
        <v>21.510576</v>
      </c>
      <c r="IT74">
        <v>21.617064</v>
      </c>
      <c r="IU74">
        <v>21.723552</v>
      </c>
      <c r="IV74">
        <v>21.83004</v>
      </c>
      <c r="IW74">
        <v>21.936528</v>
      </c>
      <c r="IX74">
        <v>22.043016</v>
      </c>
      <c r="IY74">
        <v>22.149504</v>
      </c>
      <c r="IZ74">
        <v>22.255992</v>
      </c>
      <c r="JA74">
        <v>22.36248000000001</v>
      </c>
      <c r="JB74">
        <v>22.468968</v>
      </c>
      <c r="JC74">
        <v>22.575456</v>
      </c>
      <c r="JD74">
        <v>22.681944</v>
      </c>
      <c r="JE74">
        <v>22.788432</v>
      </c>
      <c r="JF74">
        <v>22.89492</v>
      </c>
      <c r="JG74">
        <v>23.001408</v>
      </c>
      <c r="JH74">
        <v>23.107896</v>
      </c>
      <c r="JI74">
        <v>23.21438400000001</v>
      </c>
      <c r="JJ74">
        <v>23.320872</v>
      </c>
      <c r="JK74">
        <v>21.2976</v>
      </c>
      <c r="JL74">
        <v>21.191112</v>
      </c>
      <c r="JM74">
        <v>21.084624</v>
      </c>
      <c r="JN74">
        <v>20.978136</v>
      </c>
      <c r="JO74">
        <v>20.871648</v>
      </c>
      <c r="JP74">
        <v>20.76516</v>
      </c>
      <c r="JQ74">
        <v>20.658672</v>
      </c>
      <c r="JR74">
        <v>20.552184</v>
      </c>
      <c r="JS74">
        <v>20.445696</v>
      </c>
      <c r="JT74">
        <v>20.339208</v>
      </c>
      <c r="JU74">
        <v>20.23272</v>
      </c>
      <c r="JV74">
        <v>20.126232</v>
      </c>
      <c r="JW74">
        <v>20.019744</v>
      </c>
      <c r="JX74">
        <v>19.913256</v>
      </c>
      <c r="JY74">
        <v>19.806768</v>
      </c>
      <c r="JZ74">
        <v>19.70028</v>
      </c>
      <c r="KA74">
        <v>19.593792</v>
      </c>
      <c r="KB74">
        <v>19.487304</v>
      </c>
      <c r="KC74">
        <v>19.380816</v>
      </c>
      <c r="KD74">
        <v>19.274328</v>
      </c>
      <c r="MM74">
        <v>41.64533333333333</v>
      </c>
      <c r="MN74">
        <v>41.85355999999999</v>
      </c>
      <c r="MO74">
        <v>41.64533333333333</v>
      </c>
      <c r="MP74">
        <v>41.43710666666666</v>
      </c>
      <c r="QH74">
        <v>14.2</v>
      </c>
      <c r="QI74">
        <v>144.1689308586052</v>
      </c>
      <c r="QJ74">
        <v>139.1689308586052</v>
      </c>
      <c r="QK74">
        <v>134.1689308586052</v>
      </c>
      <c r="QL74">
        <v>129.1689308586052</v>
      </c>
      <c r="QM74">
        <v>124.1689308586052</v>
      </c>
      <c r="QN74">
        <v>119.1689308586052</v>
      </c>
      <c r="QO74">
        <v>114.1689308586052</v>
      </c>
      <c r="QP74">
        <v>109.1689308586052</v>
      </c>
      <c r="QQ74">
        <v>104.1689308586052</v>
      </c>
      <c r="QR74">
        <v>99.16893085860519</v>
      </c>
      <c r="QS74">
        <v>94.16893085860519</v>
      </c>
      <c r="QT74">
        <v>89.16893085860519</v>
      </c>
      <c r="QU74">
        <v>84.16893085860519</v>
      </c>
      <c r="QV74">
        <v>79.16893085860519</v>
      </c>
      <c r="QW74">
        <v>74.16893085860519</v>
      </c>
      <c r="QX74">
        <v>69.16893085860519</v>
      </c>
      <c r="QY74">
        <v>64.16893085860519</v>
      </c>
      <c r="QZ74">
        <v>59.16893085860519</v>
      </c>
    </row>
    <row r="75" spans="1:470">
      <c r="A75">
        <v>9.9</v>
      </c>
      <c r="B75">
        <v>83</v>
      </c>
      <c r="C75">
        <v>90.5593230671621</v>
      </c>
      <c r="E75">
        <v>15.1992</v>
      </c>
      <c r="F75">
        <v>35</v>
      </c>
      <c r="G75">
        <v>68.5538527821745</v>
      </c>
      <c r="I75">
        <v>88.75993895783816</v>
      </c>
      <c r="J75">
        <v>60.77069023189837</v>
      </c>
      <c r="K75">
        <v>31.94052096798577</v>
      </c>
      <c r="M75">
        <v>46.25</v>
      </c>
      <c r="N75">
        <v>103</v>
      </c>
      <c r="O75">
        <v>92.7</v>
      </c>
      <c r="P75">
        <v>113.3</v>
      </c>
      <c r="Q75">
        <v>88.98399999999999</v>
      </c>
      <c r="R75">
        <v>262</v>
      </c>
      <c r="S75">
        <v>259.38</v>
      </c>
      <c r="T75">
        <v>264.62</v>
      </c>
      <c r="U75">
        <v>41.19266666666667</v>
      </c>
      <c r="V75">
        <v>40.78074</v>
      </c>
      <c r="W75">
        <v>41.60459333333333</v>
      </c>
      <c r="X75">
        <v>45.5</v>
      </c>
      <c r="Y75">
        <v>16.0992</v>
      </c>
      <c r="Z75">
        <v>14.48928</v>
      </c>
      <c r="AA75">
        <v>17.70912</v>
      </c>
      <c r="AB75">
        <v>7.2</v>
      </c>
      <c r="AC75">
        <v>7.2</v>
      </c>
      <c r="AD75">
        <v>7.2</v>
      </c>
      <c r="AE75">
        <v>7.2</v>
      </c>
      <c r="AF75">
        <v>7.2</v>
      </c>
      <c r="AH75">
        <v>24.32732702997205</v>
      </c>
      <c r="AI75">
        <v>40.50719281007932</v>
      </c>
      <c r="AJ75">
        <v>88.96540555952966</v>
      </c>
      <c r="AK75">
        <v>169.1715225850735</v>
      </c>
      <c r="AL75">
        <v>325.4596097842501</v>
      </c>
      <c r="AY75">
        <v>103</v>
      </c>
      <c r="AZ75">
        <v>103.515</v>
      </c>
      <c r="BA75">
        <v>104.03</v>
      </c>
      <c r="BB75">
        <v>104.545</v>
      </c>
      <c r="BC75">
        <v>105.06</v>
      </c>
      <c r="BD75">
        <v>105.575</v>
      </c>
      <c r="BE75">
        <v>106.09</v>
      </c>
      <c r="BF75">
        <v>106.605</v>
      </c>
      <c r="BG75">
        <v>107.12</v>
      </c>
      <c r="BH75">
        <v>107.635</v>
      </c>
      <c r="BI75">
        <v>108.15</v>
      </c>
      <c r="BJ75">
        <v>108.665</v>
      </c>
      <c r="BK75">
        <v>109.18</v>
      </c>
      <c r="BL75">
        <v>109.695</v>
      </c>
      <c r="BM75">
        <v>110.21</v>
      </c>
      <c r="BN75">
        <v>110.725</v>
      </c>
      <c r="BO75">
        <v>111.24</v>
      </c>
      <c r="BP75">
        <v>111.755</v>
      </c>
      <c r="BQ75">
        <v>112.27</v>
      </c>
      <c r="BR75">
        <v>112.785</v>
      </c>
      <c r="BS75">
        <v>103</v>
      </c>
      <c r="BT75">
        <v>102.485</v>
      </c>
      <c r="BU75">
        <v>101.97</v>
      </c>
      <c r="BV75">
        <v>101.455</v>
      </c>
      <c r="BW75">
        <v>100.94</v>
      </c>
      <c r="BX75">
        <v>100.425</v>
      </c>
      <c r="BY75">
        <v>99.91</v>
      </c>
      <c r="BZ75">
        <v>99.395</v>
      </c>
      <c r="CA75">
        <v>98.88</v>
      </c>
      <c r="CB75">
        <v>98.36499999999999</v>
      </c>
      <c r="CC75">
        <v>97.84999999999999</v>
      </c>
      <c r="CD75">
        <v>97.33499999999999</v>
      </c>
      <c r="CE75">
        <v>96.81999999999999</v>
      </c>
      <c r="CF75">
        <v>96.30500000000001</v>
      </c>
      <c r="CG75">
        <v>95.78999999999999</v>
      </c>
      <c r="CH75">
        <v>95.27500000000001</v>
      </c>
      <c r="CI75">
        <v>94.76000000000001</v>
      </c>
      <c r="CJ75">
        <v>94.245</v>
      </c>
      <c r="CK75">
        <v>93.73</v>
      </c>
      <c r="CL75">
        <v>93.215</v>
      </c>
      <c r="EU75">
        <v>262</v>
      </c>
      <c r="EV75">
        <v>263.3099999999999</v>
      </c>
      <c r="EW75">
        <v>262</v>
      </c>
      <c r="EX75">
        <v>260.69</v>
      </c>
      <c r="IQ75">
        <v>16.0992</v>
      </c>
      <c r="IR75">
        <v>16.179696</v>
      </c>
      <c r="IS75">
        <v>16.260192</v>
      </c>
      <c r="IT75">
        <v>16.340688</v>
      </c>
      <c r="IU75">
        <v>16.421184</v>
      </c>
      <c r="IV75">
        <v>16.50168</v>
      </c>
      <c r="IW75">
        <v>16.582176</v>
      </c>
      <c r="IX75">
        <v>16.662672</v>
      </c>
      <c r="IY75">
        <v>16.743168</v>
      </c>
      <c r="IZ75">
        <v>16.823664</v>
      </c>
      <c r="JA75">
        <v>16.90416</v>
      </c>
      <c r="JB75">
        <v>16.984656</v>
      </c>
      <c r="JC75">
        <v>17.065152</v>
      </c>
      <c r="JD75">
        <v>17.145648</v>
      </c>
      <c r="JE75">
        <v>17.226144</v>
      </c>
      <c r="JF75">
        <v>17.30664</v>
      </c>
      <c r="JG75">
        <v>17.387136</v>
      </c>
      <c r="JH75">
        <v>17.467632</v>
      </c>
      <c r="JI75">
        <v>17.548128</v>
      </c>
      <c r="JJ75">
        <v>17.628624</v>
      </c>
      <c r="JK75">
        <v>16.0992</v>
      </c>
      <c r="JL75">
        <v>16.018704</v>
      </c>
      <c r="JM75">
        <v>15.938208</v>
      </c>
      <c r="JN75">
        <v>15.857712</v>
      </c>
      <c r="JO75">
        <v>15.777216</v>
      </c>
      <c r="JP75">
        <v>15.69672</v>
      </c>
      <c r="JQ75">
        <v>15.616224</v>
      </c>
      <c r="JR75">
        <v>15.535728</v>
      </c>
      <c r="JS75">
        <v>15.455232</v>
      </c>
      <c r="JT75">
        <v>15.374736</v>
      </c>
      <c r="JU75">
        <v>15.29424</v>
      </c>
      <c r="JV75">
        <v>15.213744</v>
      </c>
      <c r="JW75">
        <v>15.133248</v>
      </c>
      <c r="JX75">
        <v>15.052752</v>
      </c>
      <c r="JY75">
        <v>14.972256</v>
      </c>
      <c r="JZ75">
        <v>14.89176</v>
      </c>
      <c r="KA75">
        <v>14.811264</v>
      </c>
      <c r="KB75">
        <v>14.730768</v>
      </c>
      <c r="KC75">
        <v>14.650272</v>
      </c>
      <c r="KD75">
        <v>14.569776</v>
      </c>
      <c r="MM75">
        <v>41.19266666666667</v>
      </c>
      <c r="MN75">
        <v>41.39863</v>
      </c>
      <c r="MO75">
        <v>41.19266666666667</v>
      </c>
      <c r="MP75">
        <v>40.98670333333333</v>
      </c>
      <c r="QH75">
        <v>14.4</v>
      </c>
      <c r="QI75">
        <v>146.6929113373189</v>
      </c>
      <c r="QJ75">
        <v>141.6929113373189</v>
      </c>
      <c r="QK75">
        <v>136.6929113373189</v>
      </c>
      <c r="QL75">
        <v>131.6929113373189</v>
      </c>
      <c r="QM75">
        <v>126.6929113373189</v>
      </c>
      <c r="QN75">
        <v>121.6929113373189</v>
      </c>
      <c r="QO75">
        <v>116.6929113373189</v>
      </c>
      <c r="QP75">
        <v>111.6929113373189</v>
      </c>
      <c r="QQ75">
        <v>106.6929113373189</v>
      </c>
      <c r="QR75">
        <v>101.6929113373189</v>
      </c>
      <c r="QS75">
        <v>96.69291133731886</v>
      </c>
      <c r="QT75">
        <v>91.69291133731886</v>
      </c>
      <c r="QU75">
        <v>86.69291133731886</v>
      </c>
      <c r="QV75">
        <v>81.69291133731886</v>
      </c>
      <c r="QW75">
        <v>76.69291133731886</v>
      </c>
      <c r="QX75">
        <v>71.69291133731886</v>
      </c>
      <c r="QY75">
        <v>66.69291133731886</v>
      </c>
      <c r="QZ75">
        <v>61.69291133731886</v>
      </c>
    </row>
    <row r="76" spans="1:470">
      <c r="A76">
        <v>9.9</v>
      </c>
      <c r="B76">
        <v>83</v>
      </c>
      <c r="C76">
        <v>90.5593230671621</v>
      </c>
      <c r="E76">
        <v>15.0984</v>
      </c>
      <c r="F76">
        <v>54</v>
      </c>
      <c r="G76">
        <v>67.99515500159501</v>
      </c>
      <c r="I76">
        <v>88.75993895783816</v>
      </c>
      <c r="J76">
        <v>60.26360982493512</v>
      </c>
      <c r="K76">
        <v>31.94052096798577</v>
      </c>
      <c r="M76">
        <v>46.75</v>
      </c>
      <c r="N76">
        <v>103</v>
      </c>
      <c r="O76">
        <v>92.7</v>
      </c>
      <c r="P76">
        <v>113.3</v>
      </c>
      <c r="Q76">
        <v>89.73399999999999</v>
      </c>
      <c r="R76">
        <v>292</v>
      </c>
      <c r="S76">
        <v>289.08</v>
      </c>
      <c r="T76">
        <v>294.92</v>
      </c>
      <c r="U76">
        <v>41.64533333333333</v>
      </c>
      <c r="V76">
        <v>41.22888</v>
      </c>
      <c r="W76">
        <v>42.06178666666667</v>
      </c>
      <c r="X76">
        <v>46.5</v>
      </c>
      <c r="Y76">
        <v>11.0988</v>
      </c>
      <c r="Z76">
        <v>9.98892</v>
      </c>
      <c r="AA76">
        <v>12.20868</v>
      </c>
      <c r="AB76">
        <v>7.3</v>
      </c>
      <c r="AC76">
        <v>7.3</v>
      </c>
      <c r="AD76">
        <v>7.3</v>
      </c>
      <c r="AE76">
        <v>7.3</v>
      </c>
      <c r="AF76">
        <v>7.3</v>
      </c>
      <c r="AH76">
        <v>24.71249150218188</v>
      </c>
      <c r="AI76">
        <v>41.1170776403462</v>
      </c>
      <c r="AJ76">
        <v>90.24832112242777</v>
      </c>
      <c r="AK76">
        <v>171.5684119955487</v>
      </c>
      <c r="AL76">
        <v>330.0271670724916</v>
      </c>
      <c r="AY76">
        <v>103</v>
      </c>
      <c r="AZ76">
        <v>103.515</v>
      </c>
      <c r="BA76">
        <v>104.03</v>
      </c>
      <c r="BB76">
        <v>104.545</v>
      </c>
      <c r="BC76">
        <v>105.06</v>
      </c>
      <c r="BD76">
        <v>105.575</v>
      </c>
      <c r="BE76">
        <v>106.09</v>
      </c>
      <c r="BF76">
        <v>106.605</v>
      </c>
      <c r="BG76">
        <v>107.12</v>
      </c>
      <c r="BH76">
        <v>107.635</v>
      </c>
      <c r="BI76">
        <v>108.15</v>
      </c>
      <c r="BJ76">
        <v>108.665</v>
      </c>
      <c r="BK76">
        <v>109.18</v>
      </c>
      <c r="BL76">
        <v>109.695</v>
      </c>
      <c r="BM76">
        <v>110.21</v>
      </c>
      <c r="BN76">
        <v>110.725</v>
      </c>
      <c r="BO76">
        <v>111.24</v>
      </c>
      <c r="BP76">
        <v>111.755</v>
      </c>
      <c r="BQ76">
        <v>112.27</v>
      </c>
      <c r="BR76">
        <v>112.785</v>
      </c>
      <c r="BS76">
        <v>103</v>
      </c>
      <c r="BT76">
        <v>102.485</v>
      </c>
      <c r="BU76">
        <v>101.97</v>
      </c>
      <c r="BV76">
        <v>101.455</v>
      </c>
      <c r="BW76">
        <v>100.94</v>
      </c>
      <c r="BX76">
        <v>100.425</v>
      </c>
      <c r="BY76">
        <v>99.91</v>
      </c>
      <c r="BZ76">
        <v>99.395</v>
      </c>
      <c r="CA76">
        <v>98.88</v>
      </c>
      <c r="CB76">
        <v>98.36499999999999</v>
      </c>
      <c r="CC76">
        <v>97.84999999999999</v>
      </c>
      <c r="CD76">
        <v>97.33499999999999</v>
      </c>
      <c r="CE76">
        <v>96.81999999999999</v>
      </c>
      <c r="CF76">
        <v>96.30500000000001</v>
      </c>
      <c r="CG76">
        <v>95.78999999999999</v>
      </c>
      <c r="CH76">
        <v>95.27500000000001</v>
      </c>
      <c r="CI76">
        <v>94.76000000000001</v>
      </c>
      <c r="CJ76">
        <v>94.245</v>
      </c>
      <c r="CK76">
        <v>93.73</v>
      </c>
      <c r="CL76">
        <v>93.215</v>
      </c>
      <c r="EU76">
        <v>292</v>
      </c>
      <c r="EV76">
        <v>293.46</v>
      </c>
      <c r="EW76">
        <v>292</v>
      </c>
      <c r="EX76">
        <v>290.54</v>
      </c>
      <c r="IQ76">
        <v>11.0988</v>
      </c>
      <c r="IR76">
        <v>11.154294</v>
      </c>
      <c r="IS76">
        <v>11.209788</v>
      </c>
      <c r="IT76">
        <v>11.265282</v>
      </c>
      <c r="IU76">
        <v>11.320776</v>
      </c>
      <c r="IV76">
        <v>11.37627</v>
      </c>
      <c r="IW76">
        <v>11.431764</v>
      </c>
      <c r="IX76">
        <v>11.487258</v>
      </c>
      <c r="IY76">
        <v>11.542752</v>
      </c>
      <c r="IZ76">
        <v>11.598246</v>
      </c>
      <c r="JA76">
        <v>11.65374</v>
      </c>
      <c r="JB76">
        <v>11.709234</v>
      </c>
      <c r="JC76">
        <v>11.764728</v>
      </c>
      <c r="JD76">
        <v>11.820222</v>
      </c>
      <c r="JE76">
        <v>11.875716</v>
      </c>
      <c r="JF76">
        <v>11.93121</v>
      </c>
      <c r="JG76">
        <v>11.986704</v>
      </c>
      <c r="JH76">
        <v>12.042198</v>
      </c>
      <c r="JI76">
        <v>12.097692</v>
      </c>
      <c r="JJ76">
        <v>12.153186</v>
      </c>
      <c r="JK76">
        <v>11.0988</v>
      </c>
      <c r="JL76">
        <v>11.043306</v>
      </c>
      <c r="JM76">
        <v>10.987812</v>
      </c>
      <c r="JN76">
        <v>10.932318</v>
      </c>
      <c r="JO76">
        <v>10.876824</v>
      </c>
      <c r="JP76">
        <v>10.82133</v>
      </c>
      <c r="JQ76">
        <v>10.765836</v>
      </c>
      <c r="JR76">
        <v>10.710342</v>
      </c>
      <c r="JS76">
        <v>10.654848</v>
      </c>
      <c r="JT76">
        <v>10.599354</v>
      </c>
      <c r="JU76">
        <v>10.54386</v>
      </c>
      <c r="JV76">
        <v>10.488366</v>
      </c>
      <c r="JW76">
        <v>10.432872</v>
      </c>
      <c r="JX76">
        <v>10.377378</v>
      </c>
      <c r="JY76">
        <v>10.321884</v>
      </c>
      <c r="JZ76">
        <v>10.26639</v>
      </c>
      <c r="KA76">
        <v>10.210896</v>
      </c>
      <c r="KB76">
        <v>10.155402</v>
      </c>
      <c r="KC76">
        <v>10.099908</v>
      </c>
      <c r="KD76">
        <v>10.044414</v>
      </c>
      <c r="MM76">
        <v>41.64533333333333</v>
      </c>
      <c r="MN76">
        <v>41.85355999999999</v>
      </c>
      <c r="MO76">
        <v>41.64533333333333</v>
      </c>
      <c r="MP76">
        <v>41.43710666666666</v>
      </c>
      <c r="QH76">
        <v>14.6</v>
      </c>
      <c r="QI76">
        <v>149.2168918160326</v>
      </c>
      <c r="QJ76">
        <v>144.2168918160326</v>
      </c>
      <c r="QK76">
        <v>139.2168918160326</v>
      </c>
      <c r="QL76">
        <v>134.2168918160326</v>
      </c>
      <c r="QM76">
        <v>129.2168918160326</v>
      </c>
      <c r="QN76">
        <v>124.2168918160326</v>
      </c>
      <c r="QO76">
        <v>119.2168918160326</v>
      </c>
      <c r="QP76">
        <v>114.2168918160326</v>
      </c>
      <c r="QQ76">
        <v>109.2168918160326</v>
      </c>
      <c r="QR76">
        <v>104.2168918160326</v>
      </c>
      <c r="QS76">
        <v>99.21689181603256</v>
      </c>
      <c r="QT76">
        <v>94.21689181603256</v>
      </c>
      <c r="QU76">
        <v>89.21689181603256</v>
      </c>
      <c r="QV76">
        <v>84.21689181603256</v>
      </c>
      <c r="QW76">
        <v>79.21689181603256</v>
      </c>
      <c r="QX76">
        <v>74.21689181603256</v>
      </c>
      <c r="QY76">
        <v>69.21689181603256</v>
      </c>
      <c r="QZ76">
        <v>64.21689181603256</v>
      </c>
      <c r="RA76">
        <v>59.21689181603256</v>
      </c>
    </row>
    <row r="77" spans="1:470">
      <c r="A77">
        <v>9.9</v>
      </c>
      <c r="B77">
        <v>85</v>
      </c>
      <c r="C77">
        <v>90.5593230671621</v>
      </c>
      <c r="E77">
        <v>15.3</v>
      </c>
      <c r="F77">
        <v>54</v>
      </c>
      <c r="G77">
        <v>69.112550562754</v>
      </c>
      <c r="I77">
        <v>88.75993895783816</v>
      </c>
      <c r="J77">
        <v>61.27777063886164</v>
      </c>
      <c r="K77">
        <v>31.94052096798577</v>
      </c>
      <c r="M77">
        <v>47.25</v>
      </c>
      <c r="N77">
        <v>37</v>
      </c>
      <c r="O77">
        <v>33.3</v>
      </c>
      <c r="P77">
        <v>40.7</v>
      </c>
      <c r="Q77">
        <v>90.48399999999999</v>
      </c>
      <c r="R77">
        <v>302</v>
      </c>
      <c r="S77">
        <v>298.98</v>
      </c>
      <c r="T77">
        <v>305.02</v>
      </c>
      <c r="U77">
        <v>41.64533333333333</v>
      </c>
      <c r="V77">
        <v>41.22888</v>
      </c>
      <c r="W77">
        <v>42.06178666666667</v>
      </c>
      <c r="X77">
        <v>47</v>
      </c>
      <c r="Y77">
        <v>9.097200000000001</v>
      </c>
      <c r="Z77">
        <v>8.187480000000001</v>
      </c>
      <c r="AA77">
        <v>10.00692</v>
      </c>
      <c r="AB77">
        <v>7.4</v>
      </c>
      <c r="AC77">
        <v>7.4</v>
      </c>
      <c r="AD77">
        <v>7.4</v>
      </c>
      <c r="AE77">
        <v>7.4</v>
      </c>
      <c r="AF77">
        <v>7.4</v>
      </c>
      <c r="AH77">
        <v>25.09961259219007</v>
      </c>
      <c r="AI77">
        <v>41.72891908841143</v>
      </c>
      <c r="AJ77">
        <v>91.53319330312429</v>
      </c>
      <c r="AK77">
        <v>173.9672580238222</v>
      </c>
      <c r="AL77">
        <v>334.5966809785314</v>
      </c>
      <c r="AY77">
        <v>37</v>
      </c>
      <c r="AZ77">
        <v>37.185</v>
      </c>
      <c r="BA77">
        <v>37.37</v>
      </c>
      <c r="BB77">
        <v>37.555</v>
      </c>
      <c r="BC77">
        <v>37.74</v>
      </c>
      <c r="BD77">
        <v>37.925</v>
      </c>
      <c r="BE77">
        <v>38.11</v>
      </c>
      <c r="BF77">
        <v>38.29499999999999</v>
      </c>
      <c r="BG77">
        <v>38.48</v>
      </c>
      <c r="BH77">
        <v>38.665</v>
      </c>
      <c r="BI77">
        <v>38.85</v>
      </c>
      <c r="BJ77">
        <v>39.035</v>
      </c>
      <c r="BK77">
        <v>39.22</v>
      </c>
      <c r="BL77">
        <v>39.405</v>
      </c>
      <c r="BM77">
        <v>39.59</v>
      </c>
      <c r="BN77">
        <v>39.775</v>
      </c>
      <c r="BO77">
        <v>39.96</v>
      </c>
      <c r="BP77">
        <v>40.145</v>
      </c>
      <c r="BQ77">
        <v>40.33000000000001</v>
      </c>
      <c r="BR77">
        <v>40.515</v>
      </c>
      <c r="BS77">
        <v>37</v>
      </c>
      <c r="BT77">
        <v>36.815</v>
      </c>
      <c r="BU77">
        <v>36.63</v>
      </c>
      <c r="BV77">
        <v>36.445</v>
      </c>
      <c r="BW77">
        <v>36.26</v>
      </c>
      <c r="BX77">
        <v>36.075</v>
      </c>
      <c r="BY77">
        <v>35.89</v>
      </c>
      <c r="BZ77">
        <v>35.705</v>
      </c>
      <c r="CA77">
        <v>35.52</v>
      </c>
      <c r="CB77">
        <v>35.335</v>
      </c>
      <c r="CC77">
        <v>35.15</v>
      </c>
      <c r="CD77">
        <v>34.965</v>
      </c>
      <c r="CE77">
        <v>34.78</v>
      </c>
      <c r="CF77">
        <v>34.595</v>
      </c>
      <c r="CG77">
        <v>34.41</v>
      </c>
      <c r="CH77">
        <v>34.225</v>
      </c>
      <c r="CI77">
        <v>34.04</v>
      </c>
      <c r="CJ77">
        <v>33.855</v>
      </c>
      <c r="CK77">
        <v>33.67</v>
      </c>
      <c r="CL77">
        <v>33.485</v>
      </c>
      <c r="EU77">
        <v>302</v>
      </c>
      <c r="EV77">
        <v>303.51</v>
      </c>
      <c r="EW77">
        <v>302</v>
      </c>
      <c r="EX77">
        <v>300.49</v>
      </c>
      <c r="IQ77">
        <v>9.097200000000001</v>
      </c>
      <c r="IR77">
        <v>9.142685999999999</v>
      </c>
      <c r="IS77">
        <v>9.188172000000002</v>
      </c>
      <c r="IT77">
        <v>9.233658</v>
      </c>
      <c r="IU77">
        <v>9.279144000000001</v>
      </c>
      <c r="IV77">
        <v>9.324630000000001</v>
      </c>
      <c r="IW77">
        <v>9.370116000000001</v>
      </c>
      <c r="IX77">
        <v>9.415602</v>
      </c>
      <c r="IY77">
        <v>9.461088000000002</v>
      </c>
      <c r="IZ77">
        <v>9.506574000000001</v>
      </c>
      <c r="JA77">
        <v>9.552060000000001</v>
      </c>
      <c r="JB77">
        <v>9.597545999999999</v>
      </c>
      <c r="JC77">
        <v>9.643032000000002</v>
      </c>
      <c r="JD77">
        <v>9.688518</v>
      </c>
      <c r="JE77">
        <v>9.734004000000002</v>
      </c>
      <c r="JF77">
        <v>9.779490000000001</v>
      </c>
      <c r="JG77">
        <v>9.824976000000001</v>
      </c>
      <c r="JH77">
        <v>9.870462</v>
      </c>
      <c r="JI77">
        <v>9.915948000000002</v>
      </c>
      <c r="JJ77">
        <v>9.961434000000001</v>
      </c>
      <c r="JK77">
        <v>9.097200000000001</v>
      </c>
      <c r="JL77">
        <v>9.051714</v>
      </c>
      <c r="JM77">
        <v>9.006228</v>
      </c>
      <c r="JN77">
        <v>8.960742000000002</v>
      </c>
      <c r="JO77">
        <v>8.915256000000001</v>
      </c>
      <c r="JP77">
        <v>8.869770000000001</v>
      </c>
      <c r="JQ77">
        <v>8.824284</v>
      </c>
      <c r="JR77">
        <v>8.778798</v>
      </c>
      <c r="JS77">
        <v>8.733312</v>
      </c>
      <c r="JT77">
        <v>8.687826000000001</v>
      </c>
      <c r="JU77">
        <v>8.642340000000001</v>
      </c>
      <c r="JV77">
        <v>8.596854</v>
      </c>
      <c r="JW77">
        <v>8.551368</v>
      </c>
      <c r="JX77">
        <v>8.505882000000001</v>
      </c>
      <c r="JY77">
        <v>8.460395999999999</v>
      </c>
      <c r="JZ77">
        <v>8.414910000000001</v>
      </c>
      <c r="KA77">
        <v>8.369424</v>
      </c>
      <c r="KB77">
        <v>8.323938000000002</v>
      </c>
      <c r="KC77">
        <v>8.278452000000001</v>
      </c>
      <c r="KD77">
        <v>8.232966000000001</v>
      </c>
      <c r="MM77">
        <v>41.64533333333333</v>
      </c>
      <c r="MN77">
        <v>41.85355999999999</v>
      </c>
      <c r="MO77">
        <v>41.64533333333333</v>
      </c>
      <c r="MP77">
        <v>41.43710666666666</v>
      </c>
      <c r="QH77">
        <v>14.8</v>
      </c>
      <c r="QI77">
        <v>151.7408722947462</v>
      </c>
      <c r="QJ77">
        <v>146.7408722947462</v>
      </c>
      <c r="QK77">
        <v>141.7408722947462</v>
      </c>
      <c r="QL77">
        <v>136.7408722947462</v>
      </c>
      <c r="QM77">
        <v>131.7408722947462</v>
      </c>
      <c r="QN77">
        <v>126.7408722947462</v>
      </c>
      <c r="QO77">
        <v>121.7408722947462</v>
      </c>
      <c r="QP77">
        <v>116.7408722947462</v>
      </c>
      <c r="QQ77">
        <v>111.7408722947462</v>
      </c>
      <c r="QR77">
        <v>106.7408722947462</v>
      </c>
      <c r="QS77">
        <v>101.7408722947462</v>
      </c>
      <c r="QT77">
        <v>96.7408722947462</v>
      </c>
      <c r="QU77">
        <v>91.7408722947462</v>
      </c>
      <c r="QV77">
        <v>86.7408722947462</v>
      </c>
      <c r="QW77">
        <v>81.7408722947462</v>
      </c>
      <c r="QX77">
        <v>76.7408722947462</v>
      </c>
      <c r="QY77">
        <v>71.7408722947462</v>
      </c>
      <c r="QZ77">
        <v>66.7408722947462</v>
      </c>
      <c r="RA77">
        <v>61.7408722947462</v>
      </c>
    </row>
    <row r="78" spans="1:470">
      <c r="A78">
        <v>10.2996</v>
      </c>
      <c r="B78">
        <v>85</v>
      </c>
      <c r="C78">
        <v>95.44001969866076</v>
      </c>
      <c r="E78">
        <v>16.2</v>
      </c>
      <c r="F78">
        <v>54</v>
      </c>
      <c r="G78">
        <v>74.10092360364229</v>
      </c>
      <c r="I78">
        <v>93.56800590346957</v>
      </c>
      <c r="J78">
        <v>65.80527427246214</v>
      </c>
      <c r="K78">
        <v>34.45514958748132</v>
      </c>
      <c r="M78">
        <v>48.25</v>
      </c>
      <c r="N78">
        <v>37</v>
      </c>
      <c r="O78">
        <v>33.3</v>
      </c>
      <c r="P78">
        <v>40.7</v>
      </c>
      <c r="Q78">
        <v>90.98399999999999</v>
      </c>
      <c r="R78">
        <v>301</v>
      </c>
      <c r="S78">
        <v>297.99</v>
      </c>
      <c r="T78">
        <v>304.01</v>
      </c>
      <c r="U78">
        <v>41.64533333333333</v>
      </c>
      <c r="V78">
        <v>41.22888</v>
      </c>
      <c r="W78">
        <v>42.06178666666667</v>
      </c>
      <c r="X78">
        <v>47.5</v>
      </c>
      <c r="Y78">
        <v>7.2</v>
      </c>
      <c r="Z78">
        <v>6.48</v>
      </c>
      <c r="AA78">
        <v>7.920000000000001</v>
      </c>
      <c r="AB78">
        <v>7.5</v>
      </c>
      <c r="AC78">
        <v>7.5</v>
      </c>
      <c r="AD78">
        <v>7.5</v>
      </c>
      <c r="AE78">
        <v>7.5</v>
      </c>
      <c r="AF78">
        <v>7.5</v>
      </c>
      <c r="AH78">
        <v>25.48871710298015</v>
      </c>
      <c r="AI78">
        <v>42.34274395725856</v>
      </c>
      <c r="AJ78">
        <v>92.82004890460266</v>
      </c>
      <c r="AK78">
        <v>176.3680874728775</v>
      </c>
      <c r="AL78">
        <v>339.1681783053531</v>
      </c>
      <c r="AY78">
        <v>37</v>
      </c>
      <c r="AZ78">
        <v>37.185</v>
      </c>
      <c r="BA78">
        <v>37.37</v>
      </c>
      <c r="BB78">
        <v>37.555</v>
      </c>
      <c r="BC78">
        <v>37.74</v>
      </c>
      <c r="BD78">
        <v>37.925</v>
      </c>
      <c r="BE78">
        <v>38.11</v>
      </c>
      <c r="BF78">
        <v>38.29499999999999</v>
      </c>
      <c r="BG78">
        <v>38.48</v>
      </c>
      <c r="BH78">
        <v>38.665</v>
      </c>
      <c r="BI78">
        <v>38.85</v>
      </c>
      <c r="BJ78">
        <v>39.035</v>
      </c>
      <c r="BK78">
        <v>39.22</v>
      </c>
      <c r="BL78">
        <v>39.405</v>
      </c>
      <c r="BM78">
        <v>39.59</v>
      </c>
      <c r="BN78">
        <v>39.775</v>
      </c>
      <c r="BO78">
        <v>39.96</v>
      </c>
      <c r="BP78">
        <v>40.145</v>
      </c>
      <c r="BQ78">
        <v>40.33000000000001</v>
      </c>
      <c r="BR78">
        <v>40.515</v>
      </c>
      <c r="BS78">
        <v>37</v>
      </c>
      <c r="BT78">
        <v>36.815</v>
      </c>
      <c r="BU78">
        <v>36.63</v>
      </c>
      <c r="BV78">
        <v>36.445</v>
      </c>
      <c r="BW78">
        <v>36.26</v>
      </c>
      <c r="BX78">
        <v>36.075</v>
      </c>
      <c r="BY78">
        <v>35.89</v>
      </c>
      <c r="BZ78">
        <v>35.705</v>
      </c>
      <c r="CA78">
        <v>35.52</v>
      </c>
      <c r="CB78">
        <v>35.335</v>
      </c>
      <c r="CC78">
        <v>35.15</v>
      </c>
      <c r="CD78">
        <v>34.965</v>
      </c>
      <c r="CE78">
        <v>34.78</v>
      </c>
      <c r="CF78">
        <v>34.595</v>
      </c>
      <c r="CG78">
        <v>34.41</v>
      </c>
      <c r="CH78">
        <v>34.225</v>
      </c>
      <c r="CI78">
        <v>34.04</v>
      </c>
      <c r="CJ78">
        <v>33.855</v>
      </c>
      <c r="CK78">
        <v>33.67</v>
      </c>
      <c r="CL78">
        <v>33.485</v>
      </c>
      <c r="EU78">
        <v>301</v>
      </c>
      <c r="EV78">
        <v>302.505</v>
      </c>
      <c r="EW78">
        <v>301</v>
      </c>
      <c r="EX78">
        <v>299.495</v>
      </c>
      <c r="IQ78">
        <v>7.2</v>
      </c>
      <c r="IR78">
        <v>7.236</v>
      </c>
      <c r="IS78">
        <v>7.272</v>
      </c>
      <c r="IT78">
        <v>7.308</v>
      </c>
      <c r="IU78">
        <v>7.344</v>
      </c>
      <c r="IV78">
        <v>7.38</v>
      </c>
      <c r="IW78">
        <v>7.416</v>
      </c>
      <c r="IX78">
        <v>7.452</v>
      </c>
      <c r="IY78">
        <v>7.488</v>
      </c>
      <c r="IZ78">
        <v>7.524</v>
      </c>
      <c r="JA78">
        <v>7.56</v>
      </c>
      <c r="JB78">
        <v>7.596</v>
      </c>
      <c r="JC78">
        <v>7.632000000000001</v>
      </c>
      <c r="JD78">
        <v>7.668</v>
      </c>
      <c r="JE78">
        <v>7.704000000000001</v>
      </c>
      <c r="JF78">
        <v>7.74</v>
      </c>
      <c r="JG78">
        <v>7.776000000000001</v>
      </c>
      <c r="JH78">
        <v>7.812</v>
      </c>
      <c r="JI78">
        <v>7.848000000000001</v>
      </c>
      <c r="JJ78">
        <v>7.884</v>
      </c>
      <c r="JK78">
        <v>7.2</v>
      </c>
      <c r="JL78">
        <v>7.164</v>
      </c>
      <c r="JM78">
        <v>7.128</v>
      </c>
      <c r="JN78">
        <v>7.092</v>
      </c>
      <c r="JO78">
        <v>7.056</v>
      </c>
      <c r="JP78">
        <v>7.02</v>
      </c>
      <c r="JQ78">
        <v>6.984</v>
      </c>
      <c r="JR78">
        <v>6.948</v>
      </c>
      <c r="JS78">
        <v>6.912</v>
      </c>
      <c r="JT78">
        <v>6.875999999999999</v>
      </c>
      <c r="JU78">
        <v>6.84</v>
      </c>
      <c r="JV78">
        <v>6.803999999999999</v>
      </c>
      <c r="JW78">
        <v>6.768</v>
      </c>
      <c r="JX78">
        <v>6.732</v>
      </c>
      <c r="JY78">
        <v>6.696</v>
      </c>
      <c r="JZ78">
        <v>6.66</v>
      </c>
      <c r="KA78">
        <v>6.624000000000001</v>
      </c>
      <c r="KB78">
        <v>6.588</v>
      </c>
      <c r="KC78">
        <v>6.552</v>
      </c>
      <c r="KD78">
        <v>6.516</v>
      </c>
      <c r="MM78">
        <v>41.64533333333333</v>
      </c>
      <c r="MN78">
        <v>41.85355999999999</v>
      </c>
      <c r="MO78">
        <v>41.64533333333333</v>
      </c>
      <c r="MP78">
        <v>41.43710666666666</v>
      </c>
      <c r="QH78">
        <v>15</v>
      </c>
      <c r="QI78">
        <v>154.2648527734599</v>
      </c>
      <c r="QJ78">
        <v>149.2648527734599</v>
      </c>
      <c r="QK78">
        <v>144.2648527734599</v>
      </c>
      <c r="QL78">
        <v>139.2648527734599</v>
      </c>
      <c r="QM78">
        <v>134.2648527734599</v>
      </c>
      <c r="QN78">
        <v>129.2648527734599</v>
      </c>
      <c r="QO78">
        <v>124.2648527734599</v>
      </c>
      <c r="QP78">
        <v>119.2648527734599</v>
      </c>
      <c r="QQ78">
        <v>114.2648527734599</v>
      </c>
      <c r="QR78">
        <v>109.2648527734599</v>
      </c>
      <c r="QS78">
        <v>104.2648527734599</v>
      </c>
      <c r="QT78">
        <v>99.26485277345986</v>
      </c>
      <c r="QU78">
        <v>94.26485277345986</v>
      </c>
      <c r="QV78">
        <v>89.26485277345986</v>
      </c>
      <c r="QW78">
        <v>84.26485277345986</v>
      </c>
      <c r="QX78">
        <v>79.26485277345986</v>
      </c>
      <c r="QY78">
        <v>74.26485277345986</v>
      </c>
      <c r="QZ78">
        <v>69.26485277345986</v>
      </c>
      <c r="RA78">
        <v>64.26485277345986</v>
      </c>
    </row>
    <row r="79" spans="1:470">
      <c r="A79">
        <v>9.9</v>
      </c>
      <c r="B79">
        <v>85</v>
      </c>
      <c r="C79">
        <v>90.5593230671621</v>
      </c>
      <c r="E79">
        <v>16.398</v>
      </c>
      <c r="F79">
        <v>76</v>
      </c>
      <c r="G79">
        <v>75.19836567263771</v>
      </c>
      <c r="I79">
        <v>88.75993895783816</v>
      </c>
      <c r="J79">
        <v>66.80132507185425</v>
      </c>
      <c r="K79">
        <v>31.94052096798577</v>
      </c>
      <c r="M79">
        <v>49.25</v>
      </c>
      <c r="N79">
        <v>0</v>
      </c>
      <c r="O79">
        <v>0</v>
      </c>
      <c r="P79">
        <v>0</v>
      </c>
      <c r="Q79">
        <v>91.73399999999999</v>
      </c>
      <c r="R79">
        <v>288</v>
      </c>
      <c r="S79">
        <v>285.12</v>
      </c>
      <c r="T79">
        <v>290.88</v>
      </c>
      <c r="U79">
        <v>42.09800000000001</v>
      </c>
      <c r="V79">
        <v>41.67702000000001</v>
      </c>
      <c r="W79">
        <v>42.51898000000001</v>
      </c>
      <c r="X79">
        <v>49</v>
      </c>
      <c r="Y79">
        <v>1.8</v>
      </c>
      <c r="Z79">
        <v>1.62</v>
      </c>
      <c r="AA79">
        <v>1.98</v>
      </c>
      <c r="AB79">
        <v>7.6</v>
      </c>
      <c r="AC79">
        <v>7.6</v>
      </c>
      <c r="AD79">
        <v>7.6</v>
      </c>
      <c r="AE79">
        <v>7.6</v>
      </c>
      <c r="AF79">
        <v>7.6</v>
      </c>
      <c r="AH79">
        <v>25.87983183753565</v>
      </c>
      <c r="AI79">
        <v>42.9585790498711</v>
      </c>
      <c r="AJ79">
        <v>94.10891472984646</v>
      </c>
      <c r="AK79">
        <v>178.7709271456984</v>
      </c>
      <c r="AL79">
        <v>343.7416858559403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EU79">
        <v>288</v>
      </c>
      <c r="EV79">
        <v>289.4399999999999</v>
      </c>
      <c r="EW79">
        <v>288</v>
      </c>
      <c r="EX79">
        <v>286.56</v>
      </c>
      <c r="IQ79">
        <v>1.8</v>
      </c>
      <c r="IR79">
        <v>1.809</v>
      </c>
      <c r="IS79">
        <v>1.818</v>
      </c>
      <c r="IT79">
        <v>1.827</v>
      </c>
      <c r="IU79">
        <v>1.836</v>
      </c>
      <c r="IV79">
        <v>1.845</v>
      </c>
      <c r="IW79">
        <v>1.854</v>
      </c>
      <c r="IX79">
        <v>1.863</v>
      </c>
      <c r="IY79">
        <v>1.872</v>
      </c>
      <c r="IZ79">
        <v>1.881</v>
      </c>
      <c r="JA79">
        <v>1.89</v>
      </c>
      <c r="JB79">
        <v>1.899</v>
      </c>
      <c r="JC79">
        <v>1.908</v>
      </c>
      <c r="JD79">
        <v>1.917</v>
      </c>
      <c r="JE79">
        <v>1.926</v>
      </c>
      <c r="JF79">
        <v>1.935</v>
      </c>
      <c r="JG79">
        <v>1.944</v>
      </c>
      <c r="JH79">
        <v>1.953</v>
      </c>
      <c r="JI79">
        <v>1.962</v>
      </c>
      <c r="JJ79">
        <v>1.971</v>
      </c>
      <c r="JK79">
        <v>1.8</v>
      </c>
      <c r="JL79">
        <v>1.791</v>
      </c>
      <c r="JM79">
        <v>1.782</v>
      </c>
      <c r="JN79">
        <v>1.773</v>
      </c>
      <c r="JO79">
        <v>1.764</v>
      </c>
      <c r="JP79">
        <v>1.755</v>
      </c>
      <c r="JQ79">
        <v>1.746</v>
      </c>
      <c r="JR79">
        <v>1.737</v>
      </c>
      <c r="JS79">
        <v>1.728</v>
      </c>
      <c r="JT79">
        <v>1.719</v>
      </c>
      <c r="JU79">
        <v>1.71</v>
      </c>
      <c r="JV79">
        <v>1.701</v>
      </c>
      <c r="JW79">
        <v>1.692</v>
      </c>
      <c r="JX79">
        <v>1.683</v>
      </c>
      <c r="JY79">
        <v>1.674</v>
      </c>
      <c r="JZ79">
        <v>1.665</v>
      </c>
      <c r="KA79">
        <v>1.656</v>
      </c>
      <c r="KB79">
        <v>1.647</v>
      </c>
      <c r="KC79">
        <v>1.638</v>
      </c>
      <c r="KD79">
        <v>1.629</v>
      </c>
      <c r="MM79">
        <v>42.09800000000001</v>
      </c>
      <c r="MN79">
        <v>42.30849</v>
      </c>
      <c r="MO79">
        <v>42.09800000000001</v>
      </c>
      <c r="MP79">
        <v>41.88751000000001</v>
      </c>
      <c r="QH79">
        <v>15.2</v>
      </c>
      <c r="QI79">
        <v>156.7888332521736</v>
      </c>
      <c r="QJ79">
        <v>151.7888332521736</v>
      </c>
      <c r="QK79">
        <v>146.7888332521736</v>
      </c>
      <c r="QL79">
        <v>141.7888332521736</v>
      </c>
      <c r="QM79">
        <v>136.7888332521736</v>
      </c>
      <c r="QN79">
        <v>131.7888332521736</v>
      </c>
      <c r="QO79">
        <v>126.7888332521736</v>
      </c>
      <c r="QP79">
        <v>121.7888332521736</v>
      </c>
      <c r="QQ79">
        <v>116.7888332521736</v>
      </c>
      <c r="QR79">
        <v>111.7888332521736</v>
      </c>
      <c r="QS79">
        <v>106.7888332521736</v>
      </c>
      <c r="QT79">
        <v>101.7888332521736</v>
      </c>
      <c r="QU79">
        <v>96.78883325217356</v>
      </c>
      <c r="QV79">
        <v>91.78883325217356</v>
      </c>
      <c r="QW79">
        <v>86.78883325217356</v>
      </c>
      <c r="QX79">
        <v>81.78883325217356</v>
      </c>
      <c r="QY79">
        <v>76.78883325217356</v>
      </c>
      <c r="QZ79">
        <v>71.78883325217356</v>
      </c>
      <c r="RA79">
        <v>66.78883325217356</v>
      </c>
      <c r="RB79">
        <v>61.78883325217356</v>
      </c>
    </row>
    <row r="80" spans="1:470">
      <c r="A80">
        <v>9.997200000000001</v>
      </c>
      <c r="B80">
        <v>87</v>
      </c>
      <c r="C80">
        <v>91.74523274701899</v>
      </c>
      <c r="E80">
        <v>16.6968</v>
      </c>
      <c r="F80">
        <v>76</v>
      </c>
      <c r="G80">
        <v>76.85450552221263</v>
      </c>
      <c r="I80">
        <v>89.92818195734895</v>
      </c>
      <c r="J80">
        <v>68.30445627820963</v>
      </c>
      <c r="K80">
        <v>32.55090059086892</v>
      </c>
      <c r="M80">
        <v>49.766</v>
      </c>
      <c r="N80">
        <v>0</v>
      </c>
      <c r="O80">
        <v>0</v>
      </c>
      <c r="P80">
        <v>0</v>
      </c>
      <c r="Q80">
        <v>92.21899999999999</v>
      </c>
      <c r="R80">
        <v>284</v>
      </c>
      <c r="S80">
        <v>281.16</v>
      </c>
      <c r="T80">
        <v>286.84</v>
      </c>
      <c r="U80">
        <v>41.64533333333333</v>
      </c>
      <c r="V80">
        <v>41.22888</v>
      </c>
      <c r="W80">
        <v>42.06178666666667</v>
      </c>
      <c r="X80">
        <v>49.516</v>
      </c>
      <c r="Y80">
        <v>0.9</v>
      </c>
      <c r="Z80">
        <v>0.8100000000000001</v>
      </c>
      <c r="AA80">
        <v>0.9900000000000001</v>
      </c>
      <c r="AB80">
        <v>7.7</v>
      </c>
      <c r="AC80">
        <v>7.7</v>
      </c>
      <c r="AD80">
        <v>7.7</v>
      </c>
      <c r="AE80">
        <v>7.7</v>
      </c>
      <c r="AF80">
        <v>7.7</v>
      </c>
      <c r="AH80">
        <v>26.27298359884013</v>
      </c>
      <c r="AI80">
        <v>43.57645116923263</v>
      </c>
      <c r="AJ80">
        <v>95.39981758183923</v>
      </c>
      <c r="AK80">
        <v>181.1758038452681</v>
      </c>
      <c r="AL80">
        <v>348.3172304332763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EU80">
        <v>284</v>
      </c>
      <c r="EV80">
        <v>285.42</v>
      </c>
      <c r="EW80">
        <v>284</v>
      </c>
      <c r="EX80">
        <v>282.58</v>
      </c>
      <c r="IQ80">
        <v>0.9</v>
      </c>
      <c r="IR80">
        <v>0.9045</v>
      </c>
      <c r="IS80">
        <v>0.909</v>
      </c>
      <c r="IT80">
        <v>0.9135</v>
      </c>
      <c r="IU80">
        <v>0.918</v>
      </c>
      <c r="IV80">
        <v>0.9225</v>
      </c>
      <c r="IW80">
        <v>0.927</v>
      </c>
      <c r="IX80">
        <v>0.9315</v>
      </c>
      <c r="IY80">
        <v>0.9360000000000001</v>
      </c>
      <c r="IZ80">
        <v>0.9405</v>
      </c>
      <c r="JA80">
        <v>0.9450000000000001</v>
      </c>
      <c r="JB80">
        <v>0.9495</v>
      </c>
      <c r="JC80">
        <v>0.9540000000000001</v>
      </c>
      <c r="JD80">
        <v>0.9585</v>
      </c>
      <c r="JE80">
        <v>0.9630000000000001</v>
      </c>
      <c r="JF80">
        <v>0.9675</v>
      </c>
      <c r="JG80">
        <v>0.9720000000000001</v>
      </c>
      <c r="JH80">
        <v>0.9765</v>
      </c>
      <c r="JI80">
        <v>0.9810000000000001</v>
      </c>
      <c r="JJ80">
        <v>0.9855</v>
      </c>
      <c r="JK80">
        <v>0.9</v>
      </c>
      <c r="JL80">
        <v>0.8955</v>
      </c>
      <c r="JM80">
        <v>0.891</v>
      </c>
      <c r="JN80">
        <v>0.8865</v>
      </c>
      <c r="JO80">
        <v>0.882</v>
      </c>
      <c r="JP80">
        <v>0.8774999999999999</v>
      </c>
      <c r="JQ80">
        <v>0.873</v>
      </c>
      <c r="JR80">
        <v>0.8684999999999999</v>
      </c>
      <c r="JS80">
        <v>0.864</v>
      </c>
      <c r="JT80">
        <v>0.8594999999999999</v>
      </c>
      <c r="JU80">
        <v>0.855</v>
      </c>
      <c r="JV80">
        <v>0.8504999999999999</v>
      </c>
      <c r="JW80">
        <v>0.846</v>
      </c>
      <c r="JX80">
        <v>0.8415</v>
      </c>
      <c r="JY80">
        <v>0.837</v>
      </c>
      <c r="JZ80">
        <v>0.8325</v>
      </c>
      <c r="KA80">
        <v>0.8280000000000001</v>
      </c>
      <c r="KB80">
        <v>0.8235</v>
      </c>
      <c r="KC80">
        <v>0.8190000000000001</v>
      </c>
      <c r="KD80">
        <v>0.8145</v>
      </c>
      <c r="MM80">
        <v>41.64533333333333</v>
      </c>
      <c r="MN80">
        <v>41.85355999999999</v>
      </c>
      <c r="MO80">
        <v>41.64533333333333</v>
      </c>
      <c r="MP80">
        <v>41.43710666666666</v>
      </c>
      <c r="QH80">
        <v>15.4</v>
      </c>
      <c r="QI80">
        <v>159.3128137308872</v>
      </c>
      <c r="QJ80">
        <v>154.3128137308872</v>
      </c>
      <c r="QK80">
        <v>149.3128137308872</v>
      </c>
      <c r="QL80">
        <v>144.3128137308872</v>
      </c>
      <c r="QM80">
        <v>139.3128137308872</v>
      </c>
      <c r="QN80">
        <v>134.3128137308872</v>
      </c>
      <c r="QO80">
        <v>129.3128137308872</v>
      </c>
      <c r="QP80">
        <v>124.3128137308872</v>
      </c>
      <c r="QQ80">
        <v>119.3128137308872</v>
      </c>
      <c r="QR80">
        <v>114.3128137308872</v>
      </c>
      <c r="QS80">
        <v>109.3128137308872</v>
      </c>
      <c r="QT80">
        <v>104.3128137308872</v>
      </c>
      <c r="QU80">
        <v>99.3128137308872</v>
      </c>
      <c r="QV80">
        <v>94.3128137308872</v>
      </c>
      <c r="QW80">
        <v>89.3128137308872</v>
      </c>
      <c r="QX80">
        <v>84.3128137308872</v>
      </c>
      <c r="QY80">
        <v>79.3128137308872</v>
      </c>
      <c r="QZ80">
        <v>74.3128137308872</v>
      </c>
      <c r="RA80">
        <v>69.3128137308872</v>
      </c>
      <c r="RB80">
        <v>64.3128137308872</v>
      </c>
    </row>
    <row r="81" spans="1:475">
      <c r="A81">
        <v>10.6992</v>
      </c>
      <c r="B81">
        <v>87</v>
      </c>
      <c r="C81">
        <v>100.3346974933737</v>
      </c>
      <c r="E81">
        <v>17.3988</v>
      </c>
      <c r="F81">
        <v>76</v>
      </c>
      <c r="G81">
        <v>80.74543649410549</v>
      </c>
      <c r="I81">
        <v>98.39005401231523</v>
      </c>
      <c r="J81">
        <v>71.83590911241802</v>
      </c>
      <c r="K81">
        <v>36.98375937019112</v>
      </c>
      <c r="M81">
        <v>50.266</v>
      </c>
      <c r="N81">
        <v>0</v>
      </c>
      <c r="O81">
        <v>0</v>
      </c>
      <c r="P81">
        <v>0</v>
      </c>
      <c r="Q81">
        <v>92.96899999999999</v>
      </c>
      <c r="R81">
        <v>297</v>
      </c>
      <c r="S81">
        <v>294.03</v>
      </c>
      <c r="T81">
        <v>299.97</v>
      </c>
      <c r="U81">
        <v>42.09800000000001</v>
      </c>
      <c r="V81">
        <v>41.67702000000001</v>
      </c>
      <c r="W81">
        <v>42.51898000000001</v>
      </c>
      <c r="X81">
        <v>50.016</v>
      </c>
      <c r="Y81">
        <v>0</v>
      </c>
      <c r="Z81">
        <v>0</v>
      </c>
      <c r="AA81">
        <v>0</v>
      </c>
      <c r="AB81">
        <v>7.8</v>
      </c>
      <c r="AC81">
        <v>7.8</v>
      </c>
      <c r="AD81">
        <v>7.8</v>
      </c>
      <c r="AE81">
        <v>7.8</v>
      </c>
      <c r="AF81">
        <v>7.8</v>
      </c>
      <c r="AH81">
        <v>26.66819918987712</v>
      </c>
      <c r="AI81">
        <v>44.19638711832668</v>
      </c>
      <c r="AJ81">
        <v>96.69278426356452</v>
      </c>
      <c r="AK81">
        <v>183.5827443745704</v>
      </c>
      <c r="AL81">
        <v>352.894838840345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EU81">
        <v>297</v>
      </c>
      <c r="EV81">
        <v>298.485</v>
      </c>
      <c r="EW81">
        <v>297</v>
      </c>
      <c r="EX81">
        <v>295.515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MM81">
        <v>42.09800000000001</v>
      </c>
      <c r="MN81">
        <v>42.30849</v>
      </c>
      <c r="MO81">
        <v>42.09800000000001</v>
      </c>
      <c r="MP81">
        <v>41.88751000000001</v>
      </c>
      <c r="QH81">
        <v>15.6</v>
      </c>
      <c r="QI81">
        <v>161.8367942096009</v>
      </c>
      <c r="QJ81">
        <v>156.8367942096009</v>
      </c>
      <c r="QK81">
        <v>151.8367942096009</v>
      </c>
      <c r="QL81">
        <v>146.8367942096009</v>
      </c>
      <c r="QM81">
        <v>141.8367942096009</v>
      </c>
      <c r="QN81">
        <v>136.8367942096009</v>
      </c>
      <c r="QO81">
        <v>131.8367942096009</v>
      </c>
      <c r="QP81">
        <v>126.8367942096009</v>
      </c>
      <c r="QQ81">
        <v>121.8367942096009</v>
      </c>
      <c r="QR81">
        <v>116.8367942096009</v>
      </c>
      <c r="QS81">
        <v>111.8367942096009</v>
      </c>
      <c r="QT81">
        <v>106.8367942096009</v>
      </c>
      <c r="QU81">
        <v>101.8367942096009</v>
      </c>
      <c r="QV81">
        <v>96.8367942096009</v>
      </c>
      <c r="QW81">
        <v>91.8367942096009</v>
      </c>
      <c r="QX81">
        <v>86.8367942096009</v>
      </c>
      <c r="QY81">
        <v>81.8367942096009</v>
      </c>
      <c r="QZ81">
        <v>76.8367942096009</v>
      </c>
      <c r="RA81">
        <v>71.8367942096009</v>
      </c>
      <c r="RB81">
        <v>66.8367942096009</v>
      </c>
    </row>
    <row r="82" spans="1:475">
      <c r="A82">
        <v>10.8972</v>
      </c>
      <c r="B82">
        <v>87</v>
      </c>
      <c r="C82">
        <v>102.7651683923912</v>
      </c>
      <c r="E82">
        <v>17.1972</v>
      </c>
      <c r="F82">
        <v>76</v>
      </c>
      <c r="G82">
        <v>79.62804093294653</v>
      </c>
      <c r="I82">
        <v>100.7845372291463</v>
      </c>
      <c r="J82">
        <v>70.82174829849151</v>
      </c>
      <c r="K82">
        <v>38.2418542272251</v>
      </c>
      <c r="M82">
        <v>50.766</v>
      </c>
      <c r="N82">
        <v>0</v>
      </c>
      <c r="O82">
        <v>0</v>
      </c>
      <c r="P82">
        <v>0</v>
      </c>
      <c r="Q82">
        <v>93.71899999999999</v>
      </c>
      <c r="R82">
        <v>265</v>
      </c>
      <c r="S82">
        <v>262.35</v>
      </c>
      <c r="T82">
        <v>267.65</v>
      </c>
      <c r="U82">
        <v>41.64533333333333</v>
      </c>
      <c r="V82">
        <v>41.22888</v>
      </c>
      <c r="W82">
        <v>42.06178666666667</v>
      </c>
      <c r="X82">
        <v>50.516</v>
      </c>
      <c r="Y82">
        <v>0</v>
      </c>
      <c r="Z82">
        <v>0</v>
      </c>
      <c r="AA82">
        <v>0</v>
      </c>
      <c r="AB82">
        <v>7.9</v>
      </c>
      <c r="AC82">
        <v>7.9</v>
      </c>
      <c r="AD82">
        <v>7.9</v>
      </c>
      <c r="AE82">
        <v>7.9</v>
      </c>
      <c r="AF82">
        <v>7.9</v>
      </c>
      <c r="AH82">
        <v>27.06550541363017</v>
      </c>
      <c r="AI82">
        <v>44.81841370013677</v>
      </c>
      <c r="AJ82">
        <v>97.98784157800588</v>
      </c>
      <c r="AK82">
        <v>185.9917755365888</v>
      </c>
      <c r="AL82">
        <v>357.4745378801297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EU82">
        <v>265</v>
      </c>
      <c r="EV82">
        <v>266.325</v>
      </c>
      <c r="EW82">
        <v>265</v>
      </c>
      <c r="EX82">
        <v>263.675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MM82">
        <v>41.64533333333333</v>
      </c>
      <c r="MN82">
        <v>41.85355999999999</v>
      </c>
      <c r="MO82">
        <v>41.64533333333333</v>
      </c>
      <c r="MP82">
        <v>41.43710666666666</v>
      </c>
      <c r="QH82">
        <v>15.8</v>
      </c>
      <c r="QI82">
        <v>164.3607746883146</v>
      </c>
      <c r="QJ82">
        <v>159.3607746883146</v>
      </c>
      <c r="QK82">
        <v>154.3607746883146</v>
      </c>
      <c r="QL82">
        <v>149.3607746883146</v>
      </c>
      <c r="QM82">
        <v>144.3607746883146</v>
      </c>
      <c r="QN82">
        <v>139.3607746883146</v>
      </c>
      <c r="QO82">
        <v>134.3607746883146</v>
      </c>
      <c r="QP82">
        <v>129.3607746883146</v>
      </c>
      <c r="QQ82">
        <v>124.3607746883146</v>
      </c>
      <c r="QR82">
        <v>119.3607746883146</v>
      </c>
      <c r="QS82">
        <v>114.3607746883146</v>
      </c>
      <c r="QT82">
        <v>109.3607746883146</v>
      </c>
      <c r="QU82">
        <v>104.3607746883146</v>
      </c>
      <c r="QV82">
        <v>99.36077468831456</v>
      </c>
      <c r="QW82">
        <v>94.36077468831456</v>
      </c>
      <c r="QX82">
        <v>89.36077468831456</v>
      </c>
      <c r="QY82">
        <v>84.36077468831456</v>
      </c>
      <c r="QZ82">
        <v>79.36077468831456</v>
      </c>
      <c r="RA82">
        <v>74.36077468831456</v>
      </c>
      <c r="RB82">
        <v>69.36077468831456</v>
      </c>
      <c r="RC82">
        <v>64.36077468831456</v>
      </c>
    </row>
    <row r="83" spans="1:475">
      <c r="A83">
        <v>10.998</v>
      </c>
      <c r="B83">
        <v>94</v>
      </c>
      <c r="C83">
        <v>104.0038176027582</v>
      </c>
      <c r="E83">
        <v>17.3988</v>
      </c>
      <c r="F83">
        <v>84</v>
      </c>
      <c r="G83">
        <v>80.74543649410549</v>
      </c>
      <c r="I83">
        <v>102.0048654376729</v>
      </c>
      <c r="J83">
        <v>71.83590911241802</v>
      </c>
      <c r="K83">
        <v>38.88365745258234</v>
      </c>
      <c r="M83">
        <v>51.266</v>
      </c>
      <c r="N83">
        <v>0</v>
      </c>
      <c r="O83">
        <v>0</v>
      </c>
      <c r="P83">
        <v>0</v>
      </c>
      <c r="Q83">
        <v>94.21899999999999</v>
      </c>
      <c r="R83">
        <v>273</v>
      </c>
      <c r="S83">
        <v>270.27</v>
      </c>
      <c r="T83">
        <v>275.73</v>
      </c>
      <c r="U83">
        <v>41.64533333333333</v>
      </c>
      <c r="V83">
        <v>41.22888</v>
      </c>
      <c r="W83">
        <v>42.06178666666667</v>
      </c>
      <c r="X83">
        <v>51.016</v>
      </c>
      <c r="Y83">
        <v>0</v>
      </c>
      <c r="Z83">
        <v>0</v>
      </c>
      <c r="AA83">
        <v>0</v>
      </c>
      <c r="AB83">
        <v>8</v>
      </c>
      <c r="AC83">
        <v>8</v>
      </c>
      <c r="AD83">
        <v>8</v>
      </c>
      <c r="AE83">
        <v>8</v>
      </c>
      <c r="AF83">
        <v>8</v>
      </c>
      <c r="AH83">
        <v>27.4649290730828</v>
      </c>
      <c r="AI83">
        <v>45.44255771764644</v>
      </c>
      <c r="AJ83">
        <v>99.28501632814681</v>
      </c>
      <c r="AK83">
        <v>188.4029241343067</v>
      </c>
      <c r="AL83">
        <v>362.056354355614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EU83">
        <v>273</v>
      </c>
      <c r="EV83">
        <v>274.365</v>
      </c>
      <c r="EW83">
        <v>273</v>
      </c>
      <c r="EX83">
        <v>271.635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MM83">
        <v>41.64533333333333</v>
      </c>
      <c r="MN83">
        <v>41.85355999999999</v>
      </c>
      <c r="MO83">
        <v>41.64533333333333</v>
      </c>
      <c r="MP83">
        <v>41.43710666666666</v>
      </c>
      <c r="QH83">
        <v>16</v>
      </c>
      <c r="QI83">
        <v>166.8847551670282</v>
      </c>
      <c r="QJ83">
        <v>161.8847551670282</v>
      </c>
      <c r="QK83">
        <v>156.8847551670282</v>
      </c>
      <c r="QL83">
        <v>151.8847551670282</v>
      </c>
      <c r="QM83">
        <v>146.8847551670282</v>
      </c>
      <c r="QN83">
        <v>141.8847551670282</v>
      </c>
      <c r="QO83">
        <v>136.8847551670282</v>
      </c>
      <c r="QP83">
        <v>131.8847551670282</v>
      </c>
      <c r="QQ83">
        <v>126.8847551670282</v>
      </c>
      <c r="QR83">
        <v>121.8847551670282</v>
      </c>
      <c r="QS83">
        <v>116.8847551670282</v>
      </c>
      <c r="QT83">
        <v>111.8847551670282</v>
      </c>
      <c r="QU83">
        <v>106.8847551670282</v>
      </c>
      <c r="QV83">
        <v>101.8847551670282</v>
      </c>
      <c r="QW83">
        <v>96.8847551670282</v>
      </c>
      <c r="QX83">
        <v>91.8847551670282</v>
      </c>
      <c r="QY83">
        <v>86.8847551670282</v>
      </c>
      <c r="QZ83">
        <v>81.8847551670282</v>
      </c>
      <c r="RA83">
        <v>76.8847551670282</v>
      </c>
      <c r="RB83">
        <v>71.8847551670282</v>
      </c>
      <c r="RC83">
        <v>66.8847551670282</v>
      </c>
    </row>
    <row r="84" spans="1:475">
      <c r="A84">
        <v>11.3976</v>
      </c>
      <c r="B84">
        <v>94</v>
      </c>
      <c r="C84">
        <v>108.9229309439896</v>
      </c>
      <c r="E84">
        <v>17.8992</v>
      </c>
      <c r="F84">
        <v>84</v>
      </c>
      <c r="G84">
        <v>83.5189719048394</v>
      </c>
      <c r="I84">
        <v>106.8513490930371</v>
      </c>
      <c r="J84">
        <v>74.35320113269992</v>
      </c>
      <c r="K84">
        <v>41.43670278181064</v>
      </c>
      <c r="M84">
        <v>51.766</v>
      </c>
      <c r="N84">
        <v>0</v>
      </c>
      <c r="O84">
        <v>0</v>
      </c>
      <c r="P84">
        <v>0</v>
      </c>
      <c r="Q84">
        <v>94.96899999999999</v>
      </c>
      <c r="R84">
        <v>267</v>
      </c>
      <c r="S84">
        <v>264.33</v>
      </c>
      <c r="T84">
        <v>269.67</v>
      </c>
      <c r="U84">
        <v>41.19266666666667</v>
      </c>
      <c r="V84">
        <v>40.78074</v>
      </c>
      <c r="W84">
        <v>41.60459333333333</v>
      </c>
      <c r="X84">
        <v>51.516</v>
      </c>
      <c r="Y84">
        <v>0</v>
      </c>
      <c r="Z84">
        <v>0</v>
      </c>
      <c r="AA84">
        <v>0</v>
      </c>
      <c r="AB84">
        <v>8.1</v>
      </c>
      <c r="AC84">
        <v>8.1</v>
      </c>
      <c r="AD84">
        <v>8.1</v>
      </c>
      <c r="AE84">
        <v>8.1</v>
      </c>
      <c r="AF84">
        <v>8.1</v>
      </c>
      <c r="AH84">
        <v>27.86649697121856</v>
      </c>
      <c r="AI84">
        <v>46.06884597383924</v>
      </c>
      <c r="AJ84">
        <v>100.5843353169709</v>
      </c>
      <c r="AK84">
        <v>190.8162169707077</v>
      </c>
      <c r="AL84">
        <v>366.6403150697814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EU84">
        <v>267</v>
      </c>
      <c r="EV84">
        <v>268.335</v>
      </c>
      <c r="EW84">
        <v>267</v>
      </c>
      <c r="EX84">
        <v>265.665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MM84">
        <v>41.19266666666667</v>
      </c>
      <c r="MN84">
        <v>41.39863</v>
      </c>
      <c r="MO84">
        <v>41.19266666666667</v>
      </c>
      <c r="MP84">
        <v>40.98670333333333</v>
      </c>
      <c r="QH84">
        <v>16.2</v>
      </c>
      <c r="QI84">
        <v>169.4087356457419</v>
      </c>
      <c r="QJ84">
        <v>164.4087356457419</v>
      </c>
      <c r="QK84">
        <v>159.4087356457419</v>
      </c>
      <c r="QL84">
        <v>154.4087356457419</v>
      </c>
      <c r="QM84">
        <v>149.4087356457419</v>
      </c>
      <c r="QN84">
        <v>144.4087356457419</v>
      </c>
      <c r="QO84">
        <v>139.4087356457419</v>
      </c>
      <c r="QP84">
        <v>134.4087356457419</v>
      </c>
      <c r="QQ84">
        <v>129.4087356457419</v>
      </c>
      <c r="QR84">
        <v>124.4087356457419</v>
      </c>
      <c r="QS84">
        <v>119.4087356457419</v>
      </c>
      <c r="QT84">
        <v>114.4087356457419</v>
      </c>
      <c r="QU84">
        <v>109.4087356457419</v>
      </c>
      <c r="QV84">
        <v>104.4087356457419</v>
      </c>
      <c r="QW84">
        <v>99.40873564574187</v>
      </c>
      <c r="QX84">
        <v>94.40873564574187</v>
      </c>
      <c r="QY84">
        <v>89.40873564574187</v>
      </c>
      <c r="QZ84">
        <v>84.40873564574187</v>
      </c>
      <c r="RA84">
        <v>79.40873564574187</v>
      </c>
      <c r="RB84">
        <v>74.40873564574187</v>
      </c>
      <c r="RC84">
        <v>69.40873564574187</v>
      </c>
    </row>
    <row r="85" spans="1:475">
      <c r="A85">
        <v>11.0988</v>
      </c>
      <c r="B85">
        <v>94</v>
      </c>
      <c r="C85">
        <v>105.2433564513008</v>
      </c>
      <c r="E85">
        <v>17.8992</v>
      </c>
      <c r="F85">
        <v>84</v>
      </c>
      <c r="G85">
        <v>83.5189719048394</v>
      </c>
      <c r="I85">
        <v>103.226083284375</v>
      </c>
      <c r="J85">
        <v>74.35320113269992</v>
      </c>
      <c r="K85">
        <v>39.52635031611507</v>
      </c>
      <c r="M85">
        <v>52.266</v>
      </c>
      <c r="N85">
        <v>0</v>
      </c>
      <c r="O85">
        <v>0</v>
      </c>
      <c r="P85">
        <v>0</v>
      </c>
      <c r="Q85">
        <v>95.46899999999999</v>
      </c>
      <c r="R85">
        <v>272</v>
      </c>
      <c r="S85">
        <v>269.28</v>
      </c>
      <c r="T85">
        <v>274.72</v>
      </c>
      <c r="U85">
        <v>41.19266666666667</v>
      </c>
      <c r="V85">
        <v>40.78074</v>
      </c>
      <c r="W85">
        <v>41.60459333333333</v>
      </c>
      <c r="X85">
        <v>52.016</v>
      </c>
      <c r="Y85">
        <v>0</v>
      </c>
      <c r="Z85">
        <v>0</v>
      </c>
      <c r="AA85">
        <v>0</v>
      </c>
      <c r="AB85">
        <v>8.199999999999999</v>
      </c>
      <c r="AC85">
        <v>8.199999999999999</v>
      </c>
      <c r="AD85">
        <v>8.199999999999999</v>
      </c>
      <c r="AE85">
        <v>8.199999999999999</v>
      </c>
      <c r="AF85">
        <v>8.199999999999999</v>
      </c>
      <c r="AH85">
        <v>28.27023591102098</v>
      </c>
      <c r="AI85">
        <v>46.6973052716987</v>
      </c>
      <c r="AJ85">
        <v>101.8858253474616</v>
      </c>
      <c r="AK85">
        <v>193.2316808487755</v>
      </c>
      <c r="AL85">
        <v>371.2264468256154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EU85">
        <v>272</v>
      </c>
      <c r="EV85">
        <v>273.36</v>
      </c>
      <c r="EW85">
        <v>272</v>
      </c>
      <c r="EX85">
        <v>270.64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MM85">
        <v>41.19266666666667</v>
      </c>
      <c r="MN85">
        <v>41.39863</v>
      </c>
      <c r="MO85">
        <v>41.19266666666667</v>
      </c>
      <c r="MP85">
        <v>40.98670333333333</v>
      </c>
      <c r="QH85">
        <v>16.4</v>
      </c>
      <c r="QI85">
        <v>171.9327161244556</v>
      </c>
      <c r="QJ85">
        <v>166.9327161244556</v>
      </c>
      <c r="QK85">
        <v>161.9327161244556</v>
      </c>
      <c r="QL85">
        <v>156.9327161244556</v>
      </c>
      <c r="QM85">
        <v>151.9327161244556</v>
      </c>
      <c r="QN85">
        <v>146.9327161244556</v>
      </c>
      <c r="QO85">
        <v>141.9327161244556</v>
      </c>
      <c r="QP85">
        <v>136.9327161244556</v>
      </c>
      <c r="QQ85">
        <v>131.9327161244556</v>
      </c>
      <c r="QR85">
        <v>126.9327161244556</v>
      </c>
      <c r="QS85">
        <v>121.9327161244556</v>
      </c>
      <c r="QT85">
        <v>116.9327161244556</v>
      </c>
      <c r="QU85">
        <v>111.9327161244556</v>
      </c>
      <c r="QV85">
        <v>106.9327161244556</v>
      </c>
      <c r="QW85">
        <v>101.9327161244556</v>
      </c>
      <c r="QX85">
        <v>96.9327161244556</v>
      </c>
      <c r="QY85">
        <v>91.9327161244556</v>
      </c>
      <c r="QZ85">
        <v>86.9327161244556</v>
      </c>
      <c r="RA85">
        <v>81.9327161244556</v>
      </c>
      <c r="RB85">
        <v>76.9327161244556</v>
      </c>
      <c r="RC85">
        <v>71.9327161244556</v>
      </c>
      <c r="RD85">
        <v>66.9327161244556</v>
      </c>
    </row>
    <row r="86" spans="1:475">
      <c r="A86">
        <v>11.4984</v>
      </c>
      <c r="B86">
        <v>94</v>
      </c>
      <c r="C86">
        <v>110.165996572442</v>
      </c>
      <c r="E86">
        <v>18.4968</v>
      </c>
      <c r="F86">
        <v>90</v>
      </c>
      <c r="G86">
        <v>86.83125160398923</v>
      </c>
      <c r="I86">
        <v>108.0760937196491</v>
      </c>
      <c r="J86">
        <v>77.35946354541065</v>
      </c>
      <c r="K86">
        <v>42.08292242525324</v>
      </c>
      <c r="M86">
        <v>52.766</v>
      </c>
      <c r="N86">
        <v>0</v>
      </c>
      <c r="O86">
        <v>0</v>
      </c>
      <c r="P86">
        <v>0</v>
      </c>
      <c r="Q86">
        <v>96.21899999999999</v>
      </c>
      <c r="R86">
        <v>269</v>
      </c>
      <c r="S86">
        <v>266.31</v>
      </c>
      <c r="T86">
        <v>271.69</v>
      </c>
      <c r="U86">
        <v>41.19266666666667</v>
      </c>
      <c r="V86">
        <v>40.78074</v>
      </c>
      <c r="W86">
        <v>41.60459333333333</v>
      </c>
      <c r="X86">
        <v>52.516</v>
      </c>
      <c r="Y86">
        <v>0</v>
      </c>
      <c r="Z86">
        <v>0</v>
      </c>
      <c r="AA86">
        <v>0</v>
      </c>
      <c r="AB86">
        <v>8.300000000000001</v>
      </c>
      <c r="AC86">
        <v>8.300000000000001</v>
      </c>
      <c r="AD86">
        <v>8.300000000000001</v>
      </c>
      <c r="AE86">
        <v>8.300000000000001</v>
      </c>
      <c r="AF86">
        <v>8.300000000000001</v>
      </c>
      <c r="AH86">
        <v>28.67617269547361</v>
      </c>
      <c r="AI86">
        <v>47.32796241420839</v>
      </c>
      <c r="AJ86">
        <v>103.1895132226025</v>
      </c>
      <c r="AK86">
        <v>195.6493425714934</v>
      </c>
      <c r="AL86">
        <v>375.8147764260997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EU86">
        <v>269</v>
      </c>
      <c r="EV86">
        <v>270.345</v>
      </c>
      <c r="EW86">
        <v>269</v>
      </c>
      <c r="EX86">
        <v>267.655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MM86">
        <v>41.19266666666667</v>
      </c>
      <c r="MN86">
        <v>41.39863</v>
      </c>
      <c r="MO86">
        <v>41.19266666666667</v>
      </c>
      <c r="MP86">
        <v>40.98670333333333</v>
      </c>
      <c r="QH86">
        <v>16.6</v>
      </c>
      <c r="QI86">
        <v>174.4566966031692</v>
      </c>
      <c r="QJ86">
        <v>169.4566966031692</v>
      </c>
      <c r="QK86">
        <v>164.4566966031692</v>
      </c>
      <c r="QL86">
        <v>159.4566966031692</v>
      </c>
      <c r="QM86">
        <v>154.4566966031692</v>
      </c>
      <c r="QN86">
        <v>149.4566966031692</v>
      </c>
      <c r="QO86">
        <v>144.4566966031692</v>
      </c>
      <c r="QP86">
        <v>139.4566966031692</v>
      </c>
      <c r="QQ86">
        <v>134.4566966031692</v>
      </c>
      <c r="QR86">
        <v>129.4566966031692</v>
      </c>
      <c r="QS86">
        <v>124.4566966031692</v>
      </c>
      <c r="QT86">
        <v>119.4566966031692</v>
      </c>
      <c r="QU86">
        <v>114.4566966031692</v>
      </c>
      <c r="QV86">
        <v>109.4566966031692</v>
      </c>
      <c r="QW86">
        <v>104.4566966031692</v>
      </c>
      <c r="QX86">
        <v>99.45669660316923</v>
      </c>
      <c r="QY86">
        <v>94.45669660316923</v>
      </c>
      <c r="QZ86">
        <v>89.45669660316923</v>
      </c>
      <c r="RA86">
        <v>84.45669660316923</v>
      </c>
      <c r="RB86">
        <v>79.45669660316923</v>
      </c>
      <c r="RC86">
        <v>74.45669660316923</v>
      </c>
      <c r="RD86">
        <v>69.45669660316923</v>
      </c>
    </row>
    <row r="87" spans="1:475">
      <c r="A87">
        <v>11.5992</v>
      </c>
      <c r="B87">
        <v>97</v>
      </c>
      <c r="C87">
        <v>111.4099518390699</v>
      </c>
      <c r="E87">
        <v>20.0988</v>
      </c>
      <c r="F87">
        <v>90</v>
      </c>
      <c r="G87">
        <v>95.71055561677042</v>
      </c>
      <c r="I87">
        <v>109.3017279844366</v>
      </c>
      <c r="J87">
        <v>85.41842001321959</v>
      </c>
      <c r="K87">
        <v>42.73003170687134</v>
      </c>
      <c r="M87">
        <v>53.266</v>
      </c>
      <c r="N87">
        <v>0</v>
      </c>
      <c r="O87">
        <v>0</v>
      </c>
      <c r="P87">
        <v>0</v>
      </c>
      <c r="Q87">
        <v>96.96899999999999</v>
      </c>
      <c r="R87">
        <v>270</v>
      </c>
      <c r="S87">
        <v>267.3</v>
      </c>
      <c r="T87">
        <v>272.7</v>
      </c>
      <c r="U87">
        <v>41.19266666666667</v>
      </c>
      <c r="V87">
        <v>40.78074</v>
      </c>
      <c r="W87">
        <v>41.60459333333333</v>
      </c>
      <c r="X87">
        <v>53.016</v>
      </c>
      <c r="Y87">
        <v>0</v>
      </c>
      <c r="Z87">
        <v>0</v>
      </c>
      <c r="AA87">
        <v>0</v>
      </c>
      <c r="AB87">
        <v>8.4</v>
      </c>
      <c r="AC87">
        <v>8.4</v>
      </c>
      <c r="AD87">
        <v>8.4</v>
      </c>
      <c r="AE87">
        <v>8.4</v>
      </c>
      <c r="AF87">
        <v>8.4</v>
      </c>
      <c r="AH87">
        <v>29.08433412755998</v>
      </c>
      <c r="AI87">
        <v>47.96084420435181</v>
      </c>
      <c r="AJ87">
        <v>104.4954257453772</v>
      </c>
      <c r="AK87">
        <v>198.0692289418451</v>
      </c>
      <c r="AL87">
        <v>380.4053306742177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EU87">
        <v>270</v>
      </c>
      <c r="EV87">
        <v>271.35</v>
      </c>
      <c r="EW87">
        <v>270</v>
      </c>
      <c r="EX87">
        <v>268.65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MM87">
        <v>41.19266666666667</v>
      </c>
      <c r="MN87">
        <v>41.39863</v>
      </c>
      <c r="MO87">
        <v>41.19266666666667</v>
      </c>
      <c r="MP87">
        <v>40.98670333333333</v>
      </c>
      <c r="QH87">
        <v>16.8</v>
      </c>
      <c r="QI87">
        <v>176.9806770818829</v>
      </c>
      <c r="QJ87">
        <v>171.9806770818829</v>
      </c>
      <c r="QK87">
        <v>166.9806770818829</v>
      </c>
      <c r="QL87">
        <v>161.9806770818829</v>
      </c>
      <c r="QM87">
        <v>156.9806770818829</v>
      </c>
      <c r="QN87">
        <v>151.9806770818829</v>
      </c>
      <c r="QO87">
        <v>146.9806770818829</v>
      </c>
      <c r="QP87">
        <v>141.9806770818829</v>
      </c>
      <c r="QQ87">
        <v>136.9806770818829</v>
      </c>
      <c r="QR87">
        <v>131.9806770818829</v>
      </c>
      <c r="QS87">
        <v>126.9806770818829</v>
      </c>
      <c r="QT87">
        <v>121.9806770818829</v>
      </c>
      <c r="QU87">
        <v>116.9806770818829</v>
      </c>
      <c r="QV87">
        <v>111.9806770818829</v>
      </c>
      <c r="QW87">
        <v>106.9806770818829</v>
      </c>
      <c r="QX87">
        <v>101.9806770818829</v>
      </c>
      <c r="QY87">
        <v>96.9806770818829</v>
      </c>
      <c r="QZ87">
        <v>91.9806770818829</v>
      </c>
      <c r="RA87">
        <v>86.9806770818829</v>
      </c>
      <c r="RB87">
        <v>81.9806770818829</v>
      </c>
      <c r="RC87">
        <v>76.9806770818829</v>
      </c>
      <c r="RD87">
        <v>71.9806770818829</v>
      </c>
    </row>
    <row r="88" spans="1:475">
      <c r="A88">
        <v>11.3976</v>
      </c>
      <c r="B88">
        <v>97</v>
      </c>
      <c r="C88">
        <v>108.9229309439896</v>
      </c>
      <c r="E88">
        <v>20.9988</v>
      </c>
      <c r="F88">
        <v>90</v>
      </c>
      <c r="G88">
        <v>100.6989286576587</v>
      </c>
      <c r="I88">
        <v>106.8513490930371</v>
      </c>
      <c r="J88">
        <v>89.94592364682009</v>
      </c>
      <c r="K88">
        <v>41.43670278181064</v>
      </c>
      <c r="M88">
        <v>53.766</v>
      </c>
      <c r="N88">
        <v>0</v>
      </c>
      <c r="O88">
        <v>0</v>
      </c>
      <c r="P88">
        <v>0</v>
      </c>
      <c r="Q88">
        <v>97.46899999999999</v>
      </c>
      <c r="R88">
        <v>297</v>
      </c>
      <c r="S88">
        <v>294.03</v>
      </c>
      <c r="T88">
        <v>299.97</v>
      </c>
      <c r="U88">
        <v>41.19266666666667</v>
      </c>
      <c r="V88">
        <v>40.78074</v>
      </c>
      <c r="W88">
        <v>41.60459333333333</v>
      </c>
      <c r="X88">
        <v>53.516</v>
      </c>
      <c r="Y88">
        <v>0</v>
      </c>
      <c r="Z88">
        <v>0</v>
      </c>
      <c r="AA88">
        <v>0</v>
      </c>
      <c r="AB88">
        <v>8.5</v>
      </c>
      <c r="AC88">
        <v>8.5</v>
      </c>
      <c r="AD88">
        <v>8.5</v>
      </c>
      <c r="AE88">
        <v>8.5</v>
      </c>
      <c r="AF88">
        <v>8.5</v>
      </c>
      <c r="AH88">
        <v>29.49474701026364</v>
      </c>
      <c r="AI88">
        <v>48.59597744511251</v>
      </c>
      <c r="AJ88">
        <v>105.8035897187691</v>
      </c>
      <c r="AK88">
        <v>200.491366762814</v>
      </c>
      <c r="AL88">
        <v>384.998136372953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EU88">
        <v>297</v>
      </c>
      <c r="EV88">
        <v>298.485</v>
      </c>
      <c r="EW88">
        <v>297</v>
      </c>
      <c r="EX88">
        <v>295.515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MM88">
        <v>41.19266666666667</v>
      </c>
      <c r="MN88">
        <v>41.39863</v>
      </c>
      <c r="MO88">
        <v>41.19266666666667</v>
      </c>
      <c r="MP88">
        <v>40.98670333333333</v>
      </c>
      <c r="QH88">
        <v>17</v>
      </c>
      <c r="QI88">
        <v>179.5046575605966</v>
      </c>
      <c r="QJ88">
        <v>174.5046575605966</v>
      </c>
      <c r="QK88">
        <v>169.5046575605966</v>
      </c>
      <c r="QL88">
        <v>164.5046575605966</v>
      </c>
      <c r="QM88">
        <v>159.5046575605966</v>
      </c>
      <c r="QN88">
        <v>154.5046575605966</v>
      </c>
      <c r="QO88">
        <v>149.5046575605966</v>
      </c>
      <c r="QP88">
        <v>144.5046575605966</v>
      </c>
      <c r="QQ88">
        <v>139.5046575605966</v>
      </c>
      <c r="QR88">
        <v>134.5046575605966</v>
      </c>
      <c r="QS88">
        <v>129.5046575605966</v>
      </c>
      <c r="QT88">
        <v>124.5046575605966</v>
      </c>
      <c r="QU88">
        <v>119.5046575605966</v>
      </c>
      <c r="QV88">
        <v>114.5046575605966</v>
      </c>
      <c r="QW88">
        <v>109.5046575605966</v>
      </c>
      <c r="QX88">
        <v>104.5046575605966</v>
      </c>
      <c r="QY88">
        <v>99.50465756059657</v>
      </c>
      <c r="QZ88">
        <v>94.50465756059657</v>
      </c>
      <c r="RA88">
        <v>89.50465756059657</v>
      </c>
      <c r="RB88">
        <v>84.50465756059657</v>
      </c>
      <c r="RC88">
        <v>79.50465756059657</v>
      </c>
      <c r="RD88">
        <v>74.50465756059657</v>
      </c>
    </row>
    <row r="89" spans="1:475">
      <c r="A89">
        <v>11.7972</v>
      </c>
      <c r="B89">
        <v>97</v>
      </c>
      <c r="C89">
        <v>113.8560254484352</v>
      </c>
      <c r="E89">
        <v>21.6</v>
      </c>
      <c r="F89">
        <v>103</v>
      </c>
      <c r="G89">
        <v>104.0311618489721</v>
      </c>
      <c r="I89">
        <v>111.7118139116154</v>
      </c>
      <c r="J89">
        <v>92.97029607406525</v>
      </c>
      <c r="K89">
        <v>44.00372927425312</v>
      </c>
      <c r="M89">
        <v>55.266</v>
      </c>
      <c r="N89">
        <v>0</v>
      </c>
      <c r="O89">
        <v>0</v>
      </c>
      <c r="P89">
        <v>0</v>
      </c>
      <c r="Q89">
        <v>98.21899999999999</v>
      </c>
      <c r="R89">
        <v>279</v>
      </c>
      <c r="S89">
        <v>276.21</v>
      </c>
      <c r="T89">
        <v>281.79</v>
      </c>
      <c r="U89">
        <v>41.19266666666667</v>
      </c>
      <c r="V89">
        <v>40.78074</v>
      </c>
      <c r="W89">
        <v>41.60459333333333</v>
      </c>
      <c r="X89">
        <v>54.016</v>
      </c>
      <c r="Y89">
        <v>0</v>
      </c>
      <c r="Z89">
        <v>0</v>
      </c>
      <c r="AA89">
        <v>0</v>
      </c>
      <c r="AB89">
        <v>8.6</v>
      </c>
      <c r="AC89">
        <v>8.6</v>
      </c>
      <c r="AD89">
        <v>8.6</v>
      </c>
      <c r="AE89">
        <v>8.6</v>
      </c>
      <c r="AF89">
        <v>8.6</v>
      </c>
      <c r="AH89">
        <v>29.90743814656812</v>
      </c>
      <c r="AI89">
        <v>49.23338893947403</v>
      </c>
      <c r="AJ89">
        <v>107.1140319457619</v>
      </c>
      <c r="AK89">
        <v>202.9157828373838</v>
      </c>
      <c r="AL89">
        <v>389.5932203252891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EU89">
        <v>279</v>
      </c>
      <c r="EV89">
        <v>280.395</v>
      </c>
      <c r="EW89">
        <v>279</v>
      </c>
      <c r="EX89">
        <v>277.605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MM89">
        <v>41.19266666666667</v>
      </c>
      <c r="MN89">
        <v>41.39863</v>
      </c>
      <c r="MO89">
        <v>41.19266666666667</v>
      </c>
      <c r="MP89">
        <v>40.98670333333333</v>
      </c>
      <c r="QH89">
        <v>17.2</v>
      </c>
      <c r="QI89">
        <v>182.0286380393102</v>
      </c>
      <c r="QJ89">
        <v>177.0286380393102</v>
      </c>
      <c r="QK89">
        <v>172.0286380393102</v>
      </c>
      <c r="QL89">
        <v>167.0286380393102</v>
      </c>
      <c r="QM89">
        <v>162.0286380393102</v>
      </c>
      <c r="QN89">
        <v>157.0286380393102</v>
      </c>
      <c r="QO89">
        <v>152.0286380393102</v>
      </c>
      <c r="QP89">
        <v>147.0286380393102</v>
      </c>
      <c r="QQ89">
        <v>142.0286380393102</v>
      </c>
      <c r="QR89">
        <v>137.0286380393102</v>
      </c>
      <c r="QS89">
        <v>132.0286380393102</v>
      </c>
      <c r="QT89">
        <v>127.0286380393102</v>
      </c>
      <c r="QU89">
        <v>122.0286380393102</v>
      </c>
      <c r="QV89">
        <v>117.0286380393102</v>
      </c>
      <c r="QW89">
        <v>112.0286380393102</v>
      </c>
      <c r="QX89">
        <v>107.0286380393102</v>
      </c>
      <c r="QY89">
        <v>102.0286380393102</v>
      </c>
      <c r="QZ89">
        <v>97.02863803931021</v>
      </c>
      <c r="RA89">
        <v>92.02863803931021</v>
      </c>
      <c r="RB89">
        <v>87.02863803931021</v>
      </c>
      <c r="RC89">
        <v>82.02863803931021</v>
      </c>
      <c r="RD89">
        <v>77.02863803931021</v>
      </c>
      <c r="RE89">
        <v>72.02863803931021</v>
      </c>
    </row>
    <row r="90" spans="1:475">
      <c r="A90">
        <v>12.2976</v>
      </c>
      <c r="B90">
        <v>97</v>
      </c>
      <c r="C90">
        <v>120.0532203043673</v>
      </c>
      <c r="E90">
        <v>22.1976</v>
      </c>
      <c r="F90">
        <v>103</v>
      </c>
      <c r="G90">
        <v>107.3434415481219</v>
      </c>
      <c r="I90">
        <v>117.8180580798398</v>
      </c>
      <c r="J90">
        <v>95.97655848677599</v>
      </c>
      <c r="K90">
        <v>47.23801013317222</v>
      </c>
      <c r="M90">
        <v>55.766</v>
      </c>
      <c r="N90">
        <v>0</v>
      </c>
      <c r="O90">
        <v>0</v>
      </c>
      <c r="P90">
        <v>0</v>
      </c>
      <c r="Q90">
        <v>98.96899999999999</v>
      </c>
      <c r="R90">
        <v>274</v>
      </c>
      <c r="S90">
        <v>271.26</v>
      </c>
      <c r="T90">
        <v>276.74</v>
      </c>
      <c r="U90">
        <v>41.64533333333333</v>
      </c>
      <c r="V90">
        <v>41.22888</v>
      </c>
      <c r="W90">
        <v>42.06178666666667</v>
      </c>
      <c r="X90">
        <v>55.516</v>
      </c>
      <c r="Y90">
        <v>8.499600000000001</v>
      </c>
      <c r="Z90">
        <v>7.649640000000001</v>
      </c>
      <c r="AA90">
        <v>9.349560000000002</v>
      </c>
      <c r="AB90">
        <v>8.699999999999999</v>
      </c>
      <c r="AC90">
        <v>8.699999999999999</v>
      </c>
      <c r="AD90">
        <v>8.699999999999999</v>
      </c>
      <c r="AE90">
        <v>8.699999999999999</v>
      </c>
      <c r="AF90">
        <v>8.699999999999999</v>
      </c>
      <c r="AH90">
        <v>30.32243433945696</v>
      </c>
      <c r="AI90">
        <v>49.87310549041992</v>
      </c>
      <c r="AJ90">
        <v>108.4267792293391</v>
      </c>
      <c r="AK90">
        <v>205.3425039685379</v>
      </c>
      <c r="AL90">
        <v>394.1906093342096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EU90">
        <v>274</v>
      </c>
      <c r="EV90">
        <v>275.3699999999999</v>
      </c>
      <c r="EW90">
        <v>274</v>
      </c>
      <c r="EX90">
        <v>272.63</v>
      </c>
      <c r="IQ90">
        <v>8.499600000000001</v>
      </c>
      <c r="IR90">
        <v>8.542097999999999</v>
      </c>
      <c r="IS90">
        <v>8.584596000000001</v>
      </c>
      <c r="IT90">
        <v>8.627094</v>
      </c>
      <c r="IU90">
        <v>8.669592000000002</v>
      </c>
      <c r="IV90">
        <v>8.71209</v>
      </c>
      <c r="IW90">
        <v>8.754588000000002</v>
      </c>
      <c r="IX90">
        <v>8.797086</v>
      </c>
      <c r="IY90">
        <v>8.839584000000002</v>
      </c>
      <c r="IZ90">
        <v>8.882082</v>
      </c>
      <c r="JA90">
        <v>8.924580000000001</v>
      </c>
      <c r="JB90">
        <v>8.967078000000001</v>
      </c>
      <c r="JC90">
        <v>9.009576000000001</v>
      </c>
      <c r="JD90">
        <v>9.052074000000001</v>
      </c>
      <c r="JE90">
        <v>9.094572000000001</v>
      </c>
      <c r="JF90">
        <v>9.137070000000001</v>
      </c>
      <c r="JG90">
        <v>9.179568000000002</v>
      </c>
      <c r="JH90">
        <v>9.222066</v>
      </c>
      <c r="JI90">
        <v>9.264564000000002</v>
      </c>
      <c r="JJ90">
        <v>9.307062</v>
      </c>
      <c r="JK90">
        <v>8.499600000000001</v>
      </c>
      <c r="JL90">
        <v>8.457102000000001</v>
      </c>
      <c r="JM90">
        <v>8.414604000000001</v>
      </c>
      <c r="JN90">
        <v>8.372106</v>
      </c>
      <c r="JO90">
        <v>8.329608</v>
      </c>
      <c r="JP90">
        <v>8.28711</v>
      </c>
      <c r="JQ90">
        <v>8.244612</v>
      </c>
      <c r="JR90">
        <v>8.202114</v>
      </c>
      <c r="JS90">
        <v>8.159616</v>
      </c>
      <c r="JT90">
        <v>8.117118000000001</v>
      </c>
      <c r="JU90">
        <v>8.074620000000001</v>
      </c>
      <c r="JV90">
        <v>8.032122000000001</v>
      </c>
      <c r="JW90">
        <v>7.989624</v>
      </c>
      <c r="JX90">
        <v>7.947126000000002</v>
      </c>
      <c r="JY90">
        <v>7.904628000000001</v>
      </c>
      <c r="JZ90">
        <v>7.862130000000001</v>
      </c>
      <c r="KA90">
        <v>7.819632000000001</v>
      </c>
      <c r="KB90">
        <v>7.777134000000001</v>
      </c>
      <c r="KC90">
        <v>7.734636000000001</v>
      </c>
      <c r="KD90">
        <v>7.692138000000001</v>
      </c>
      <c r="MM90">
        <v>41.64533333333333</v>
      </c>
      <c r="MN90">
        <v>41.85355999999999</v>
      </c>
      <c r="MO90">
        <v>41.64533333333333</v>
      </c>
      <c r="MP90">
        <v>41.43710666666666</v>
      </c>
      <c r="QH90">
        <v>17.4</v>
      </c>
      <c r="QI90">
        <v>184.5526185180239</v>
      </c>
      <c r="QJ90">
        <v>179.5526185180239</v>
      </c>
      <c r="QK90">
        <v>174.5526185180239</v>
      </c>
      <c r="QL90">
        <v>169.5526185180239</v>
      </c>
      <c r="QM90">
        <v>164.5526185180239</v>
      </c>
      <c r="QN90">
        <v>159.5526185180239</v>
      </c>
      <c r="QO90">
        <v>154.5526185180239</v>
      </c>
      <c r="QP90">
        <v>149.5526185180239</v>
      </c>
      <c r="QQ90">
        <v>144.5526185180239</v>
      </c>
      <c r="QR90">
        <v>139.5526185180239</v>
      </c>
      <c r="QS90">
        <v>134.5526185180239</v>
      </c>
      <c r="QT90">
        <v>129.5526185180239</v>
      </c>
      <c r="QU90">
        <v>124.5526185180239</v>
      </c>
      <c r="QV90">
        <v>119.5526185180239</v>
      </c>
      <c r="QW90">
        <v>114.5526185180239</v>
      </c>
      <c r="QX90">
        <v>109.5526185180239</v>
      </c>
      <c r="QY90">
        <v>104.5526185180239</v>
      </c>
      <c r="QZ90">
        <v>99.55261851802391</v>
      </c>
      <c r="RA90">
        <v>94.55261851802391</v>
      </c>
      <c r="RB90">
        <v>89.55261851802391</v>
      </c>
      <c r="RC90">
        <v>84.55261851802391</v>
      </c>
      <c r="RD90">
        <v>79.55261851802391</v>
      </c>
      <c r="RE90">
        <v>74.55261851802391</v>
      </c>
    </row>
    <row r="91" spans="1:475">
      <c r="A91">
        <v>12.4992</v>
      </c>
      <c r="B91">
        <v>104</v>
      </c>
      <c r="C91">
        <v>122.556127595438</v>
      </c>
      <c r="E91">
        <v>22.698</v>
      </c>
      <c r="F91">
        <v>103</v>
      </c>
      <c r="G91">
        <v>110.1169769588558</v>
      </c>
      <c r="I91">
        <v>120.2843233672297</v>
      </c>
      <c r="J91">
        <v>98.49385050705787</v>
      </c>
      <c r="K91">
        <v>48.5472254542234</v>
      </c>
      <c r="M91">
        <v>56.266</v>
      </c>
      <c r="N91">
        <v>24</v>
      </c>
      <c r="O91">
        <v>21.6</v>
      </c>
      <c r="P91">
        <v>26.4</v>
      </c>
      <c r="Q91">
        <v>99.46899999999999</v>
      </c>
      <c r="R91">
        <v>250</v>
      </c>
      <c r="S91">
        <v>247.5</v>
      </c>
      <c r="T91">
        <v>252.5</v>
      </c>
      <c r="U91">
        <v>40.74</v>
      </c>
      <c r="V91">
        <v>40.3326</v>
      </c>
      <c r="W91">
        <v>41.1474</v>
      </c>
      <c r="X91">
        <v>56.016</v>
      </c>
      <c r="Y91">
        <v>11.7972</v>
      </c>
      <c r="Z91">
        <v>10.61748</v>
      </c>
      <c r="AA91">
        <v>12.97692</v>
      </c>
      <c r="AB91">
        <v>8.800000000000001</v>
      </c>
      <c r="AC91">
        <v>8.800000000000001</v>
      </c>
      <c r="AD91">
        <v>8.800000000000001</v>
      </c>
      <c r="AE91">
        <v>8.800000000000001</v>
      </c>
      <c r="AF91">
        <v>8.800000000000001</v>
      </c>
      <c r="AH91">
        <v>30.73976239191371</v>
      </c>
      <c r="AI91">
        <v>50.51515390093372</v>
      </c>
      <c r="AJ91">
        <v>109.7418583724841</v>
      </c>
      <c r="AK91">
        <v>207.77155695926</v>
      </c>
      <c r="AL91">
        <v>398.790330202698</v>
      </c>
      <c r="AY91">
        <v>24</v>
      </c>
      <c r="AZ91">
        <v>24.12</v>
      </c>
      <c r="BA91">
        <v>24.24</v>
      </c>
      <c r="BB91">
        <v>24.36</v>
      </c>
      <c r="BC91">
        <v>24.48</v>
      </c>
      <c r="BD91">
        <v>24.6</v>
      </c>
      <c r="BE91">
        <v>24.72</v>
      </c>
      <c r="BF91">
        <v>24.84</v>
      </c>
      <c r="BG91">
        <v>24.96</v>
      </c>
      <c r="BH91">
        <v>25.08</v>
      </c>
      <c r="BI91">
        <v>25.2</v>
      </c>
      <c r="BJ91">
        <v>25.32</v>
      </c>
      <c r="BK91">
        <v>25.44</v>
      </c>
      <c r="BL91">
        <v>25.56</v>
      </c>
      <c r="BM91">
        <v>25.68</v>
      </c>
      <c r="BN91">
        <v>25.8</v>
      </c>
      <c r="BO91">
        <v>25.92</v>
      </c>
      <c r="BP91">
        <v>26.04</v>
      </c>
      <c r="BQ91">
        <v>26.16</v>
      </c>
      <c r="BR91">
        <v>26.28</v>
      </c>
      <c r="BS91">
        <v>24</v>
      </c>
      <c r="BT91">
        <v>23.88</v>
      </c>
      <c r="BU91">
        <v>23.76</v>
      </c>
      <c r="BV91">
        <v>23.64</v>
      </c>
      <c r="BW91">
        <v>23.52</v>
      </c>
      <c r="BX91">
        <v>23.4</v>
      </c>
      <c r="BY91">
        <v>23.28</v>
      </c>
      <c r="BZ91">
        <v>23.16</v>
      </c>
      <c r="CA91">
        <v>23.04</v>
      </c>
      <c r="CB91">
        <v>22.92</v>
      </c>
      <c r="CC91">
        <v>22.8</v>
      </c>
      <c r="CD91">
        <v>22.68</v>
      </c>
      <c r="CE91">
        <v>22.56</v>
      </c>
      <c r="CF91">
        <v>22.44</v>
      </c>
      <c r="CG91">
        <v>22.32</v>
      </c>
      <c r="CH91">
        <v>22.2</v>
      </c>
      <c r="CI91">
        <v>22.08</v>
      </c>
      <c r="CJ91">
        <v>21.96</v>
      </c>
      <c r="CK91">
        <v>21.84</v>
      </c>
      <c r="CL91">
        <v>21.72</v>
      </c>
      <c r="EU91">
        <v>250</v>
      </c>
      <c r="EV91">
        <v>251.25</v>
      </c>
      <c r="EW91">
        <v>250</v>
      </c>
      <c r="EX91">
        <v>248.75</v>
      </c>
      <c r="IQ91">
        <v>11.7972</v>
      </c>
      <c r="IR91">
        <v>11.856186</v>
      </c>
      <c r="IS91">
        <v>11.915172</v>
      </c>
      <c r="IT91">
        <v>11.974158</v>
      </c>
      <c r="IU91">
        <v>12.033144</v>
      </c>
      <c r="IV91">
        <v>12.09213</v>
      </c>
      <c r="IW91">
        <v>12.151116</v>
      </c>
      <c r="IX91">
        <v>12.210102</v>
      </c>
      <c r="IY91">
        <v>12.269088</v>
      </c>
      <c r="IZ91">
        <v>12.328074</v>
      </c>
      <c r="JA91">
        <v>12.38706</v>
      </c>
      <c r="JB91">
        <v>12.446046</v>
      </c>
      <c r="JC91">
        <v>12.505032</v>
      </c>
      <c r="JD91">
        <v>12.564018</v>
      </c>
      <c r="JE91">
        <v>12.623004</v>
      </c>
      <c r="JF91">
        <v>12.68199</v>
      </c>
      <c r="JG91">
        <v>12.740976</v>
      </c>
      <c r="JH91">
        <v>12.799962</v>
      </c>
      <c r="JI91">
        <v>12.858948</v>
      </c>
      <c r="JJ91">
        <v>12.917934</v>
      </c>
      <c r="JK91">
        <v>11.7972</v>
      </c>
      <c r="JL91">
        <v>11.738214</v>
      </c>
      <c r="JM91">
        <v>11.679228</v>
      </c>
      <c r="JN91">
        <v>11.620242</v>
      </c>
      <c r="JO91">
        <v>11.561256</v>
      </c>
      <c r="JP91">
        <v>11.50227</v>
      </c>
      <c r="JQ91">
        <v>11.443284</v>
      </c>
      <c r="JR91">
        <v>11.384298</v>
      </c>
      <c r="JS91">
        <v>11.325312</v>
      </c>
      <c r="JT91">
        <v>11.266326</v>
      </c>
      <c r="JU91">
        <v>11.20734</v>
      </c>
      <c r="JV91">
        <v>11.148354</v>
      </c>
      <c r="JW91">
        <v>11.089368</v>
      </c>
      <c r="JX91">
        <v>11.030382</v>
      </c>
      <c r="JY91">
        <v>10.971396</v>
      </c>
      <c r="JZ91">
        <v>10.91241</v>
      </c>
      <c r="KA91">
        <v>10.853424</v>
      </c>
      <c r="KB91">
        <v>10.794438</v>
      </c>
      <c r="KC91">
        <v>10.735452</v>
      </c>
      <c r="KD91">
        <v>10.676466</v>
      </c>
      <c r="MM91">
        <v>40.74</v>
      </c>
      <c r="MN91">
        <v>40.9437</v>
      </c>
      <c r="MO91">
        <v>40.74</v>
      </c>
      <c r="MP91">
        <v>40.5363</v>
      </c>
      <c r="QH91">
        <v>17.6</v>
      </c>
      <c r="QI91">
        <v>187.0765989967376</v>
      </c>
      <c r="QJ91">
        <v>182.0765989967376</v>
      </c>
      <c r="QK91">
        <v>177.0765989967376</v>
      </c>
      <c r="QL91">
        <v>172.0765989967376</v>
      </c>
      <c r="QM91">
        <v>167.0765989967376</v>
      </c>
      <c r="QN91">
        <v>162.0765989967376</v>
      </c>
      <c r="QO91">
        <v>157.0765989967376</v>
      </c>
      <c r="QP91">
        <v>152.0765989967376</v>
      </c>
      <c r="QQ91">
        <v>147.0765989967376</v>
      </c>
      <c r="QR91">
        <v>142.0765989967376</v>
      </c>
      <c r="QS91">
        <v>137.0765989967376</v>
      </c>
      <c r="QT91">
        <v>132.0765989967376</v>
      </c>
      <c r="QU91">
        <v>127.0765989967376</v>
      </c>
      <c r="QV91">
        <v>122.0765989967376</v>
      </c>
      <c r="QW91">
        <v>117.0765989967376</v>
      </c>
      <c r="QX91">
        <v>112.0765989967376</v>
      </c>
      <c r="QY91">
        <v>107.0765989967376</v>
      </c>
      <c r="QZ91">
        <v>102.0765989967376</v>
      </c>
      <c r="RA91">
        <v>97.07659899673757</v>
      </c>
      <c r="RB91">
        <v>92.07659899673757</v>
      </c>
      <c r="RC91">
        <v>87.07659899673757</v>
      </c>
      <c r="RD91">
        <v>82.07659899673757</v>
      </c>
      <c r="RE91">
        <v>77.07659899673757</v>
      </c>
    </row>
    <row r="92" spans="1:475">
      <c r="A92">
        <v>11.9988</v>
      </c>
      <c r="B92">
        <v>104</v>
      </c>
      <c r="C92">
        <v>116.3500999033353</v>
      </c>
      <c r="E92">
        <v>22.7988</v>
      </c>
      <c r="F92">
        <v>103</v>
      </c>
      <c r="G92">
        <v>110.6756747394353</v>
      </c>
      <c r="I92">
        <v>114.1692463628347</v>
      </c>
      <c r="J92">
        <v>99.00093091402113</v>
      </c>
      <c r="K92">
        <v>45.3041117591336</v>
      </c>
      <c r="M92">
        <v>56.766</v>
      </c>
      <c r="N92">
        <v>24</v>
      </c>
      <c r="O92">
        <v>21.6</v>
      </c>
      <c r="P92">
        <v>26.4</v>
      </c>
      <c r="Q92">
        <v>100.219</v>
      </c>
      <c r="R92">
        <v>270</v>
      </c>
      <c r="S92">
        <v>267.3</v>
      </c>
      <c r="T92">
        <v>272.7</v>
      </c>
      <c r="U92">
        <v>40.74</v>
      </c>
      <c r="V92">
        <v>40.3326</v>
      </c>
      <c r="W92">
        <v>41.1474</v>
      </c>
      <c r="X92">
        <v>56.516</v>
      </c>
      <c r="Y92">
        <v>12.6972</v>
      </c>
      <c r="Z92">
        <v>11.42748</v>
      </c>
      <c r="AA92">
        <v>13.96692</v>
      </c>
      <c r="AB92">
        <v>8.9</v>
      </c>
      <c r="AC92">
        <v>8.9</v>
      </c>
      <c r="AD92">
        <v>8.9</v>
      </c>
      <c r="AE92">
        <v>8.9</v>
      </c>
      <c r="AF92">
        <v>8.9</v>
      </c>
      <c r="AH92">
        <v>31.15944910692189</v>
      </c>
      <c r="AI92">
        <v>51.15956097399895</v>
      </c>
      <c r="AJ92">
        <v>111.0592961781806</v>
      </c>
      <c r="AK92">
        <v>210.2029686125335</v>
      </c>
      <c r="AL92">
        <v>403.3924097337378</v>
      </c>
      <c r="AY92">
        <v>24</v>
      </c>
      <c r="AZ92">
        <v>24.12</v>
      </c>
      <c r="BA92">
        <v>24.24</v>
      </c>
      <c r="BB92">
        <v>24.36</v>
      </c>
      <c r="BC92">
        <v>24.48</v>
      </c>
      <c r="BD92">
        <v>24.6</v>
      </c>
      <c r="BE92">
        <v>24.72</v>
      </c>
      <c r="BF92">
        <v>24.84</v>
      </c>
      <c r="BG92">
        <v>24.96</v>
      </c>
      <c r="BH92">
        <v>25.08</v>
      </c>
      <c r="BI92">
        <v>25.2</v>
      </c>
      <c r="BJ92">
        <v>25.32</v>
      </c>
      <c r="BK92">
        <v>25.44</v>
      </c>
      <c r="BL92">
        <v>25.56</v>
      </c>
      <c r="BM92">
        <v>25.68</v>
      </c>
      <c r="BN92">
        <v>25.8</v>
      </c>
      <c r="BO92">
        <v>25.92</v>
      </c>
      <c r="BP92">
        <v>26.04</v>
      </c>
      <c r="BQ92">
        <v>26.16</v>
      </c>
      <c r="BR92">
        <v>26.28</v>
      </c>
      <c r="BS92">
        <v>24</v>
      </c>
      <c r="BT92">
        <v>23.88</v>
      </c>
      <c r="BU92">
        <v>23.76</v>
      </c>
      <c r="BV92">
        <v>23.64</v>
      </c>
      <c r="BW92">
        <v>23.52</v>
      </c>
      <c r="BX92">
        <v>23.4</v>
      </c>
      <c r="BY92">
        <v>23.28</v>
      </c>
      <c r="BZ92">
        <v>23.16</v>
      </c>
      <c r="CA92">
        <v>23.04</v>
      </c>
      <c r="CB92">
        <v>22.92</v>
      </c>
      <c r="CC92">
        <v>22.8</v>
      </c>
      <c r="CD92">
        <v>22.68</v>
      </c>
      <c r="CE92">
        <v>22.56</v>
      </c>
      <c r="CF92">
        <v>22.44</v>
      </c>
      <c r="CG92">
        <v>22.32</v>
      </c>
      <c r="CH92">
        <v>22.2</v>
      </c>
      <c r="CI92">
        <v>22.08</v>
      </c>
      <c r="CJ92">
        <v>21.96</v>
      </c>
      <c r="CK92">
        <v>21.84</v>
      </c>
      <c r="CL92">
        <v>21.72</v>
      </c>
      <c r="EU92">
        <v>270</v>
      </c>
      <c r="EV92">
        <v>271.35</v>
      </c>
      <c r="EW92">
        <v>270</v>
      </c>
      <c r="EX92">
        <v>268.65</v>
      </c>
      <c r="IQ92">
        <v>12.6972</v>
      </c>
      <c r="IR92">
        <v>12.760686</v>
      </c>
      <c r="IS92">
        <v>12.824172</v>
      </c>
      <c r="IT92">
        <v>12.887658</v>
      </c>
      <c r="IU92">
        <v>12.951144</v>
      </c>
      <c r="IV92">
        <v>13.01463</v>
      </c>
      <c r="IW92">
        <v>13.078116</v>
      </c>
      <c r="IX92">
        <v>13.141602</v>
      </c>
      <c r="IY92">
        <v>13.205088</v>
      </c>
      <c r="IZ92">
        <v>13.268574</v>
      </c>
      <c r="JA92">
        <v>13.33206</v>
      </c>
      <c r="JB92">
        <v>13.395546</v>
      </c>
      <c r="JC92">
        <v>13.459032</v>
      </c>
      <c r="JD92">
        <v>13.522518</v>
      </c>
      <c r="JE92">
        <v>13.586004</v>
      </c>
      <c r="JF92">
        <v>13.64949</v>
      </c>
      <c r="JG92">
        <v>13.712976</v>
      </c>
      <c r="JH92">
        <v>13.776462</v>
      </c>
      <c r="JI92">
        <v>13.839948</v>
      </c>
      <c r="JJ92">
        <v>13.903434</v>
      </c>
      <c r="JK92">
        <v>12.6972</v>
      </c>
      <c r="JL92">
        <v>12.633714</v>
      </c>
      <c r="JM92">
        <v>12.570228</v>
      </c>
      <c r="JN92">
        <v>12.506742</v>
      </c>
      <c r="JO92">
        <v>12.443256</v>
      </c>
      <c r="JP92">
        <v>12.37977</v>
      </c>
      <c r="JQ92">
        <v>12.316284</v>
      </c>
      <c r="JR92">
        <v>12.252798</v>
      </c>
      <c r="JS92">
        <v>12.189312</v>
      </c>
      <c r="JT92">
        <v>12.125826</v>
      </c>
      <c r="JU92">
        <v>12.06234</v>
      </c>
      <c r="JV92">
        <v>11.998854</v>
      </c>
      <c r="JW92">
        <v>11.935368</v>
      </c>
      <c r="JX92">
        <v>11.871882</v>
      </c>
      <c r="JY92">
        <v>11.808396</v>
      </c>
      <c r="JZ92">
        <v>11.74491</v>
      </c>
      <c r="KA92">
        <v>11.681424</v>
      </c>
      <c r="KB92">
        <v>11.617938</v>
      </c>
      <c r="KC92">
        <v>11.554452</v>
      </c>
      <c r="KD92">
        <v>11.490966</v>
      </c>
      <c r="MM92">
        <v>40.74</v>
      </c>
      <c r="MN92">
        <v>40.9437</v>
      </c>
      <c r="MO92">
        <v>40.74</v>
      </c>
      <c r="MP92">
        <v>40.5363</v>
      </c>
      <c r="QH92">
        <v>17.8</v>
      </c>
      <c r="QI92">
        <v>189.6005794754512</v>
      </c>
      <c r="QJ92">
        <v>184.6005794754512</v>
      </c>
      <c r="QK92">
        <v>179.6005794754512</v>
      </c>
      <c r="QL92">
        <v>174.6005794754512</v>
      </c>
      <c r="QM92">
        <v>169.6005794754512</v>
      </c>
      <c r="QN92">
        <v>164.6005794754512</v>
      </c>
      <c r="QO92">
        <v>159.6005794754512</v>
      </c>
      <c r="QP92">
        <v>154.6005794754512</v>
      </c>
      <c r="QQ92">
        <v>149.6005794754512</v>
      </c>
      <c r="QR92">
        <v>144.6005794754512</v>
      </c>
      <c r="QS92">
        <v>139.6005794754512</v>
      </c>
      <c r="QT92">
        <v>134.6005794754512</v>
      </c>
      <c r="QU92">
        <v>129.6005794754512</v>
      </c>
      <c r="QV92">
        <v>124.6005794754512</v>
      </c>
      <c r="QW92">
        <v>119.6005794754512</v>
      </c>
      <c r="QX92">
        <v>114.6005794754512</v>
      </c>
      <c r="QY92">
        <v>109.6005794754512</v>
      </c>
      <c r="QZ92">
        <v>104.6005794754512</v>
      </c>
      <c r="RA92">
        <v>99.60057947545121</v>
      </c>
      <c r="RB92">
        <v>94.60057947545121</v>
      </c>
      <c r="RC92">
        <v>89.60057947545121</v>
      </c>
      <c r="RD92">
        <v>84.60057947545121</v>
      </c>
      <c r="RE92">
        <v>79.60057947545121</v>
      </c>
      <c r="RF92">
        <v>74.60057947545121</v>
      </c>
    </row>
    <row r="93" spans="1:475">
      <c r="A93">
        <v>12.798</v>
      </c>
      <c r="B93">
        <v>104</v>
      </c>
      <c r="C93">
        <v>126.2723395215087</v>
      </c>
      <c r="E93">
        <v>24.5988</v>
      </c>
      <c r="F93">
        <v>114</v>
      </c>
      <c r="G93">
        <v>120.6524208212119</v>
      </c>
      <c r="I93">
        <v>123.9462266092736</v>
      </c>
      <c r="J93">
        <v>108.0559381812222</v>
      </c>
      <c r="K93">
        <v>50.49421535330076</v>
      </c>
      <c r="M93">
        <v>57.266</v>
      </c>
      <c r="N93">
        <v>24</v>
      </c>
      <c r="O93">
        <v>21.6</v>
      </c>
      <c r="P93">
        <v>26.4</v>
      </c>
      <c r="Q93">
        <v>100.719</v>
      </c>
      <c r="R93">
        <v>281</v>
      </c>
      <c r="S93">
        <v>278.19</v>
      </c>
      <c r="T93">
        <v>283.81</v>
      </c>
      <c r="U93">
        <v>40.74</v>
      </c>
      <c r="V93">
        <v>40.3326</v>
      </c>
      <c r="W93">
        <v>41.1474</v>
      </c>
      <c r="X93">
        <v>57.016</v>
      </c>
      <c r="Y93">
        <v>15.7968</v>
      </c>
      <c r="Z93">
        <v>14.21712</v>
      </c>
      <c r="AA93">
        <v>17.37648</v>
      </c>
      <c r="AB93">
        <v>9</v>
      </c>
      <c r="AC93">
        <v>9</v>
      </c>
      <c r="AD93">
        <v>9</v>
      </c>
      <c r="AE93">
        <v>9</v>
      </c>
      <c r="AF93">
        <v>9</v>
      </c>
      <c r="AH93">
        <v>31.58152128746506</v>
      </c>
      <c r="AI93">
        <v>51.80635351259915</v>
      </c>
      <c r="AJ93">
        <v>112.3791194494121</v>
      </c>
      <c r="AK93">
        <v>212.6367657313419</v>
      </c>
      <c r="AL93">
        <v>407.9968747303126</v>
      </c>
      <c r="AY93">
        <v>24</v>
      </c>
      <c r="AZ93">
        <v>24.12</v>
      </c>
      <c r="BA93">
        <v>24.24</v>
      </c>
      <c r="BB93">
        <v>24.36</v>
      </c>
      <c r="BC93">
        <v>24.48</v>
      </c>
      <c r="BD93">
        <v>24.6</v>
      </c>
      <c r="BE93">
        <v>24.72</v>
      </c>
      <c r="BF93">
        <v>24.84</v>
      </c>
      <c r="BG93">
        <v>24.96</v>
      </c>
      <c r="BH93">
        <v>25.08</v>
      </c>
      <c r="BI93">
        <v>25.2</v>
      </c>
      <c r="BJ93">
        <v>25.32</v>
      </c>
      <c r="BK93">
        <v>25.44</v>
      </c>
      <c r="BL93">
        <v>25.56</v>
      </c>
      <c r="BM93">
        <v>25.68</v>
      </c>
      <c r="BN93">
        <v>25.8</v>
      </c>
      <c r="BO93">
        <v>25.92</v>
      </c>
      <c r="BP93">
        <v>26.04</v>
      </c>
      <c r="BQ93">
        <v>26.16</v>
      </c>
      <c r="BR93">
        <v>26.28</v>
      </c>
      <c r="BS93">
        <v>24</v>
      </c>
      <c r="BT93">
        <v>23.88</v>
      </c>
      <c r="BU93">
        <v>23.76</v>
      </c>
      <c r="BV93">
        <v>23.64</v>
      </c>
      <c r="BW93">
        <v>23.52</v>
      </c>
      <c r="BX93">
        <v>23.4</v>
      </c>
      <c r="BY93">
        <v>23.28</v>
      </c>
      <c r="BZ93">
        <v>23.16</v>
      </c>
      <c r="CA93">
        <v>23.04</v>
      </c>
      <c r="CB93">
        <v>22.92</v>
      </c>
      <c r="CC93">
        <v>22.8</v>
      </c>
      <c r="CD93">
        <v>22.68</v>
      </c>
      <c r="CE93">
        <v>22.56</v>
      </c>
      <c r="CF93">
        <v>22.44</v>
      </c>
      <c r="CG93">
        <v>22.32</v>
      </c>
      <c r="CH93">
        <v>22.2</v>
      </c>
      <c r="CI93">
        <v>22.08</v>
      </c>
      <c r="CJ93">
        <v>21.96</v>
      </c>
      <c r="CK93">
        <v>21.84</v>
      </c>
      <c r="CL93">
        <v>21.72</v>
      </c>
      <c r="EU93">
        <v>281</v>
      </c>
      <c r="EV93">
        <v>282.405</v>
      </c>
      <c r="EW93">
        <v>281</v>
      </c>
      <c r="EX93">
        <v>279.595</v>
      </c>
      <c r="IQ93">
        <v>15.7968</v>
      </c>
      <c r="IR93">
        <v>15.875784</v>
      </c>
      <c r="IS93">
        <v>15.954768</v>
      </c>
      <c r="IT93">
        <v>16.033752</v>
      </c>
      <c r="IU93">
        <v>16.112736</v>
      </c>
      <c r="IV93">
        <v>16.19172</v>
      </c>
      <c r="IW93">
        <v>16.270704</v>
      </c>
      <c r="IX93">
        <v>16.349688</v>
      </c>
      <c r="IY93">
        <v>16.428672</v>
      </c>
      <c r="IZ93">
        <v>16.507656</v>
      </c>
      <c r="JA93">
        <v>16.58664</v>
      </c>
      <c r="JB93">
        <v>16.665624</v>
      </c>
      <c r="JC93">
        <v>16.744608</v>
      </c>
      <c r="JD93">
        <v>16.823592</v>
      </c>
      <c r="JE93">
        <v>16.902576</v>
      </c>
      <c r="JF93">
        <v>16.98156</v>
      </c>
      <c r="JG93">
        <v>17.060544</v>
      </c>
      <c r="JH93">
        <v>17.139528</v>
      </c>
      <c r="JI93">
        <v>17.218512</v>
      </c>
      <c r="JJ93">
        <v>17.297496</v>
      </c>
      <c r="JK93">
        <v>15.7968</v>
      </c>
      <c r="JL93">
        <v>15.717816</v>
      </c>
      <c r="JM93">
        <v>15.638832</v>
      </c>
      <c r="JN93">
        <v>15.559848</v>
      </c>
      <c r="JO93">
        <v>15.480864</v>
      </c>
      <c r="JP93">
        <v>15.40188</v>
      </c>
      <c r="JQ93">
        <v>15.322896</v>
      </c>
      <c r="JR93">
        <v>15.243912</v>
      </c>
      <c r="JS93">
        <v>15.164928</v>
      </c>
      <c r="JT93">
        <v>15.085944</v>
      </c>
      <c r="JU93">
        <v>15.00696</v>
      </c>
      <c r="JV93">
        <v>14.927976</v>
      </c>
      <c r="JW93">
        <v>14.848992</v>
      </c>
      <c r="JX93">
        <v>14.770008</v>
      </c>
      <c r="JY93">
        <v>14.691024</v>
      </c>
      <c r="JZ93">
        <v>14.61204</v>
      </c>
      <c r="KA93">
        <v>14.533056</v>
      </c>
      <c r="KB93">
        <v>14.454072</v>
      </c>
      <c r="KC93">
        <v>14.375088</v>
      </c>
      <c r="KD93">
        <v>14.296104</v>
      </c>
      <c r="MM93">
        <v>40.74</v>
      </c>
      <c r="MN93">
        <v>40.9437</v>
      </c>
      <c r="MO93">
        <v>40.74</v>
      </c>
      <c r="MP93">
        <v>40.5363</v>
      </c>
      <c r="QH93">
        <v>18</v>
      </c>
      <c r="QI93">
        <v>192.1245599541649</v>
      </c>
      <c r="QJ93">
        <v>187.1245599541649</v>
      </c>
      <c r="QK93">
        <v>182.1245599541649</v>
      </c>
      <c r="QL93">
        <v>177.1245599541649</v>
      </c>
      <c r="QM93">
        <v>172.1245599541649</v>
      </c>
      <c r="QN93">
        <v>167.1245599541649</v>
      </c>
      <c r="QO93">
        <v>162.1245599541649</v>
      </c>
      <c r="QP93">
        <v>157.1245599541649</v>
      </c>
      <c r="QQ93">
        <v>152.1245599541649</v>
      </c>
      <c r="QR93">
        <v>147.1245599541649</v>
      </c>
      <c r="QS93">
        <v>142.1245599541649</v>
      </c>
      <c r="QT93">
        <v>137.1245599541649</v>
      </c>
      <c r="QU93">
        <v>132.1245599541649</v>
      </c>
      <c r="QV93">
        <v>127.1245599541649</v>
      </c>
      <c r="QW93">
        <v>122.1245599541649</v>
      </c>
      <c r="QX93">
        <v>117.1245599541649</v>
      </c>
      <c r="QY93">
        <v>112.1245599541649</v>
      </c>
      <c r="QZ93">
        <v>107.1245599541649</v>
      </c>
      <c r="RA93">
        <v>102.1245599541649</v>
      </c>
      <c r="RB93">
        <v>97.12455995416488</v>
      </c>
      <c r="RC93">
        <v>92.12455995416488</v>
      </c>
      <c r="RD93">
        <v>87.12455995416488</v>
      </c>
      <c r="RE93">
        <v>82.12455995416488</v>
      </c>
      <c r="RF93">
        <v>77.12455995416488</v>
      </c>
    </row>
    <row r="94" spans="1:475">
      <c r="A94">
        <v>13.5</v>
      </c>
      <c r="B94">
        <v>109</v>
      </c>
      <c r="C94">
        <v>135.0339560632718</v>
      </c>
      <c r="E94">
        <v>24.9984</v>
      </c>
      <c r="F94">
        <v>122</v>
      </c>
      <c r="G94">
        <v>122.8672584513663</v>
      </c>
      <c r="I94">
        <v>132.5802504596482</v>
      </c>
      <c r="J94">
        <v>110.0661497945408</v>
      </c>
      <c r="K94">
        <v>55.09922592803132</v>
      </c>
      <c r="M94">
        <v>57.766</v>
      </c>
      <c r="N94">
        <v>24</v>
      </c>
      <c r="O94">
        <v>21.6</v>
      </c>
      <c r="P94">
        <v>26.4</v>
      </c>
      <c r="Q94">
        <v>101.469</v>
      </c>
      <c r="R94">
        <v>274</v>
      </c>
      <c r="S94">
        <v>271.26</v>
      </c>
      <c r="T94">
        <v>276.74</v>
      </c>
      <c r="U94">
        <v>41.19266666666667</v>
      </c>
      <c r="V94">
        <v>40.78074</v>
      </c>
      <c r="W94">
        <v>41.60459333333333</v>
      </c>
      <c r="X94">
        <v>57.516</v>
      </c>
      <c r="Y94">
        <v>20.1996</v>
      </c>
      <c r="Z94">
        <v>18.17964</v>
      </c>
      <c r="AA94">
        <v>22.21956</v>
      </c>
      <c r="AB94">
        <v>9.1</v>
      </c>
      <c r="AC94">
        <v>9.1</v>
      </c>
      <c r="AD94">
        <v>9.1</v>
      </c>
      <c r="AE94">
        <v>9.1</v>
      </c>
      <c r="AF94">
        <v>9.1</v>
      </c>
      <c r="AH94">
        <v>32.00600573652674</v>
      </c>
      <c r="AI94">
        <v>52.45555831971788</v>
      </c>
      <c r="AJ94">
        <v>113.7013549891621</v>
      </c>
      <c r="AK94">
        <v>215.0729751186689</v>
      </c>
      <c r="AL94">
        <v>412.6037519954059</v>
      </c>
      <c r="AY94">
        <v>24</v>
      </c>
      <c r="AZ94">
        <v>24.12</v>
      </c>
      <c r="BA94">
        <v>24.24</v>
      </c>
      <c r="BB94">
        <v>24.36</v>
      </c>
      <c r="BC94">
        <v>24.48</v>
      </c>
      <c r="BD94">
        <v>24.6</v>
      </c>
      <c r="BE94">
        <v>24.72</v>
      </c>
      <c r="BF94">
        <v>24.84</v>
      </c>
      <c r="BG94">
        <v>24.96</v>
      </c>
      <c r="BH94">
        <v>25.08</v>
      </c>
      <c r="BI94">
        <v>25.2</v>
      </c>
      <c r="BJ94">
        <v>25.32</v>
      </c>
      <c r="BK94">
        <v>25.44</v>
      </c>
      <c r="BL94">
        <v>25.56</v>
      </c>
      <c r="BM94">
        <v>25.68</v>
      </c>
      <c r="BN94">
        <v>25.8</v>
      </c>
      <c r="BO94">
        <v>25.92</v>
      </c>
      <c r="BP94">
        <v>26.04</v>
      </c>
      <c r="BQ94">
        <v>26.16</v>
      </c>
      <c r="BR94">
        <v>26.28</v>
      </c>
      <c r="BS94">
        <v>24</v>
      </c>
      <c r="BT94">
        <v>23.88</v>
      </c>
      <c r="BU94">
        <v>23.76</v>
      </c>
      <c r="BV94">
        <v>23.64</v>
      </c>
      <c r="BW94">
        <v>23.52</v>
      </c>
      <c r="BX94">
        <v>23.4</v>
      </c>
      <c r="BY94">
        <v>23.28</v>
      </c>
      <c r="BZ94">
        <v>23.16</v>
      </c>
      <c r="CA94">
        <v>23.04</v>
      </c>
      <c r="CB94">
        <v>22.92</v>
      </c>
      <c r="CC94">
        <v>22.8</v>
      </c>
      <c r="CD94">
        <v>22.68</v>
      </c>
      <c r="CE94">
        <v>22.56</v>
      </c>
      <c r="CF94">
        <v>22.44</v>
      </c>
      <c r="CG94">
        <v>22.32</v>
      </c>
      <c r="CH94">
        <v>22.2</v>
      </c>
      <c r="CI94">
        <v>22.08</v>
      </c>
      <c r="CJ94">
        <v>21.96</v>
      </c>
      <c r="CK94">
        <v>21.84</v>
      </c>
      <c r="CL94">
        <v>21.72</v>
      </c>
      <c r="EU94">
        <v>274</v>
      </c>
      <c r="EV94">
        <v>275.3699999999999</v>
      </c>
      <c r="EW94">
        <v>274</v>
      </c>
      <c r="EX94">
        <v>272.63</v>
      </c>
      <c r="IQ94">
        <v>20.1996</v>
      </c>
      <c r="IR94">
        <v>20.300598</v>
      </c>
      <c r="IS94">
        <v>20.401596</v>
      </c>
      <c r="IT94">
        <v>20.502594</v>
      </c>
      <c r="IU94">
        <v>20.603592</v>
      </c>
      <c r="IV94">
        <v>20.70459</v>
      </c>
      <c r="IW94">
        <v>20.805588</v>
      </c>
      <c r="IX94">
        <v>20.906586</v>
      </c>
      <c r="IY94">
        <v>21.007584</v>
      </c>
      <c r="IZ94">
        <v>21.108582</v>
      </c>
      <c r="JA94">
        <v>21.20958000000001</v>
      </c>
      <c r="JB94">
        <v>21.310578</v>
      </c>
      <c r="JC94">
        <v>21.411576</v>
      </c>
      <c r="JD94">
        <v>21.512574</v>
      </c>
      <c r="JE94">
        <v>21.613572</v>
      </c>
      <c r="JF94">
        <v>21.71457</v>
      </c>
      <c r="JG94">
        <v>21.81556800000001</v>
      </c>
      <c r="JH94">
        <v>21.916566</v>
      </c>
      <c r="JI94">
        <v>22.01756400000001</v>
      </c>
      <c r="JJ94">
        <v>22.118562</v>
      </c>
      <c r="JK94">
        <v>20.1996</v>
      </c>
      <c r="JL94">
        <v>20.098602</v>
      </c>
      <c r="JM94">
        <v>19.997604</v>
      </c>
      <c r="JN94">
        <v>19.896606</v>
      </c>
      <c r="JO94">
        <v>19.795608</v>
      </c>
      <c r="JP94">
        <v>19.69461</v>
      </c>
      <c r="JQ94">
        <v>19.593612</v>
      </c>
      <c r="JR94">
        <v>19.492614</v>
      </c>
      <c r="JS94">
        <v>19.391616</v>
      </c>
      <c r="JT94">
        <v>19.290618</v>
      </c>
      <c r="JU94">
        <v>19.18962</v>
      </c>
      <c r="JV94">
        <v>19.088622</v>
      </c>
      <c r="JW94">
        <v>18.987624</v>
      </c>
      <c r="JX94">
        <v>18.886626</v>
      </c>
      <c r="JY94">
        <v>18.785628</v>
      </c>
      <c r="JZ94">
        <v>18.68463000000001</v>
      </c>
      <c r="KA94">
        <v>18.58363200000001</v>
      </c>
      <c r="KB94">
        <v>18.482634</v>
      </c>
      <c r="KC94">
        <v>18.381636</v>
      </c>
      <c r="KD94">
        <v>18.280638</v>
      </c>
      <c r="MM94">
        <v>41.19266666666667</v>
      </c>
      <c r="MN94">
        <v>41.39863</v>
      </c>
      <c r="MO94">
        <v>41.19266666666667</v>
      </c>
      <c r="MP94">
        <v>40.98670333333333</v>
      </c>
      <c r="QH94">
        <v>18.2</v>
      </c>
      <c r="QI94">
        <v>194.6485404328785</v>
      </c>
      <c r="QJ94">
        <v>189.6485404328785</v>
      </c>
      <c r="QK94">
        <v>184.6485404328785</v>
      </c>
      <c r="QL94">
        <v>179.6485404328785</v>
      </c>
      <c r="QM94">
        <v>174.6485404328785</v>
      </c>
      <c r="QN94">
        <v>169.6485404328785</v>
      </c>
      <c r="QO94">
        <v>164.6485404328785</v>
      </c>
      <c r="QP94">
        <v>159.6485404328785</v>
      </c>
      <c r="QQ94">
        <v>154.6485404328785</v>
      </c>
      <c r="QR94">
        <v>149.6485404328785</v>
      </c>
      <c r="QS94">
        <v>144.6485404328785</v>
      </c>
      <c r="QT94">
        <v>139.6485404328785</v>
      </c>
      <c r="QU94">
        <v>134.6485404328785</v>
      </c>
      <c r="QV94">
        <v>129.6485404328785</v>
      </c>
      <c r="QW94">
        <v>124.6485404328785</v>
      </c>
      <c r="QX94">
        <v>119.6485404328785</v>
      </c>
      <c r="QY94">
        <v>114.6485404328785</v>
      </c>
      <c r="QZ94">
        <v>109.6485404328785</v>
      </c>
      <c r="RA94">
        <v>104.6485404328785</v>
      </c>
      <c r="RB94">
        <v>99.64854043287855</v>
      </c>
      <c r="RC94">
        <v>94.64854043287855</v>
      </c>
      <c r="RD94">
        <v>89.64854043287855</v>
      </c>
      <c r="RE94">
        <v>84.64854043287855</v>
      </c>
      <c r="RF94">
        <v>79.64854043287855</v>
      </c>
    </row>
    <row r="95" spans="1:475">
      <c r="A95">
        <v>13.698</v>
      </c>
      <c r="B95">
        <v>109</v>
      </c>
      <c r="C95">
        <v>137.5129825968917</v>
      </c>
      <c r="E95">
        <v>25.0992</v>
      </c>
      <c r="F95">
        <v>122</v>
      </c>
      <c r="G95">
        <v>123.4259562319458</v>
      </c>
      <c r="I95">
        <v>135.0232893110816</v>
      </c>
      <c r="J95">
        <v>110.573230201504</v>
      </c>
      <c r="K95">
        <v>56.40587641966771</v>
      </c>
      <c r="M95">
        <v>58.266</v>
      </c>
      <c r="N95">
        <v>24</v>
      </c>
      <c r="O95">
        <v>21.6</v>
      </c>
      <c r="P95">
        <v>26.4</v>
      </c>
      <c r="Q95">
        <v>102.219</v>
      </c>
      <c r="R95">
        <v>296</v>
      </c>
      <c r="S95">
        <v>293.04</v>
      </c>
      <c r="T95">
        <v>298.96</v>
      </c>
      <c r="U95">
        <v>41.19266666666667</v>
      </c>
      <c r="V95">
        <v>40.78074</v>
      </c>
      <c r="W95">
        <v>41.60459333333333</v>
      </c>
      <c r="X95">
        <v>58.016</v>
      </c>
      <c r="Y95">
        <v>22.1976</v>
      </c>
      <c r="Z95">
        <v>19.97784</v>
      </c>
      <c r="AA95">
        <v>24.41736</v>
      </c>
      <c r="AB95">
        <v>9.199999999999999</v>
      </c>
      <c r="AC95">
        <v>9.199999999999999</v>
      </c>
      <c r="AD95">
        <v>9.199999999999999</v>
      </c>
      <c r="AE95">
        <v>9.199999999999999</v>
      </c>
      <c r="AF95">
        <v>9.199999999999999</v>
      </c>
      <c r="AH95">
        <v>32.43292925709048</v>
      </c>
      <c r="AI95">
        <v>53.10720219833866</v>
      </c>
      <c r="AJ95">
        <v>115.0260296004141</v>
      </c>
      <c r="AK95">
        <v>217.5116235774979</v>
      </c>
      <c r="AL95">
        <v>417.2130683320013</v>
      </c>
      <c r="AY95">
        <v>24</v>
      </c>
      <c r="AZ95">
        <v>24.12</v>
      </c>
      <c r="BA95">
        <v>24.24</v>
      </c>
      <c r="BB95">
        <v>24.36</v>
      </c>
      <c r="BC95">
        <v>24.48</v>
      </c>
      <c r="BD95">
        <v>24.6</v>
      </c>
      <c r="BE95">
        <v>24.72</v>
      </c>
      <c r="BF95">
        <v>24.84</v>
      </c>
      <c r="BG95">
        <v>24.96</v>
      </c>
      <c r="BH95">
        <v>25.08</v>
      </c>
      <c r="BI95">
        <v>25.2</v>
      </c>
      <c r="BJ95">
        <v>25.32</v>
      </c>
      <c r="BK95">
        <v>25.44</v>
      </c>
      <c r="BL95">
        <v>25.56</v>
      </c>
      <c r="BM95">
        <v>25.68</v>
      </c>
      <c r="BN95">
        <v>25.8</v>
      </c>
      <c r="BO95">
        <v>25.92</v>
      </c>
      <c r="BP95">
        <v>26.04</v>
      </c>
      <c r="BQ95">
        <v>26.16</v>
      </c>
      <c r="BR95">
        <v>26.28</v>
      </c>
      <c r="BS95">
        <v>24</v>
      </c>
      <c r="BT95">
        <v>23.88</v>
      </c>
      <c r="BU95">
        <v>23.76</v>
      </c>
      <c r="BV95">
        <v>23.64</v>
      </c>
      <c r="BW95">
        <v>23.52</v>
      </c>
      <c r="BX95">
        <v>23.4</v>
      </c>
      <c r="BY95">
        <v>23.28</v>
      </c>
      <c r="BZ95">
        <v>23.16</v>
      </c>
      <c r="CA95">
        <v>23.04</v>
      </c>
      <c r="CB95">
        <v>22.92</v>
      </c>
      <c r="CC95">
        <v>22.8</v>
      </c>
      <c r="CD95">
        <v>22.68</v>
      </c>
      <c r="CE95">
        <v>22.56</v>
      </c>
      <c r="CF95">
        <v>22.44</v>
      </c>
      <c r="CG95">
        <v>22.32</v>
      </c>
      <c r="CH95">
        <v>22.2</v>
      </c>
      <c r="CI95">
        <v>22.08</v>
      </c>
      <c r="CJ95">
        <v>21.96</v>
      </c>
      <c r="CK95">
        <v>21.84</v>
      </c>
      <c r="CL95">
        <v>21.72</v>
      </c>
      <c r="EU95">
        <v>296</v>
      </c>
      <c r="EV95">
        <v>297.48</v>
      </c>
      <c r="EW95">
        <v>296</v>
      </c>
      <c r="EX95">
        <v>294.52</v>
      </c>
      <c r="IQ95">
        <v>22.1976</v>
      </c>
      <c r="IR95">
        <v>22.308588</v>
      </c>
      <c r="IS95">
        <v>22.419576</v>
      </c>
      <c r="IT95">
        <v>22.530564</v>
      </c>
      <c r="IU95">
        <v>22.641552</v>
      </c>
      <c r="IV95">
        <v>22.75254</v>
      </c>
      <c r="IW95">
        <v>22.863528</v>
      </c>
      <c r="IX95">
        <v>22.974516</v>
      </c>
      <c r="IY95">
        <v>23.085504</v>
      </c>
      <c r="IZ95">
        <v>23.196492</v>
      </c>
      <c r="JA95">
        <v>23.30748</v>
      </c>
      <c r="JB95">
        <v>23.418468</v>
      </c>
      <c r="JC95">
        <v>23.529456</v>
      </c>
      <c r="JD95">
        <v>23.640444</v>
      </c>
      <c r="JE95">
        <v>23.751432</v>
      </c>
      <c r="JF95">
        <v>23.86242</v>
      </c>
      <c r="JG95">
        <v>23.973408</v>
      </c>
      <c r="JH95">
        <v>24.084396</v>
      </c>
      <c r="JI95">
        <v>24.195384</v>
      </c>
      <c r="JJ95">
        <v>24.306372</v>
      </c>
      <c r="JK95">
        <v>22.1976</v>
      </c>
      <c r="JL95">
        <v>22.086612</v>
      </c>
      <c r="JM95">
        <v>21.975624</v>
      </c>
      <c r="JN95">
        <v>21.864636</v>
      </c>
      <c r="JO95">
        <v>21.753648</v>
      </c>
      <c r="JP95">
        <v>21.64266</v>
      </c>
      <c r="JQ95">
        <v>21.531672</v>
      </c>
      <c r="JR95">
        <v>21.420684</v>
      </c>
      <c r="JS95">
        <v>21.309696</v>
      </c>
      <c r="JT95">
        <v>21.198708</v>
      </c>
      <c r="JU95">
        <v>21.08772</v>
      </c>
      <c r="JV95">
        <v>20.976732</v>
      </c>
      <c r="JW95">
        <v>20.865744</v>
      </c>
      <c r="JX95">
        <v>20.754756</v>
      </c>
      <c r="JY95">
        <v>20.643768</v>
      </c>
      <c r="JZ95">
        <v>20.53278</v>
      </c>
      <c r="KA95">
        <v>20.421792</v>
      </c>
      <c r="KB95">
        <v>20.310804</v>
      </c>
      <c r="KC95">
        <v>20.199816</v>
      </c>
      <c r="KD95">
        <v>20.088828</v>
      </c>
      <c r="MM95">
        <v>41.19266666666667</v>
      </c>
      <c r="MN95">
        <v>41.39863</v>
      </c>
      <c r="MO95">
        <v>41.19266666666667</v>
      </c>
      <c r="MP95">
        <v>40.98670333333333</v>
      </c>
      <c r="QH95">
        <v>18.4</v>
      </c>
      <c r="QI95">
        <v>197.1725209115922</v>
      </c>
      <c r="QJ95">
        <v>192.1725209115922</v>
      </c>
      <c r="QK95">
        <v>187.1725209115922</v>
      </c>
      <c r="QL95">
        <v>182.1725209115922</v>
      </c>
      <c r="QM95">
        <v>177.1725209115922</v>
      </c>
      <c r="QN95">
        <v>172.1725209115922</v>
      </c>
      <c r="QO95">
        <v>167.1725209115922</v>
      </c>
      <c r="QP95">
        <v>162.1725209115922</v>
      </c>
      <c r="QQ95">
        <v>157.1725209115922</v>
      </c>
      <c r="QR95">
        <v>152.1725209115922</v>
      </c>
      <c r="QS95">
        <v>147.1725209115922</v>
      </c>
      <c r="QT95">
        <v>142.1725209115922</v>
      </c>
      <c r="QU95">
        <v>137.1725209115922</v>
      </c>
      <c r="QV95">
        <v>132.1725209115922</v>
      </c>
      <c r="QW95">
        <v>127.1725209115922</v>
      </c>
      <c r="QX95">
        <v>122.1725209115922</v>
      </c>
      <c r="QY95">
        <v>117.1725209115922</v>
      </c>
      <c r="QZ95">
        <v>112.1725209115922</v>
      </c>
      <c r="RA95">
        <v>107.1725209115922</v>
      </c>
      <c r="RB95">
        <v>102.1725209115922</v>
      </c>
      <c r="RC95">
        <v>97.17252091159224</v>
      </c>
      <c r="RD95">
        <v>92.17252091159224</v>
      </c>
      <c r="RE95">
        <v>87.17252091159224</v>
      </c>
      <c r="RF95">
        <v>82.17252091159224</v>
      </c>
      <c r="RG95">
        <v>77.17252091159224</v>
      </c>
    </row>
    <row r="96" spans="1:475">
      <c r="A96">
        <v>13.8996</v>
      </c>
      <c r="B96">
        <v>109</v>
      </c>
      <c r="C96">
        <v>140.0406091201236</v>
      </c>
      <c r="E96">
        <v>23.0976</v>
      </c>
      <c r="F96">
        <v>122</v>
      </c>
      <c r="G96">
        <v>112.3318145890102</v>
      </c>
      <c r="I96">
        <v>137.5142738306328</v>
      </c>
      <c r="J96">
        <v>100.5040621203765</v>
      </c>
      <c r="K96">
        <v>57.73981097288006</v>
      </c>
      <c r="M96">
        <v>58.766</v>
      </c>
      <c r="N96">
        <v>101</v>
      </c>
      <c r="O96">
        <v>90.90000000000001</v>
      </c>
      <c r="P96">
        <v>111.1</v>
      </c>
      <c r="Q96">
        <v>102.719</v>
      </c>
      <c r="R96">
        <v>294</v>
      </c>
      <c r="S96">
        <v>291.06</v>
      </c>
      <c r="T96">
        <v>296.94</v>
      </c>
      <c r="U96">
        <v>42.09800000000001</v>
      </c>
      <c r="V96">
        <v>41.67702000000001</v>
      </c>
      <c r="W96">
        <v>42.51898000000001</v>
      </c>
      <c r="X96">
        <v>58.516</v>
      </c>
      <c r="Y96">
        <v>23.4</v>
      </c>
      <c r="Z96">
        <v>21.06</v>
      </c>
      <c r="AA96">
        <v>25.74</v>
      </c>
      <c r="AB96">
        <v>9.300000000000001</v>
      </c>
      <c r="AC96">
        <v>9.300000000000001</v>
      </c>
      <c r="AD96">
        <v>9.300000000000001</v>
      </c>
      <c r="AE96">
        <v>9.300000000000001</v>
      </c>
      <c r="AF96">
        <v>9.300000000000001</v>
      </c>
      <c r="AH96">
        <v>32.86231865213982</v>
      </c>
      <c r="AI96">
        <v>53.76131195144506</v>
      </c>
      <c r="AJ96">
        <v>116.3531700861517</v>
      </c>
      <c r="AK96">
        <v>219.9527379108126</v>
      </c>
      <c r="AL96">
        <v>421.8248505430823</v>
      </c>
      <c r="AY96">
        <v>101</v>
      </c>
      <c r="AZ96">
        <v>101.505</v>
      </c>
      <c r="BA96">
        <v>102.01</v>
      </c>
      <c r="BB96">
        <v>102.515</v>
      </c>
      <c r="BC96">
        <v>103.02</v>
      </c>
      <c r="BD96">
        <v>103.525</v>
      </c>
      <c r="BE96">
        <v>104.03</v>
      </c>
      <c r="BF96">
        <v>104.535</v>
      </c>
      <c r="BG96">
        <v>105.04</v>
      </c>
      <c r="BH96">
        <v>105.545</v>
      </c>
      <c r="BI96">
        <v>106.05</v>
      </c>
      <c r="BJ96">
        <v>106.555</v>
      </c>
      <c r="BK96">
        <v>107.06</v>
      </c>
      <c r="BL96">
        <v>107.565</v>
      </c>
      <c r="BM96">
        <v>108.07</v>
      </c>
      <c r="BN96">
        <v>108.575</v>
      </c>
      <c r="BO96">
        <v>109.08</v>
      </c>
      <c r="BP96">
        <v>109.585</v>
      </c>
      <c r="BQ96">
        <v>110.09</v>
      </c>
      <c r="BR96">
        <v>110.595</v>
      </c>
      <c r="BS96">
        <v>101</v>
      </c>
      <c r="BT96">
        <v>100.495</v>
      </c>
      <c r="BU96">
        <v>99.98999999999999</v>
      </c>
      <c r="BV96">
        <v>99.485</v>
      </c>
      <c r="BW96">
        <v>98.98</v>
      </c>
      <c r="BX96">
        <v>98.47499999999999</v>
      </c>
      <c r="BY96">
        <v>97.97</v>
      </c>
      <c r="BZ96">
        <v>97.465</v>
      </c>
      <c r="CA96">
        <v>96.95999999999999</v>
      </c>
      <c r="CB96">
        <v>96.455</v>
      </c>
      <c r="CC96">
        <v>95.94999999999999</v>
      </c>
      <c r="CD96">
        <v>95.44499999999999</v>
      </c>
      <c r="CE96">
        <v>94.94</v>
      </c>
      <c r="CF96">
        <v>94.435</v>
      </c>
      <c r="CG96">
        <v>93.92999999999999</v>
      </c>
      <c r="CH96">
        <v>93.42500000000001</v>
      </c>
      <c r="CI96">
        <v>92.92</v>
      </c>
      <c r="CJ96">
        <v>92.41500000000001</v>
      </c>
      <c r="CK96">
        <v>91.91</v>
      </c>
      <c r="CL96">
        <v>91.405</v>
      </c>
      <c r="EU96">
        <v>294</v>
      </c>
      <c r="EV96">
        <v>295.47</v>
      </c>
      <c r="EW96">
        <v>294</v>
      </c>
      <c r="EX96">
        <v>292.53</v>
      </c>
      <c r="IQ96">
        <v>23.4</v>
      </c>
      <c r="IR96">
        <v>23.517</v>
      </c>
      <c r="IS96">
        <v>23.634</v>
      </c>
      <c r="IT96">
        <v>23.751</v>
      </c>
      <c r="IU96">
        <v>23.868</v>
      </c>
      <c r="IV96">
        <v>23.985</v>
      </c>
      <c r="IW96">
        <v>24.102</v>
      </c>
      <c r="IX96">
        <v>24.219</v>
      </c>
      <c r="IY96">
        <v>24.336</v>
      </c>
      <c r="IZ96">
        <v>24.453</v>
      </c>
      <c r="JA96">
        <v>24.57</v>
      </c>
      <c r="JB96">
        <v>24.687</v>
      </c>
      <c r="JC96">
        <v>24.804</v>
      </c>
      <c r="JD96">
        <v>24.921</v>
      </c>
      <c r="JE96">
        <v>25.038</v>
      </c>
      <c r="JF96">
        <v>25.155</v>
      </c>
      <c r="JG96">
        <v>25.272</v>
      </c>
      <c r="JH96">
        <v>25.389</v>
      </c>
      <c r="JI96">
        <v>25.506</v>
      </c>
      <c r="JJ96">
        <v>25.623</v>
      </c>
      <c r="JK96">
        <v>23.4</v>
      </c>
      <c r="JL96">
        <v>23.283</v>
      </c>
      <c r="JM96">
        <v>23.166</v>
      </c>
      <c r="JN96">
        <v>23.049</v>
      </c>
      <c r="JO96">
        <v>22.932</v>
      </c>
      <c r="JP96">
        <v>22.815</v>
      </c>
      <c r="JQ96">
        <v>22.698</v>
      </c>
      <c r="JR96">
        <v>22.581</v>
      </c>
      <c r="JS96">
        <v>22.464</v>
      </c>
      <c r="JT96">
        <v>22.347</v>
      </c>
      <c r="JU96">
        <v>22.23</v>
      </c>
      <c r="JV96">
        <v>22.113</v>
      </c>
      <c r="JW96">
        <v>21.996</v>
      </c>
      <c r="JX96">
        <v>21.879</v>
      </c>
      <c r="JY96">
        <v>21.762</v>
      </c>
      <c r="JZ96">
        <v>21.645</v>
      </c>
      <c r="KA96">
        <v>21.528</v>
      </c>
      <c r="KB96">
        <v>21.411</v>
      </c>
      <c r="KC96">
        <v>21.294</v>
      </c>
      <c r="KD96">
        <v>21.177</v>
      </c>
      <c r="MM96">
        <v>42.09800000000001</v>
      </c>
      <c r="MN96">
        <v>42.30849</v>
      </c>
      <c r="MO96">
        <v>42.09800000000001</v>
      </c>
      <c r="MP96">
        <v>41.88751000000001</v>
      </c>
      <c r="QH96">
        <v>18.6</v>
      </c>
      <c r="QI96">
        <v>199.6965013903059</v>
      </c>
      <c r="QJ96">
        <v>194.6965013903059</v>
      </c>
      <c r="QK96">
        <v>189.6965013903059</v>
      </c>
      <c r="QL96">
        <v>184.6965013903059</v>
      </c>
      <c r="QM96">
        <v>179.6965013903059</v>
      </c>
      <c r="QN96">
        <v>174.6965013903059</v>
      </c>
      <c r="QO96">
        <v>169.6965013903059</v>
      </c>
      <c r="QP96">
        <v>164.6965013903059</v>
      </c>
      <c r="QQ96">
        <v>159.6965013903059</v>
      </c>
      <c r="QR96">
        <v>154.6965013903059</v>
      </c>
      <c r="QS96">
        <v>149.6965013903059</v>
      </c>
      <c r="QT96">
        <v>144.6965013903059</v>
      </c>
      <c r="QU96">
        <v>139.6965013903059</v>
      </c>
      <c r="QV96">
        <v>134.6965013903059</v>
      </c>
      <c r="QW96">
        <v>129.6965013903059</v>
      </c>
      <c r="QX96">
        <v>124.6965013903059</v>
      </c>
      <c r="QY96">
        <v>119.6965013903059</v>
      </c>
      <c r="QZ96">
        <v>114.6965013903059</v>
      </c>
      <c r="RA96">
        <v>109.6965013903059</v>
      </c>
      <c r="RB96">
        <v>104.6965013903059</v>
      </c>
      <c r="RC96">
        <v>99.69650139030591</v>
      </c>
      <c r="RD96">
        <v>94.69650139030591</v>
      </c>
      <c r="RE96">
        <v>89.69650139030591</v>
      </c>
      <c r="RF96">
        <v>84.69650139030591</v>
      </c>
      <c r="RG96">
        <v>79.69650139030591</v>
      </c>
    </row>
    <row r="97" spans="1:480">
      <c r="A97">
        <v>13.5</v>
      </c>
      <c r="B97">
        <v>115</v>
      </c>
      <c r="C97">
        <v>135.0339560632718</v>
      </c>
      <c r="E97">
        <v>19.6992</v>
      </c>
      <c r="F97">
        <v>122</v>
      </c>
      <c r="G97">
        <v>93.49571798661601</v>
      </c>
      <c r="I97">
        <v>132.5802504596482</v>
      </c>
      <c r="J97">
        <v>83.40820839990096</v>
      </c>
      <c r="K97">
        <v>55.09922592803132</v>
      </c>
      <c r="M97">
        <v>59.266</v>
      </c>
      <c r="N97">
        <v>101</v>
      </c>
      <c r="O97">
        <v>90.90000000000001</v>
      </c>
      <c r="P97">
        <v>111.1</v>
      </c>
      <c r="Q97">
        <v>103.469</v>
      </c>
      <c r="R97">
        <v>265</v>
      </c>
      <c r="S97">
        <v>262.35</v>
      </c>
      <c r="T97">
        <v>267.65</v>
      </c>
      <c r="U97">
        <v>41.64533333333333</v>
      </c>
      <c r="V97">
        <v>41.22888</v>
      </c>
      <c r="W97">
        <v>42.06178666666667</v>
      </c>
      <c r="X97">
        <v>59.016</v>
      </c>
      <c r="Y97">
        <v>24.7968</v>
      </c>
      <c r="Z97">
        <v>22.31712</v>
      </c>
      <c r="AA97">
        <v>27.27648</v>
      </c>
      <c r="AB97">
        <v>9.4</v>
      </c>
      <c r="AC97">
        <v>9.4</v>
      </c>
      <c r="AD97">
        <v>9.4</v>
      </c>
      <c r="AE97">
        <v>9.4</v>
      </c>
      <c r="AF97">
        <v>9.4</v>
      </c>
      <c r="AH97">
        <v>33.2942007246583</v>
      </c>
      <c r="AI97">
        <v>54.41791438202056</v>
      </c>
      <c r="AJ97">
        <v>117.6828032493585</v>
      </c>
      <c r="AK97">
        <v>222.3963449215964</v>
      </c>
      <c r="AL97">
        <v>426.4391254316324</v>
      </c>
      <c r="AY97">
        <v>101</v>
      </c>
      <c r="AZ97">
        <v>101.505</v>
      </c>
      <c r="BA97">
        <v>102.01</v>
      </c>
      <c r="BB97">
        <v>102.515</v>
      </c>
      <c r="BC97">
        <v>103.02</v>
      </c>
      <c r="BD97">
        <v>103.525</v>
      </c>
      <c r="BE97">
        <v>104.03</v>
      </c>
      <c r="BF97">
        <v>104.535</v>
      </c>
      <c r="BG97">
        <v>105.04</v>
      </c>
      <c r="BH97">
        <v>105.545</v>
      </c>
      <c r="BI97">
        <v>106.05</v>
      </c>
      <c r="BJ97">
        <v>106.555</v>
      </c>
      <c r="BK97">
        <v>107.06</v>
      </c>
      <c r="BL97">
        <v>107.565</v>
      </c>
      <c r="BM97">
        <v>108.07</v>
      </c>
      <c r="BN97">
        <v>108.575</v>
      </c>
      <c r="BO97">
        <v>109.08</v>
      </c>
      <c r="BP97">
        <v>109.585</v>
      </c>
      <c r="BQ97">
        <v>110.09</v>
      </c>
      <c r="BR97">
        <v>110.595</v>
      </c>
      <c r="BS97">
        <v>101</v>
      </c>
      <c r="BT97">
        <v>100.495</v>
      </c>
      <c r="BU97">
        <v>99.98999999999999</v>
      </c>
      <c r="BV97">
        <v>99.485</v>
      </c>
      <c r="BW97">
        <v>98.98</v>
      </c>
      <c r="BX97">
        <v>98.47499999999999</v>
      </c>
      <c r="BY97">
        <v>97.97</v>
      </c>
      <c r="BZ97">
        <v>97.465</v>
      </c>
      <c r="CA97">
        <v>96.95999999999999</v>
      </c>
      <c r="CB97">
        <v>96.455</v>
      </c>
      <c r="CC97">
        <v>95.94999999999999</v>
      </c>
      <c r="CD97">
        <v>95.44499999999999</v>
      </c>
      <c r="CE97">
        <v>94.94</v>
      </c>
      <c r="CF97">
        <v>94.435</v>
      </c>
      <c r="CG97">
        <v>93.92999999999999</v>
      </c>
      <c r="CH97">
        <v>93.42500000000001</v>
      </c>
      <c r="CI97">
        <v>92.92</v>
      </c>
      <c r="CJ97">
        <v>92.41500000000001</v>
      </c>
      <c r="CK97">
        <v>91.91</v>
      </c>
      <c r="CL97">
        <v>91.405</v>
      </c>
      <c r="EU97">
        <v>265</v>
      </c>
      <c r="EV97">
        <v>266.325</v>
      </c>
      <c r="EW97">
        <v>265</v>
      </c>
      <c r="EX97">
        <v>263.675</v>
      </c>
      <c r="IQ97">
        <v>24.7968</v>
      </c>
      <c r="IR97">
        <v>24.92078399999999</v>
      </c>
      <c r="IS97">
        <v>25.044768</v>
      </c>
      <c r="IT97">
        <v>25.16875199999999</v>
      </c>
      <c r="IU97">
        <v>25.292736</v>
      </c>
      <c r="IV97">
        <v>25.41671999999999</v>
      </c>
      <c r="IW97">
        <v>25.540704</v>
      </c>
      <c r="IX97">
        <v>25.66468799999999</v>
      </c>
      <c r="IY97">
        <v>25.788672</v>
      </c>
      <c r="IZ97">
        <v>25.91265599999999</v>
      </c>
      <c r="JA97">
        <v>26.03664</v>
      </c>
      <c r="JB97">
        <v>26.16062399999999</v>
      </c>
      <c r="JC97">
        <v>26.284608</v>
      </c>
      <c r="JD97">
        <v>26.408592</v>
      </c>
      <c r="JE97">
        <v>26.532576</v>
      </c>
      <c r="JF97">
        <v>26.65656</v>
      </c>
      <c r="JG97">
        <v>26.780544</v>
      </c>
      <c r="JH97">
        <v>26.904528</v>
      </c>
      <c r="JI97">
        <v>27.028512</v>
      </c>
      <c r="JJ97">
        <v>27.152496</v>
      </c>
      <c r="JK97">
        <v>24.7968</v>
      </c>
      <c r="JL97">
        <v>24.672816</v>
      </c>
      <c r="JM97">
        <v>24.548832</v>
      </c>
      <c r="JN97">
        <v>24.424848</v>
      </c>
      <c r="JO97">
        <v>24.300864</v>
      </c>
      <c r="JP97">
        <v>24.17688</v>
      </c>
      <c r="JQ97">
        <v>24.052896</v>
      </c>
      <c r="JR97">
        <v>23.928912</v>
      </c>
      <c r="JS97">
        <v>23.804928</v>
      </c>
      <c r="JT97">
        <v>23.680944</v>
      </c>
      <c r="JU97">
        <v>23.55696</v>
      </c>
      <c r="JV97">
        <v>23.432976</v>
      </c>
      <c r="JW97">
        <v>23.308992</v>
      </c>
      <c r="JX97">
        <v>23.185008</v>
      </c>
      <c r="JY97">
        <v>23.061024</v>
      </c>
      <c r="JZ97">
        <v>22.93704</v>
      </c>
      <c r="KA97">
        <v>22.813056</v>
      </c>
      <c r="KB97">
        <v>22.689072</v>
      </c>
      <c r="KC97">
        <v>22.565088</v>
      </c>
      <c r="KD97">
        <v>22.441104</v>
      </c>
      <c r="MM97">
        <v>41.64533333333333</v>
      </c>
      <c r="MN97">
        <v>41.85355999999999</v>
      </c>
      <c r="MO97">
        <v>41.64533333333333</v>
      </c>
      <c r="MP97">
        <v>41.43710666666666</v>
      </c>
      <c r="QH97">
        <v>18.8</v>
      </c>
      <c r="QI97">
        <v>202.2204818690196</v>
      </c>
      <c r="QJ97">
        <v>197.2204818690196</v>
      </c>
      <c r="QK97">
        <v>192.2204818690196</v>
      </c>
      <c r="QL97">
        <v>187.2204818690196</v>
      </c>
      <c r="QM97">
        <v>182.2204818690196</v>
      </c>
      <c r="QN97">
        <v>177.2204818690196</v>
      </c>
      <c r="QO97">
        <v>172.2204818690196</v>
      </c>
      <c r="QP97">
        <v>167.2204818690196</v>
      </c>
      <c r="QQ97">
        <v>162.2204818690196</v>
      </c>
      <c r="QR97">
        <v>157.2204818690196</v>
      </c>
      <c r="QS97">
        <v>152.2204818690196</v>
      </c>
      <c r="QT97">
        <v>147.2204818690196</v>
      </c>
      <c r="QU97">
        <v>142.2204818690196</v>
      </c>
      <c r="QV97">
        <v>137.2204818690196</v>
      </c>
      <c r="QW97">
        <v>132.2204818690196</v>
      </c>
      <c r="QX97">
        <v>127.2204818690196</v>
      </c>
      <c r="QY97">
        <v>122.2204818690196</v>
      </c>
      <c r="QZ97">
        <v>117.2204818690196</v>
      </c>
      <c r="RA97">
        <v>112.2204818690196</v>
      </c>
      <c r="RB97">
        <v>107.2204818690196</v>
      </c>
      <c r="RC97">
        <v>102.2204818690196</v>
      </c>
      <c r="RD97">
        <v>97.22048186901958</v>
      </c>
      <c r="RE97">
        <v>92.22048186901958</v>
      </c>
      <c r="RF97">
        <v>87.22048186901958</v>
      </c>
      <c r="RG97">
        <v>82.22048186901958</v>
      </c>
    </row>
    <row r="98" spans="1:480">
      <c r="A98">
        <v>14.0976</v>
      </c>
      <c r="B98">
        <v>115</v>
      </c>
      <c r="C98">
        <v>142.5265632571379</v>
      </c>
      <c r="E98">
        <v>21.2976</v>
      </c>
      <c r="F98">
        <v>116</v>
      </c>
      <c r="G98">
        <v>102.3550685072336</v>
      </c>
      <c r="I98">
        <v>139.9642402854606</v>
      </c>
      <c r="J98">
        <v>91.44905485317547</v>
      </c>
      <c r="K98">
        <v>59.05338906791084</v>
      </c>
      <c r="M98">
        <v>59.766</v>
      </c>
      <c r="N98">
        <v>101</v>
      </c>
      <c r="O98">
        <v>90.90000000000001</v>
      </c>
      <c r="P98">
        <v>111.1</v>
      </c>
      <c r="Q98">
        <v>104.219</v>
      </c>
      <c r="R98">
        <v>269</v>
      </c>
      <c r="S98">
        <v>266.31</v>
      </c>
      <c r="T98">
        <v>271.69</v>
      </c>
      <c r="U98">
        <v>41.64533333333333</v>
      </c>
      <c r="V98">
        <v>41.22888</v>
      </c>
      <c r="W98">
        <v>42.06178666666667</v>
      </c>
      <c r="X98">
        <v>59.516</v>
      </c>
      <c r="Y98">
        <v>26.1972</v>
      </c>
      <c r="Z98">
        <v>23.57748</v>
      </c>
      <c r="AA98">
        <v>28.81692</v>
      </c>
      <c r="AB98">
        <v>9.5</v>
      </c>
      <c r="AC98">
        <v>9.5</v>
      </c>
      <c r="AD98">
        <v>9.5</v>
      </c>
      <c r="AE98">
        <v>9.5</v>
      </c>
      <c r="AF98">
        <v>9.5</v>
      </c>
      <c r="AH98">
        <v>33.72860227762944</v>
      </c>
      <c r="AI98">
        <v>55.07703629304876</v>
      </c>
      <c r="AJ98">
        <v>119.014955893018</v>
      </c>
      <c r="AK98">
        <v>224.8424714128328</v>
      </c>
      <c r="AL98">
        <v>431.0559198006352</v>
      </c>
      <c r="AY98">
        <v>101</v>
      </c>
      <c r="AZ98">
        <v>101.505</v>
      </c>
      <c r="BA98">
        <v>102.01</v>
      </c>
      <c r="BB98">
        <v>102.515</v>
      </c>
      <c r="BC98">
        <v>103.02</v>
      </c>
      <c r="BD98">
        <v>103.525</v>
      </c>
      <c r="BE98">
        <v>104.03</v>
      </c>
      <c r="BF98">
        <v>104.535</v>
      </c>
      <c r="BG98">
        <v>105.04</v>
      </c>
      <c r="BH98">
        <v>105.545</v>
      </c>
      <c r="BI98">
        <v>106.05</v>
      </c>
      <c r="BJ98">
        <v>106.555</v>
      </c>
      <c r="BK98">
        <v>107.06</v>
      </c>
      <c r="BL98">
        <v>107.565</v>
      </c>
      <c r="BM98">
        <v>108.07</v>
      </c>
      <c r="BN98">
        <v>108.575</v>
      </c>
      <c r="BO98">
        <v>109.08</v>
      </c>
      <c r="BP98">
        <v>109.585</v>
      </c>
      <c r="BQ98">
        <v>110.09</v>
      </c>
      <c r="BR98">
        <v>110.595</v>
      </c>
      <c r="BS98">
        <v>101</v>
      </c>
      <c r="BT98">
        <v>100.495</v>
      </c>
      <c r="BU98">
        <v>99.98999999999999</v>
      </c>
      <c r="BV98">
        <v>99.485</v>
      </c>
      <c r="BW98">
        <v>98.98</v>
      </c>
      <c r="BX98">
        <v>98.47499999999999</v>
      </c>
      <c r="BY98">
        <v>97.97</v>
      </c>
      <c r="BZ98">
        <v>97.465</v>
      </c>
      <c r="CA98">
        <v>96.95999999999999</v>
      </c>
      <c r="CB98">
        <v>96.455</v>
      </c>
      <c r="CC98">
        <v>95.94999999999999</v>
      </c>
      <c r="CD98">
        <v>95.44499999999999</v>
      </c>
      <c r="CE98">
        <v>94.94</v>
      </c>
      <c r="CF98">
        <v>94.435</v>
      </c>
      <c r="CG98">
        <v>93.92999999999999</v>
      </c>
      <c r="CH98">
        <v>93.42500000000001</v>
      </c>
      <c r="CI98">
        <v>92.92</v>
      </c>
      <c r="CJ98">
        <v>92.41500000000001</v>
      </c>
      <c r="CK98">
        <v>91.91</v>
      </c>
      <c r="CL98">
        <v>91.405</v>
      </c>
      <c r="EU98">
        <v>269</v>
      </c>
      <c r="EV98">
        <v>270.345</v>
      </c>
      <c r="EW98">
        <v>269</v>
      </c>
      <c r="EX98">
        <v>267.655</v>
      </c>
      <c r="IQ98">
        <v>26.1972</v>
      </c>
      <c r="IR98">
        <v>26.328186</v>
      </c>
      <c r="IS98">
        <v>26.459172</v>
      </c>
      <c r="IT98">
        <v>26.590158</v>
      </c>
      <c r="IU98">
        <v>26.721144</v>
      </c>
      <c r="IV98">
        <v>26.85213</v>
      </c>
      <c r="IW98">
        <v>26.983116</v>
      </c>
      <c r="IX98">
        <v>27.114102</v>
      </c>
      <c r="IY98">
        <v>27.245088</v>
      </c>
      <c r="IZ98">
        <v>27.376074</v>
      </c>
      <c r="JA98">
        <v>27.50706</v>
      </c>
      <c r="JB98">
        <v>27.638046</v>
      </c>
      <c r="JC98">
        <v>27.769032</v>
      </c>
      <c r="JD98">
        <v>27.900018</v>
      </c>
      <c r="JE98">
        <v>28.031004</v>
      </c>
      <c r="JF98">
        <v>28.16199</v>
      </c>
      <c r="JG98">
        <v>28.292976</v>
      </c>
      <c r="JH98">
        <v>28.423962</v>
      </c>
      <c r="JI98">
        <v>28.554948</v>
      </c>
      <c r="JJ98">
        <v>28.685934</v>
      </c>
      <c r="JK98">
        <v>26.1972</v>
      </c>
      <c r="JL98">
        <v>26.066214</v>
      </c>
      <c r="JM98">
        <v>25.935228</v>
      </c>
      <c r="JN98">
        <v>25.804242</v>
      </c>
      <c r="JO98">
        <v>25.673256</v>
      </c>
      <c r="JP98">
        <v>25.54227</v>
      </c>
      <c r="JQ98">
        <v>25.411284</v>
      </c>
      <c r="JR98">
        <v>25.280298</v>
      </c>
      <c r="JS98">
        <v>25.149312</v>
      </c>
      <c r="JT98">
        <v>25.018326</v>
      </c>
      <c r="JU98">
        <v>24.88734</v>
      </c>
      <c r="JV98">
        <v>24.756354</v>
      </c>
      <c r="JW98">
        <v>24.625368</v>
      </c>
      <c r="JX98">
        <v>24.49438200000001</v>
      </c>
      <c r="JY98">
        <v>24.363396</v>
      </c>
      <c r="JZ98">
        <v>24.23241</v>
      </c>
      <c r="KA98">
        <v>24.101424</v>
      </c>
      <c r="KB98">
        <v>23.970438</v>
      </c>
      <c r="KC98">
        <v>23.839452</v>
      </c>
      <c r="KD98">
        <v>23.708466</v>
      </c>
      <c r="MM98">
        <v>41.64533333333333</v>
      </c>
      <c r="MN98">
        <v>41.85355999999999</v>
      </c>
      <c r="MO98">
        <v>41.64533333333333</v>
      </c>
      <c r="MP98">
        <v>41.43710666666666</v>
      </c>
      <c r="QH98">
        <v>19</v>
      </c>
      <c r="QI98">
        <v>204.7444623477332</v>
      </c>
      <c r="QJ98">
        <v>199.7444623477332</v>
      </c>
      <c r="QK98">
        <v>194.7444623477332</v>
      </c>
      <c r="QL98">
        <v>189.7444623477332</v>
      </c>
      <c r="QM98">
        <v>184.7444623477332</v>
      </c>
      <c r="QN98">
        <v>179.7444623477332</v>
      </c>
      <c r="QO98">
        <v>174.7444623477332</v>
      </c>
      <c r="QP98">
        <v>169.7444623477332</v>
      </c>
      <c r="QQ98">
        <v>164.7444623477332</v>
      </c>
      <c r="QR98">
        <v>159.7444623477332</v>
      </c>
      <c r="QS98">
        <v>154.7444623477332</v>
      </c>
      <c r="QT98">
        <v>149.7444623477332</v>
      </c>
      <c r="QU98">
        <v>144.7444623477332</v>
      </c>
      <c r="QV98">
        <v>139.7444623477332</v>
      </c>
      <c r="QW98">
        <v>134.7444623477332</v>
      </c>
      <c r="QX98">
        <v>129.7444623477332</v>
      </c>
      <c r="QY98">
        <v>124.7444623477332</v>
      </c>
      <c r="QZ98">
        <v>119.7444623477332</v>
      </c>
      <c r="RA98">
        <v>114.7444623477332</v>
      </c>
      <c r="RB98">
        <v>109.7444623477332</v>
      </c>
      <c r="RC98">
        <v>104.7444623477332</v>
      </c>
      <c r="RD98">
        <v>99.74446234773322</v>
      </c>
      <c r="RE98">
        <v>94.74446234773322</v>
      </c>
      <c r="RF98">
        <v>89.74446234773322</v>
      </c>
      <c r="RG98">
        <v>84.74446234773322</v>
      </c>
    </row>
    <row r="99" spans="1:480">
      <c r="A99">
        <v>14.0976</v>
      </c>
      <c r="B99">
        <v>115</v>
      </c>
      <c r="C99">
        <v>142.5265632571379</v>
      </c>
      <c r="E99">
        <v>22.5972</v>
      </c>
      <c r="F99">
        <v>116</v>
      </c>
      <c r="G99">
        <v>109.5582791782763</v>
      </c>
      <c r="I99">
        <v>139.9642402854606</v>
      </c>
      <c r="J99">
        <v>97.98677010009462</v>
      </c>
      <c r="K99">
        <v>59.05338906791084</v>
      </c>
      <c r="M99">
        <v>60.266</v>
      </c>
      <c r="N99">
        <v>101</v>
      </c>
      <c r="O99">
        <v>90.90000000000001</v>
      </c>
      <c r="P99">
        <v>111.1</v>
      </c>
      <c r="Q99">
        <v>104.719</v>
      </c>
      <c r="R99">
        <v>287</v>
      </c>
      <c r="S99">
        <v>284.13</v>
      </c>
      <c r="T99">
        <v>289.87</v>
      </c>
      <c r="U99">
        <v>41.64533333333333</v>
      </c>
      <c r="V99">
        <v>41.22888</v>
      </c>
      <c r="W99">
        <v>42.06178666666667</v>
      </c>
      <c r="X99">
        <v>60.016</v>
      </c>
      <c r="Y99">
        <v>29.2968</v>
      </c>
      <c r="Z99">
        <v>26.36712</v>
      </c>
      <c r="AA99">
        <v>32.22648</v>
      </c>
      <c r="AB99">
        <v>9.6</v>
      </c>
      <c r="AC99">
        <v>9.6</v>
      </c>
      <c r="AD99">
        <v>9.6</v>
      </c>
      <c r="AE99">
        <v>9.6</v>
      </c>
      <c r="AF99">
        <v>9.6</v>
      </c>
      <c r="AH99">
        <v>34.1655501140368</v>
      </c>
      <c r="AI99">
        <v>55.73870448751317</v>
      </c>
      <c r="AJ99">
        <v>120.3496548201136</v>
      </c>
      <c r="AK99">
        <v>227.2911441875055</v>
      </c>
      <c r="AL99">
        <v>435.6752604530741</v>
      </c>
      <c r="AY99">
        <v>101</v>
      </c>
      <c r="AZ99">
        <v>101.505</v>
      </c>
      <c r="BA99">
        <v>102.01</v>
      </c>
      <c r="BB99">
        <v>102.515</v>
      </c>
      <c r="BC99">
        <v>103.02</v>
      </c>
      <c r="BD99">
        <v>103.525</v>
      </c>
      <c r="BE99">
        <v>104.03</v>
      </c>
      <c r="BF99">
        <v>104.535</v>
      </c>
      <c r="BG99">
        <v>105.04</v>
      </c>
      <c r="BH99">
        <v>105.545</v>
      </c>
      <c r="BI99">
        <v>106.05</v>
      </c>
      <c r="BJ99">
        <v>106.555</v>
      </c>
      <c r="BK99">
        <v>107.06</v>
      </c>
      <c r="BL99">
        <v>107.565</v>
      </c>
      <c r="BM99">
        <v>108.07</v>
      </c>
      <c r="BN99">
        <v>108.575</v>
      </c>
      <c r="BO99">
        <v>109.08</v>
      </c>
      <c r="BP99">
        <v>109.585</v>
      </c>
      <c r="BQ99">
        <v>110.09</v>
      </c>
      <c r="BR99">
        <v>110.595</v>
      </c>
      <c r="BS99">
        <v>101</v>
      </c>
      <c r="BT99">
        <v>100.495</v>
      </c>
      <c r="BU99">
        <v>99.98999999999999</v>
      </c>
      <c r="BV99">
        <v>99.485</v>
      </c>
      <c r="BW99">
        <v>98.98</v>
      </c>
      <c r="BX99">
        <v>98.47499999999999</v>
      </c>
      <c r="BY99">
        <v>97.97</v>
      </c>
      <c r="BZ99">
        <v>97.465</v>
      </c>
      <c r="CA99">
        <v>96.95999999999999</v>
      </c>
      <c r="CB99">
        <v>96.455</v>
      </c>
      <c r="CC99">
        <v>95.94999999999999</v>
      </c>
      <c r="CD99">
        <v>95.44499999999999</v>
      </c>
      <c r="CE99">
        <v>94.94</v>
      </c>
      <c r="CF99">
        <v>94.435</v>
      </c>
      <c r="CG99">
        <v>93.92999999999999</v>
      </c>
      <c r="CH99">
        <v>93.42500000000001</v>
      </c>
      <c r="CI99">
        <v>92.92</v>
      </c>
      <c r="CJ99">
        <v>92.41500000000001</v>
      </c>
      <c r="CK99">
        <v>91.91</v>
      </c>
      <c r="CL99">
        <v>91.405</v>
      </c>
      <c r="EU99">
        <v>287</v>
      </c>
      <c r="EV99">
        <v>288.4349999999999</v>
      </c>
      <c r="EW99">
        <v>287</v>
      </c>
      <c r="EX99">
        <v>285.565</v>
      </c>
      <c r="IQ99">
        <v>29.2968</v>
      </c>
      <c r="IR99">
        <v>29.44328399999999</v>
      </c>
      <c r="IS99">
        <v>29.589768</v>
      </c>
      <c r="IT99">
        <v>29.73625199999999</v>
      </c>
      <c r="IU99">
        <v>29.882736</v>
      </c>
      <c r="IV99">
        <v>30.02922</v>
      </c>
      <c r="IW99">
        <v>30.175704</v>
      </c>
      <c r="IX99">
        <v>30.32218799999999</v>
      </c>
      <c r="IY99">
        <v>30.468672</v>
      </c>
      <c r="IZ99">
        <v>30.615156</v>
      </c>
      <c r="JA99">
        <v>30.76164</v>
      </c>
      <c r="JB99">
        <v>30.908124</v>
      </c>
      <c r="JC99">
        <v>31.054608</v>
      </c>
      <c r="JD99">
        <v>31.201092</v>
      </c>
      <c r="JE99">
        <v>31.347576</v>
      </c>
      <c r="JF99">
        <v>31.49406</v>
      </c>
      <c r="JG99">
        <v>31.640544</v>
      </c>
      <c r="JH99">
        <v>31.787028</v>
      </c>
      <c r="JI99">
        <v>31.933512</v>
      </c>
      <c r="JJ99">
        <v>32.07999599999999</v>
      </c>
      <c r="JK99">
        <v>29.2968</v>
      </c>
      <c r="JL99">
        <v>29.150316</v>
      </c>
      <c r="JM99">
        <v>29.003832</v>
      </c>
      <c r="JN99">
        <v>28.857348</v>
      </c>
      <c r="JO99">
        <v>28.710864</v>
      </c>
      <c r="JP99">
        <v>28.56438</v>
      </c>
      <c r="JQ99">
        <v>28.417896</v>
      </c>
      <c r="JR99">
        <v>28.271412</v>
      </c>
      <c r="JS99">
        <v>28.124928</v>
      </c>
      <c r="JT99">
        <v>27.978444</v>
      </c>
      <c r="JU99">
        <v>27.83196</v>
      </c>
      <c r="JV99">
        <v>27.685476</v>
      </c>
      <c r="JW99">
        <v>27.538992</v>
      </c>
      <c r="JX99">
        <v>27.392508</v>
      </c>
      <c r="JY99">
        <v>27.24602399999999</v>
      </c>
      <c r="JZ99">
        <v>27.09954</v>
      </c>
      <c r="KA99">
        <v>26.953056</v>
      </c>
      <c r="KB99">
        <v>26.806572</v>
      </c>
      <c r="KC99">
        <v>26.660088</v>
      </c>
      <c r="KD99">
        <v>26.513604</v>
      </c>
      <c r="MM99">
        <v>41.64533333333333</v>
      </c>
      <c r="MN99">
        <v>41.85355999999999</v>
      </c>
      <c r="MO99">
        <v>41.64533333333333</v>
      </c>
      <c r="MP99">
        <v>41.43710666666666</v>
      </c>
      <c r="QH99">
        <v>19.2</v>
      </c>
      <c r="QI99">
        <v>207.2684428264469</v>
      </c>
      <c r="QJ99">
        <v>202.2684428264469</v>
      </c>
      <c r="QK99">
        <v>197.2684428264469</v>
      </c>
      <c r="QL99">
        <v>192.2684428264469</v>
      </c>
      <c r="QM99">
        <v>187.2684428264469</v>
      </c>
      <c r="QN99">
        <v>182.2684428264469</v>
      </c>
      <c r="QO99">
        <v>177.2684428264469</v>
      </c>
      <c r="QP99">
        <v>172.2684428264469</v>
      </c>
      <c r="QQ99">
        <v>167.2684428264469</v>
      </c>
      <c r="QR99">
        <v>162.2684428264469</v>
      </c>
      <c r="QS99">
        <v>157.2684428264469</v>
      </c>
      <c r="QT99">
        <v>152.2684428264469</v>
      </c>
      <c r="QU99">
        <v>147.2684428264469</v>
      </c>
      <c r="QV99">
        <v>142.2684428264469</v>
      </c>
      <c r="QW99">
        <v>137.2684428264469</v>
      </c>
      <c r="QX99">
        <v>132.2684428264469</v>
      </c>
      <c r="QY99">
        <v>127.2684428264469</v>
      </c>
      <c r="QZ99">
        <v>122.2684428264469</v>
      </c>
      <c r="RA99">
        <v>117.2684428264469</v>
      </c>
      <c r="RB99">
        <v>112.2684428264469</v>
      </c>
      <c r="RC99">
        <v>107.2684428264469</v>
      </c>
      <c r="RD99">
        <v>102.2684428264469</v>
      </c>
      <c r="RE99">
        <v>97.26844282644694</v>
      </c>
      <c r="RF99">
        <v>92.26844282644694</v>
      </c>
      <c r="RG99">
        <v>87.26844282644694</v>
      </c>
      <c r="RH99">
        <v>82.26844282644694</v>
      </c>
    </row>
    <row r="100" spans="1:480">
      <c r="A100">
        <v>14.6988</v>
      </c>
      <c r="B100">
        <v>132</v>
      </c>
      <c r="C100">
        <v>150.09585872347</v>
      </c>
      <c r="E100">
        <v>24.3</v>
      </c>
      <c r="F100">
        <v>116</v>
      </c>
      <c r="G100">
        <v>118.996280971637</v>
      </c>
      <c r="I100">
        <v>147.4242640622446</v>
      </c>
      <c r="J100">
        <v>106.5528069748668</v>
      </c>
      <c r="K100">
        <v>63.06292455222018</v>
      </c>
      <c r="M100">
        <v>60.766</v>
      </c>
      <c r="N100">
        <v>148</v>
      </c>
      <c r="O100">
        <v>133.2</v>
      </c>
      <c r="P100">
        <v>162.8</v>
      </c>
      <c r="Q100">
        <v>105.453</v>
      </c>
      <c r="R100">
        <v>291</v>
      </c>
      <c r="S100">
        <v>288.09</v>
      </c>
      <c r="T100">
        <v>293.91</v>
      </c>
      <c r="U100">
        <v>42.09800000000001</v>
      </c>
      <c r="V100">
        <v>41.67702000000001</v>
      </c>
      <c r="W100">
        <v>42.51898000000001</v>
      </c>
      <c r="X100">
        <v>60.516</v>
      </c>
      <c r="Y100">
        <v>30.798</v>
      </c>
      <c r="Z100">
        <v>27.7182</v>
      </c>
      <c r="AA100">
        <v>33.8778</v>
      </c>
      <c r="AB100">
        <v>9.699999999999999</v>
      </c>
      <c r="AC100">
        <v>9.699999999999999</v>
      </c>
      <c r="AD100">
        <v>9.699999999999999</v>
      </c>
      <c r="AE100">
        <v>9.699999999999999</v>
      </c>
      <c r="AH100">
        <v>34.60507103686391</v>
      </c>
      <c r="AI100">
        <v>56.40294576839733</v>
      </c>
      <c r="AJ100">
        <v>121.686926833629</v>
      </c>
      <c r="AK100">
        <v>229.7423900485979</v>
      </c>
      <c r="AY100">
        <v>148</v>
      </c>
      <c r="AZ100">
        <v>148.74</v>
      </c>
      <c r="BA100">
        <v>149.48</v>
      </c>
      <c r="BB100">
        <v>150.22</v>
      </c>
      <c r="BC100">
        <v>150.96</v>
      </c>
      <c r="BD100">
        <v>151.7</v>
      </c>
      <c r="BE100">
        <v>152.44</v>
      </c>
      <c r="BF100">
        <v>153.18</v>
      </c>
      <c r="BG100">
        <v>153.92</v>
      </c>
      <c r="BH100">
        <v>154.66</v>
      </c>
      <c r="BI100">
        <v>155.4</v>
      </c>
      <c r="BJ100">
        <v>156.14</v>
      </c>
      <c r="BK100">
        <v>156.88</v>
      </c>
      <c r="BL100">
        <v>157.62</v>
      </c>
      <c r="BM100">
        <v>158.36</v>
      </c>
      <c r="BN100">
        <v>159.1</v>
      </c>
      <c r="BO100">
        <v>159.84</v>
      </c>
      <c r="BP100">
        <v>160.58</v>
      </c>
      <c r="BQ100">
        <v>161.32</v>
      </c>
      <c r="BR100">
        <v>162.06</v>
      </c>
      <c r="BS100">
        <v>148</v>
      </c>
      <c r="BT100">
        <v>147.26</v>
      </c>
      <c r="BU100">
        <v>146.52</v>
      </c>
      <c r="BV100">
        <v>145.78</v>
      </c>
      <c r="BW100">
        <v>145.04</v>
      </c>
      <c r="BX100">
        <v>144.3</v>
      </c>
      <c r="BY100">
        <v>143.56</v>
      </c>
      <c r="BZ100">
        <v>142.82</v>
      </c>
      <c r="CA100">
        <v>142.08</v>
      </c>
      <c r="CB100">
        <v>141.34</v>
      </c>
      <c r="CC100">
        <v>140.6</v>
      </c>
      <c r="CD100">
        <v>139.86</v>
      </c>
      <c r="CE100">
        <v>139.12</v>
      </c>
      <c r="CF100">
        <v>138.38</v>
      </c>
      <c r="CG100">
        <v>137.64</v>
      </c>
      <c r="CH100">
        <v>136.9</v>
      </c>
      <c r="CI100">
        <v>136.16</v>
      </c>
      <c r="CJ100">
        <v>135.42</v>
      </c>
      <c r="CK100">
        <v>134.68</v>
      </c>
      <c r="CL100">
        <v>133.94</v>
      </c>
      <c r="EU100">
        <v>291</v>
      </c>
      <c r="EV100">
        <v>292.455</v>
      </c>
      <c r="EW100">
        <v>291</v>
      </c>
      <c r="EX100">
        <v>289.545</v>
      </c>
      <c r="IQ100">
        <v>30.798</v>
      </c>
      <c r="IR100">
        <v>30.95199</v>
      </c>
      <c r="IS100">
        <v>31.10598</v>
      </c>
      <c r="IT100">
        <v>31.25997</v>
      </c>
      <c r="IU100">
        <v>31.41396</v>
      </c>
      <c r="IV100">
        <v>31.56795</v>
      </c>
      <c r="IW100">
        <v>31.72194</v>
      </c>
      <c r="IX100">
        <v>31.87593</v>
      </c>
      <c r="IY100">
        <v>32.02992</v>
      </c>
      <c r="IZ100">
        <v>32.18391</v>
      </c>
      <c r="JA100">
        <v>32.3379</v>
      </c>
      <c r="JB100">
        <v>32.49189</v>
      </c>
      <c r="JC100">
        <v>32.64588</v>
      </c>
      <c r="JD100">
        <v>32.79987</v>
      </c>
      <c r="JE100">
        <v>32.95386</v>
      </c>
      <c r="JF100">
        <v>33.10785</v>
      </c>
      <c r="JG100">
        <v>33.26184</v>
      </c>
      <c r="JH100">
        <v>33.41583</v>
      </c>
      <c r="JI100">
        <v>33.56982</v>
      </c>
      <c r="JJ100">
        <v>33.72381</v>
      </c>
      <c r="JK100">
        <v>30.798</v>
      </c>
      <c r="JL100">
        <v>30.64401</v>
      </c>
      <c r="JM100">
        <v>30.49002</v>
      </c>
      <c r="JN100">
        <v>30.33603</v>
      </c>
      <c r="JO100">
        <v>30.18204</v>
      </c>
      <c r="JP100">
        <v>30.02805</v>
      </c>
      <c r="JQ100">
        <v>29.87406</v>
      </c>
      <c r="JR100">
        <v>29.72007</v>
      </c>
      <c r="JS100">
        <v>29.56608</v>
      </c>
      <c r="JT100">
        <v>29.41209</v>
      </c>
      <c r="JU100">
        <v>29.2581</v>
      </c>
      <c r="JV100">
        <v>29.10411</v>
      </c>
      <c r="JW100">
        <v>28.95012</v>
      </c>
      <c r="JX100">
        <v>28.79613</v>
      </c>
      <c r="JY100">
        <v>28.64214</v>
      </c>
      <c r="JZ100">
        <v>28.48815</v>
      </c>
      <c r="KA100">
        <v>28.33416</v>
      </c>
      <c r="KB100">
        <v>28.18017</v>
      </c>
      <c r="KC100">
        <v>28.02618</v>
      </c>
      <c r="KD100">
        <v>27.87219</v>
      </c>
      <c r="MM100">
        <v>42.09800000000001</v>
      </c>
      <c r="MN100">
        <v>42.30849</v>
      </c>
      <c r="MO100">
        <v>42.09800000000001</v>
      </c>
      <c r="MP100">
        <v>41.88751000000001</v>
      </c>
      <c r="QH100">
        <v>19.4</v>
      </c>
      <c r="QI100">
        <v>209.7924233051606</v>
      </c>
      <c r="QJ100">
        <v>204.7924233051606</v>
      </c>
      <c r="QK100">
        <v>199.7924233051606</v>
      </c>
      <c r="QL100">
        <v>194.7924233051606</v>
      </c>
      <c r="QM100">
        <v>189.7924233051606</v>
      </c>
      <c r="QN100">
        <v>184.7924233051606</v>
      </c>
      <c r="QO100">
        <v>179.7924233051606</v>
      </c>
      <c r="QP100">
        <v>174.7924233051606</v>
      </c>
      <c r="QQ100">
        <v>169.7924233051606</v>
      </c>
      <c r="QR100">
        <v>164.7924233051606</v>
      </c>
      <c r="QS100">
        <v>159.7924233051606</v>
      </c>
      <c r="QT100">
        <v>154.7924233051606</v>
      </c>
      <c r="QU100">
        <v>149.7924233051606</v>
      </c>
      <c r="QV100">
        <v>144.7924233051606</v>
      </c>
      <c r="QW100">
        <v>139.7924233051606</v>
      </c>
      <c r="QX100">
        <v>134.7924233051606</v>
      </c>
      <c r="QY100">
        <v>129.7924233051606</v>
      </c>
      <c r="QZ100">
        <v>124.7924233051606</v>
      </c>
      <c r="RA100">
        <v>119.7924233051606</v>
      </c>
      <c r="RB100">
        <v>114.7924233051606</v>
      </c>
      <c r="RC100">
        <v>109.7924233051606</v>
      </c>
      <c r="RD100">
        <v>104.7924233051606</v>
      </c>
      <c r="RE100">
        <v>99.79242330516058</v>
      </c>
      <c r="RF100">
        <v>94.79242330516058</v>
      </c>
      <c r="RG100">
        <v>89.79242330516058</v>
      </c>
      <c r="RH100">
        <v>84.79242330516058</v>
      </c>
    </row>
    <row r="101" spans="1:480">
      <c r="A101">
        <v>15.498</v>
      </c>
      <c r="B101">
        <v>132</v>
      </c>
      <c r="C101">
        <v>160.2070329796732</v>
      </c>
      <c r="E101">
        <v>24.7968</v>
      </c>
      <c r="F101">
        <v>117</v>
      </c>
      <c r="G101">
        <v>121.7498628902073</v>
      </c>
      <c r="I101">
        <v>157.3901789467133</v>
      </c>
      <c r="J101">
        <v>109.0519889806143</v>
      </c>
      <c r="K101">
        <v>68.44196278441713</v>
      </c>
      <c r="M101">
        <v>62.766</v>
      </c>
      <c r="N101">
        <v>171</v>
      </c>
      <c r="O101">
        <v>153.9</v>
      </c>
      <c r="P101">
        <v>188.1</v>
      </c>
      <c r="Q101">
        <v>105.953</v>
      </c>
      <c r="R101">
        <v>284</v>
      </c>
      <c r="S101">
        <v>281.16</v>
      </c>
      <c r="T101">
        <v>286.84</v>
      </c>
      <c r="U101">
        <v>42.09800000000001</v>
      </c>
      <c r="V101">
        <v>41.67702000000001</v>
      </c>
      <c r="W101">
        <v>42.51898000000001</v>
      </c>
      <c r="X101">
        <v>62.016</v>
      </c>
      <c r="Y101">
        <v>31.9968</v>
      </c>
      <c r="Z101">
        <v>28.79712</v>
      </c>
      <c r="AA101">
        <v>35.19648</v>
      </c>
      <c r="AB101">
        <v>9.800000000000001</v>
      </c>
      <c r="AC101">
        <v>9.800000000000001</v>
      </c>
      <c r="AD101">
        <v>9.800000000000001</v>
      </c>
      <c r="AE101">
        <v>9.800000000000001</v>
      </c>
      <c r="AH101">
        <v>35.04719184909433</v>
      </c>
      <c r="AI101">
        <v>57.06978693868479</v>
      </c>
      <c r="AJ101">
        <v>123.0267987365477</v>
      </c>
      <c r="AK101">
        <v>232.1962357990936</v>
      </c>
      <c r="AY101">
        <v>171</v>
      </c>
      <c r="AZ101">
        <v>171.855</v>
      </c>
      <c r="BA101">
        <v>172.71</v>
      </c>
      <c r="BB101">
        <v>173.565</v>
      </c>
      <c r="BC101">
        <v>174.42</v>
      </c>
      <c r="BD101">
        <v>175.275</v>
      </c>
      <c r="BE101">
        <v>176.13</v>
      </c>
      <c r="BF101">
        <v>176.985</v>
      </c>
      <c r="BG101">
        <v>177.84</v>
      </c>
      <c r="BH101">
        <v>178.695</v>
      </c>
      <c r="BI101">
        <v>179.55</v>
      </c>
      <c r="BJ101">
        <v>180.405</v>
      </c>
      <c r="BK101">
        <v>181.26</v>
      </c>
      <c r="BL101">
        <v>182.115</v>
      </c>
      <c r="BM101">
        <v>182.97</v>
      </c>
      <c r="BN101">
        <v>183.825</v>
      </c>
      <c r="BO101">
        <v>184.68</v>
      </c>
      <c r="BP101">
        <v>185.535</v>
      </c>
      <c r="BQ101">
        <v>186.39</v>
      </c>
      <c r="BR101">
        <v>187.245</v>
      </c>
      <c r="BS101">
        <v>171</v>
      </c>
      <c r="BT101">
        <v>170.145</v>
      </c>
      <c r="BU101">
        <v>169.29</v>
      </c>
      <c r="BV101">
        <v>168.435</v>
      </c>
      <c r="BW101">
        <v>167.58</v>
      </c>
      <c r="BX101">
        <v>166.725</v>
      </c>
      <c r="BY101">
        <v>165.87</v>
      </c>
      <c r="BZ101">
        <v>165.015</v>
      </c>
      <c r="CA101">
        <v>164.16</v>
      </c>
      <c r="CB101">
        <v>163.305</v>
      </c>
      <c r="CC101">
        <v>162.45</v>
      </c>
      <c r="CD101">
        <v>161.595</v>
      </c>
      <c r="CE101">
        <v>160.74</v>
      </c>
      <c r="CF101">
        <v>159.885</v>
      </c>
      <c r="CG101">
        <v>159.03</v>
      </c>
      <c r="CH101">
        <v>158.175</v>
      </c>
      <c r="CI101">
        <v>157.32</v>
      </c>
      <c r="CJ101">
        <v>156.465</v>
      </c>
      <c r="CK101">
        <v>155.61</v>
      </c>
      <c r="CL101">
        <v>154.755</v>
      </c>
      <c r="EU101">
        <v>284</v>
      </c>
      <c r="EV101">
        <v>285.42</v>
      </c>
      <c r="EW101">
        <v>284</v>
      </c>
      <c r="EX101">
        <v>282.58</v>
      </c>
      <c r="IQ101">
        <v>31.9968</v>
      </c>
      <c r="IR101">
        <v>32.15678399999999</v>
      </c>
      <c r="IS101">
        <v>32.316768</v>
      </c>
      <c r="IT101">
        <v>32.476752</v>
      </c>
      <c r="IU101">
        <v>32.636736</v>
      </c>
      <c r="IV101">
        <v>32.79672</v>
      </c>
      <c r="IW101">
        <v>32.956704</v>
      </c>
      <c r="IX101">
        <v>33.116688</v>
      </c>
      <c r="IY101">
        <v>33.276672</v>
      </c>
      <c r="IZ101">
        <v>33.436656</v>
      </c>
      <c r="JA101">
        <v>33.59664</v>
      </c>
      <c r="JB101">
        <v>33.756624</v>
      </c>
      <c r="JC101">
        <v>33.916608</v>
      </c>
      <c r="JD101">
        <v>34.076592</v>
      </c>
      <c r="JE101">
        <v>34.236576</v>
      </c>
      <c r="JF101">
        <v>34.39656</v>
      </c>
      <c r="JG101">
        <v>34.556544</v>
      </c>
      <c r="JH101">
        <v>34.716528</v>
      </c>
      <c r="JI101">
        <v>34.87651200000001</v>
      </c>
      <c r="JJ101">
        <v>35.036496</v>
      </c>
      <c r="JK101">
        <v>31.9968</v>
      </c>
      <c r="JL101">
        <v>31.836816</v>
      </c>
      <c r="JM101">
        <v>31.676832</v>
      </c>
      <c r="JN101">
        <v>31.516848</v>
      </c>
      <c r="JO101">
        <v>31.356864</v>
      </c>
      <c r="JP101">
        <v>31.19688</v>
      </c>
      <c r="JQ101">
        <v>31.036896</v>
      </c>
      <c r="JR101">
        <v>30.876912</v>
      </c>
      <c r="JS101">
        <v>30.716928</v>
      </c>
      <c r="JT101">
        <v>30.556944</v>
      </c>
      <c r="JU101">
        <v>30.39696</v>
      </c>
      <c r="JV101">
        <v>30.236976</v>
      </c>
      <c r="JW101">
        <v>30.076992</v>
      </c>
      <c r="JX101">
        <v>29.917008</v>
      </c>
      <c r="JY101">
        <v>29.757024</v>
      </c>
      <c r="JZ101">
        <v>29.59704</v>
      </c>
      <c r="KA101">
        <v>29.437056</v>
      </c>
      <c r="KB101">
        <v>29.277072</v>
      </c>
      <c r="KC101">
        <v>29.117088</v>
      </c>
      <c r="KD101">
        <v>28.957104</v>
      </c>
      <c r="MM101">
        <v>42.09800000000001</v>
      </c>
      <c r="MN101">
        <v>42.30849</v>
      </c>
      <c r="MO101">
        <v>42.09800000000001</v>
      </c>
      <c r="MP101">
        <v>41.88751000000001</v>
      </c>
      <c r="QH101">
        <v>19.6</v>
      </c>
      <c r="QI101">
        <v>212.3164037838743</v>
      </c>
      <c r="QJ101">
        <v>207.3164037838743</v>
      </c>
      <c r="QK101">
        <v>202.3164037838743</v>
      </c>
      <c r="QL101">
        <v>197.3164037838743</v>
      </c>
      <c r="QM101">
        <v>192.3164037838743</v>
      </c>
      <c r="QN101">
        <v>187.3164037838743</v>
      </c>
      <c r="QO101">
        <v>182.3164037838743</v>
      </c>
      <c r="QP101">
        <v>177.3164037838743</v>
      </c>
      <c r="QQ101">
        <v>172.3164037838743</v>
      </c>
      <c r="QR101">
        <v>167.3164037838743</v>
      </c>
      <c r="QS101">
        <v>162.3164037838743</v>
      </c>
      <c r="QT101">
        <v>157.3164037838743</v>
      </c>
      <c r="QU101">
        <v>152.3164037838743</v>
      </c>
      <c r="QV101">
        <v>147.3164037838743</v>
      </c>
      <c r="QW101">
        <v>142.3164037838743</v>
      </c>
      <c r="QX101">
        <v>137.3164037838743</v>
      </c>
      <c r="QY101">
        <v>132.3164037838743</v>
      </c>
      <c r="QZ101">
        <v>127.3164037838743</v>
      </c>
      <c r="RA101">
        <v>122.3164037838743</v>
      </c>
      <c r="RB101">
        <v>117.3164037838743</v>
      </c>
      <c r="RC101">
        <v>112.3164037838743</v>
      </c>
      <c r="RD101">
        <v>107.3164037838743</v>
      </c>
      <c r="RE101">
        <v>102.3164037838743</v>
      </c>
      <c r="RF101">
        <v>97.31640378387425</v>
      </c>
      <c r="RG101">
        <v>92.31640378387425</v>
      </c>
      <c r="RH101">
        <v>87.31640378387425</v>
      </c>
    </row>
    <row r="102" spans="1:480">
      <c r="A102">
        <v>15.3972</v>
      </c>
      <c r="B102">
        <v>154</v>
      </c>
      <c r="C102">
        <v>158.9286677793299</v>
      </c>
      <c r="E102">
        <v>25.6968</v>
      </c>
      <c r="F102">
        <v>117</v>
      </c>
      <c r="G102">
        <v>126.7382359310956</v>
      </c>
      <c r="I102">
        <v>156.1301347482104</v>
      </c>
      <c r="J102">
        <v>113.5794926142148</v>
      </c>
      <c r="K102">
        <v>67.76044356908365</v>
      </c>
      <c r="M102">
        <v>63.266</v>
      </c>
      <c r="N102">
        <v>171</v>
      </c>
      <c r="O102">
        <v>153.9</v>
      </c>
      <c r="P102">
        <v>188.1</v>
      </c>
      <c r="Q102">
        <v>106.703</v>
      </c>
      <c r="R102">
        <v>261</v>
      </c>
      <c r="S102">
        <v>258.39</v>
      </c>
      <c r="T102">
        <v>263.61</v>
      </c>
      <c r="U102">
        <v>42.09800000000001</v>
      </c>
      <c r="V102">
        <v>41.67702000000001</v>
      </c>
      <c r="W102">
        <v>42.51898000000001</v>
      </c>
      <c r="X102">
        <v>63.016</v>
      </c>
      <c r="Y102">
        <v>34.2972</v>
      </c>
      <c r="Z102">
        <v>30.86748</v>
      </c>
      <c r="AA102">
        <v>37.72692000000001</v>
      </c>
      <c r="AB102">
        <v>9.9</v>
      </c>
      <c r="AC102">
        <v>9.9</v>
      </c>
      <c r="AD102">
        <v>9.9</v>
      </c>
      <c r="AE102">
        <v>9.9</v>
      </c>
      <c r="AH102">
        <v>35.49193935371157</v>
      </c>
      <c r="AI102">
        <v>57.73925480135907</v>
      </c>
      <c r="AJ102">
        <v>124.3692973318533</v>
      </c>
      <c r="AK102">
        <v>234.6527082419761</v>
      </c>
      <c r="AY102">
        <v>171</v>
      </c>
      <c r="AZ102">
        <v>171.855</v>
      </c>
      <c r="BA102">
        <v>172.71</v>
      </c>
      <c r="BB102">
        <v>173.565</v>
      </c>
      <c r="BC102">
        <v>174.42</v>
      </c>
      <c r="BD102">
        <v>175.275</v>
      </c>
      <c r="BE102">
        <v>176.13</v>
      </c>
      <c r="BF102">
        <v>176.985</v>
      </c>
      <c r="BG102">
        <v>177.84</v>
      </c>
      <c r="BH102">
        <v>178.695</v>
      </c>
      <c r="BI102">
        <v>179.55</v>
      </c>
      <c r="BJ102">
        <v>180.405</v>
      </c>
      <c r="BK102">
        <v>181.26</v>
      </c>
      <c r="BL102">
        <v>182.115</v>
      </c>
      <c r="BM102">
        <v>182.97</v>
      </c>
      <c r="BN102">
        <v>183.825</v>
      </c>
      <c r="BO102">
        <v>184.68</v>
      </c>
      <c r="BP102">
        <v>185.535</v>
      </c>
      <c r="BQ102">
        <v>186.39</v>
      </c>
      <c r="BR102">
        <v>187.245</v>
      </c>
      <c r="BS102">
        <v>171</v>
      </c>
      <c r="BT102">
        <v>170.145</v>
      </c>
      <c r="BU102">
        <v>169.29</v>
      </c>
      <c r="BV102">
        <v>168.435</v>
      </c>
      <c r="BW102">
        <v>167.58</v>
      </c>
      <c r="BX102">
        <v>166.725</v>
      </c>
      <c r="BY102">
        <v>165.87</v>
      </c>
      <c r="BZ102">
        <v>165.015</v>
      </c>
      <c r="CA102">
        <v>164.16</v>
      </c>
      <c r="CB102">
        <v>163.305</v>
      </c>
      <c r="CC102">
        <v>162.45</v>
      </c>
      <c r="CD102">
        <v>161.595</v>
      </c>
      <c r="CE102">
        <v>160.74</v>
      </c>
      <c r="CF102">
        <v>159.885</v>
      </c>
      <c r="CG102">
        <v>159.03</v>
      </c>
      <c r="CH102">
        <v>158.175</v>
      </c>
      <c r="CI102">
        <v>157.32</v>
      </c>
      <c r="CJ102">
        <v>156.465</v>
      </c>
      <c r="CK102">
        <v>155.61</v>
      </c>
      <c r="CL102">
        <v>154.755</v>
      </c>
      <c r="EU102">
        <v>261</v>
      </c>
      <c r="EV102">
        <v>262.3049999999999</v>
      </c>
      <c r="EW102">
        <v>261</v>
      </c>
      <c r="EX102">
        <v>259.695</v>
      </c>
      <c r="IQ102">
        <v>34.2972</v>
      </c>
      <c r="IR102">
        <v>34.468686</v>
      </c>
      <c r="IS102">
        <v>34.64017200000001</v>
      </c>
      <c r="IT102">
        <v>34.811658</v>
      </c>
      <c r="IU102">
        <v>34.983144</v>
      </c>
      <c r="IV102">
        <v>35.15463</v>
      </c>
      <c r="IW102">
        <v>35.32611600000001</v>
      </c>
      <c r="IX102">
        <v>35.497602</v>
      </c>
      <c r="IY102">
        <v>35.669088</v>
      </c>
      <c r="IZ102">
        <v>35.840574</v>
      </c>
      <c r="JA102">
        <v>36.01206000000001</v>
      </c>
      <c r="JB102">
        <v>36.183546</v>
      </c>
      <c r="JC102">
        <v>36.35503200000001</v>
      </c>
      <c r="JD102">
        <v>36.526518</v>
      </c>
      <c r="JE102">
        <v>36.698004</v>
      </c>
      <c r="JF102">
        <v>36.86949</v>
      </c>
      <c r="JG102">
        <v>37.04097600000001</v>
      </c>
      <c r="JH102">
        <v>37.212462</v>
      </c>
      <c r="JI102">
        <v>37.383948</v>
      </c>
      <c r="JJ102">
        <v>37.55543400000001</v>
      </c>
      <c r="JK102">
        <v>34.2972</v>
      </c>
      <c r="JL102">
        <v>34.125714</v>
      </c>
      <c r="JM102">
        <v>33.954228</v>
      </c>
      <c r="JN102">
        <v>33.78274200000001</v>
      </c>
      <c r="JO102">
        <v>33.611256</v>
      </c>
      <c r="JP102">
        <v>33.43977</v>
      </c>
      <c r="JQ102">
        <v>33.268284</v>
      </c>
      <c r="JR102">
        <v>33.096798</v>
      </c>
      <c r="JS102">
        <v>32.92531200000001</v>
      </c>
      <c r="JT102">
        <v>32.753826</v>
      </c>
      <c r="JU102">
        <v>32.58234</v>
      </c>
      <c r="JV102">
        <v>32.410854</v>
      </c>
      <c r="JW102">
        <v>32.239368</v>
      </c>
      <c r="JX102">
        <v>32.067882</v>
      </c>
      <c r="JY102">
        <v>31.896396</v>
      </c>
      <c r="JZ102">
        <v>31.72491</v>
      </c>
      <c r="KA102">
        <v>31.553424</v>
      </c>
      <c r="KB102">
        <v>31.38193800000001</v>
      </c>
      <c r="KC102">
        <v>31.210452</v>
      </c>
      <c r="KD102">
        <v>31.03896600000001</v>
      </c>
      <c r="MM102">
        <v>42.09800000000001</v>
      </c>
      <c r="MN102">
        <v>42.30849</v>
      </c>
      <c r="MO102">
        <v>42.09800000000001</v>
      </c>
      <c r="MP102">
        <v>41.88751000000001</v>
      </c>
      <c r="QH102">
        <v>19.8</v>
      </c>
      <c r="QI102">
        <v>214.8403842625879</v>
      </c>
      <c r="QJ102">
        <v>209.8403842625879</v>
      </c>
      <c r="QK102">
        <v>204.8403842625879</v>
      </c>
      <c r="QL102">
        <v>199.8403842625879</v>
      </c>
      <c r="QM102">
        <v>194.8403842625879</v>
      </c>
      <c r="QN102">
        <v>189.8403842625879</v>
      </c>
      <c r="QO102">
        <v>184.8403842625879</v>
      </c>
      <c r="QP102">
        <v>179.8403842625879</v>
      </c>
      <c r="QQ102">
        <v>174.8403842625879</v>
      </c>
      <c r="QR102">
        <v>169.8403842625879</v>
      </c>
      <c r="QS102">
        <v>164.8403842625879</v>
      </c>
      <c r="QT102">
        <v>159.8403842625879</v>
      </c>
      <c r="QU102">
        <v>154.8403842625879</v>
      </c>
      <c r="QV102">
        <v>149.8403842625879</v>
      </c>
      <c r="QW102">
        <v>144.8403842625879</v>
      </c>
      <c r="QX102">
        <v>139.8403842625879</v>
      </c>
      <c r="QY102">
        <v>134.8403842625879</v>
      </c>
      <c r="QZ102">
        <v>129.8403842625879</v>
      </c>
      <c r="RA102">
        <v>124.8403842625879</v>
      </c>
      <c r="RB102">
        <v>119.8403842625879</v>
      </c>
      <c r="RC102">
        <v>114.8403842625879</v>
      </c>
      <c r="RD102">
        <v>109.8403842625879</v>
      </c>
      <c r="RE102">
        <v>104.8403842625879</v>
      </c>
      <c r="RF102">
        <v>99.84038426258792</v>
      </c>
      <c r="RG102">
        <v>94.84038426258792</v>
      </c>
      <c r="RH102">
        <v>89.84038426258792</v>
      </c>
      <c r="RI102">
        <v>84.84038426258792</v>
      </c>
    </row>
    <row r="103" spans="1:480">
      <c r="A103">
        <v>14.9976</v>
      </c>
      <c r="B103">
        <v>154</v>
      </c>
      <c r="C103">
        <v>153.8696168495311</v>
      </c>
      <c r="E103">
        <v>26.7984</v>
      </c>
      <c r="F103">
        <v>117</v>
      </c>
      <c r="G103">
        <v>132.8440045331429</v>
      </c>
      <c r="I103">
        <v>151.1437135042789</v>
      </c>
      <c r="J103">
        <v>119.1211570617418</v>
      </c>
      <c r="K103">
        <v>65.06746065128799</v>
      </c>
      <c r="M103">
        <v>63.766</v>
      </c>
      <c r="N103">
        <v>171</v>
      </c>
      <c r="O103">
        <v>153.9</v>
      </c>
      <c r="P103">
        <v>188.1</v>
      </c>
      <c r="Q103">
        <v>107.203</v>
      </c>
      <c r="R103">
        <v>263</v>
      </c>
      <c r="S103">
        <v>260.37</v>
      </c>
      <c r="T103">
        <v>265.63</v>
      </c>
      <c r="U103">
        <v>41.64533333333333</v>
      </c>
      <c r="V103">
        <v>41.22888</v>
      </c>
      <c r="W103">
        <v>42.06178666666667</v>
      </c>
      <c r="X103">
        <v>63.516</v>
      </c>
      <c r="Y103">
        <v>34.6968</v>
      </c>
      <c r="Z103">
        <v>31.22712</v>
      </c>
      <c r="AA103">
        <v>38.16648000000001</v>
      </c>
      <c r="AB103">
        <v>10</v>
      </c>
      <c r="AC103">
        <v>10</v>
      </c>
      <c r="AD103">
        <v>10</v>
      </c>
      <c r="AE103">
        <v>10</v>
      </c>
      <c r="AH103">
        <v>35.93934035369917</v>
      </c>
      <c r="AI103">
        <v>58.41137615940372</v>
      </c>
      <c r="AJ103">
        <v>125.7144494225292</v>
      </c>
      <c r="AK103">
        <v>237.111834180229</v>
      </c>
      <c r="AY103">
        <v>171</v>
      </c>
      <c r="AZ103">
        <v>171.855</v>
      </c>
      <c r="BA103">
        <v>172.71</v>
      </c>
      <c r="BB103">
        <v>173.565</v>
      </c>
      <c r="BC103">
        <v>174.42</v>
      </c>
      <c r="BD103">
        <v>175.275</v>
      </c>
      <c r="BE103">
        <v>176.13</v>
      </c>
      <c r="BF103">
        <v>176.985</v>
      </c>
      <c r="BG103">
        <v>177.84</v>
      </c>
      <c r="BH103">
        <v>178.695</v>
      </c>
      <c r="BI103">
        <v>179.55</v>
      </c>
      <c r="BJ103">
        <v>180.405</v>
      </c>
      <c r="BK103">
        <v>181.26</v>
      </c>
      <c r="BL103">
        <v>182.115</v>
      </c>
      <c r="BM103">
        <v>182.97</v>
      </c>
      <c r="BN103">
        <v>183.825</v>
      </c>
      <c r="BO103">
        <v>184.68</v>
      </c>
      <c r="BP103">
        <v>185.535</v>
      </c>
      <c r="BQ103">
        <v>186.39</v>
      </c>
      <c r="BR103">
        <v>187.245</v>
      </c>
      <c r="BS103">
        <v>171</v>
      </c>
      <c r="BT103">
        <v>170.145</v>
      </c>
      <c r="BU103">
        <v>169.29</v>
      </c>
      <c r="BV103">
        <v>168.435</v>
      </c>
      <c r="BW103">
        <v>167.58</v>
      </c>
      <c r="BX103">
        <v>166.725</v>
      </c>
      <c r="BY103">
        <v>165.87</v>
      </c>
      <c r="BZ103">
        <v>165.015</v>
      </c>
      <c r="CA103">
        <v>164.16</v>
      </c>
      <c r="CB103">
        <v>163.305</v>
      </c>
      <c r="CC103">
        <v>162.45</v>
      </c>
      <c r="CD103">
        <v>161.595</v>
      </c>
      <c r="CE103">
        <v>160.74</v>
      </c>
      <c r="CF103">
        <v>159.885</v>
      </c>
      <c r="CG103">
        <v>159.03</v>
      </c>
      <c r="CH103">
        <v>158.175</v>
      </c>
      <c r="CI103">
        <v>157.32</v>
      </c>
      <c r="CJ103">
        <v>156.465</v>
      </c>
      <c r="CK103">
        <v>155.61</v>
      </c>
      <c r="CL103">
        <v>154.755</v>
      </c>
      <c r="EU103">
        <v>263</v>
      </c>
      <c r="EV103">
        <v>264.315</v>
      </c>
      <c r="EW103">
        <v>263</v>
      </c>
      <c r="EX103">
        <v>261.685</v>
      </c>
      <c r="IQ103">
        <v>34.6968</v>
      </c>
      <c r="IR103">
        <v>34.870284</v>
      </c>
      <c r="IS103">
        <v>35.043768</v>
      </c>
      <c r="IT103">
        <v>35.217252</v>
      </c>
      <c r="IU103">
        <v>35.390736</v>
      </c>
      <c r="IV103">
        <v>35.56422</v>
      </c>
      <c r="IW103">
        <v>35.737704</v>
      </c>
      <c r="IX103">
        <v>35.911188</v>
      </c>
      <c r="IY103">
        <v>36.084672</v>
      </c>
      <c r="IZ103">
        <v>36.258156</v>
      </c>
      <c r="JA103">
        <v>36.43164</v>
      </c>
      <c r="JB103">
        <v>36.605124</v>
      </c>
      <c r="JC103">
        <v>36.77860800000001</v>
      </c>
      <c r="JD103">
        <v>36.952092</v>
      </c>
      <c r="JE103">
        <v>37.125576</v>
      </c>
      <c r="JF103">
        <v>37.29906</v>
      </c>
      <c r="JG103">
        <v>37.47254400000001</v>
      </c>
      <c r="JH103">
        <v>37.646028</v>
      </c>
      <c r="JI103">
        <v>37.819512</v>
      </c>
      <c r="JJ103">
        <v>37.99299600000001</v>
      </c>
      <c r="JK103">
        <v>34.6968</v>
      </c>
      <c r="JL103">
        <v>34.523316</v>
      </c>
      <c r="JM103">
        <v>34.34983200000001</v>
      </c>
      <c r="JN103">
        <v>34.176348</v>
      </c>
      <c r="JO103">
        <v>34.002864</v>
      </c>
      <c r="JP103">
        <v>33.82938</v>
      </c>
      <c r="JQ103">
        <v>33.65589600000001</v>
      </c>
      <c r="JR103">
        <v>33.482412</v>
      </c>
      <c r="JS103">
        <v>33.308928</v>
      </c>
      <c r="JT103">
        <v>33.135444</v>
      </c>
      <c r="JU103">
        <v>32.96196</v>
      </c>
      <c r="JV103">
        <v>32.788476</v>
      </c>
      <c r="JW103">
        <v>32.614992</v>
      </c>
      <c r="JX103">
        <v>32.44150800000001</v>
      </c>
      <c r="JY103">
        <v>32.268024</v>
      </c>
      <c r="JZ103">
        <v>32.09454</v>
      </c>
      <c r="KA103">
        <v>31.921056</v>
      </c>
      <c r="KB103">
        <v>31.74757200000001</v>
      </c>
      <c r="KC103">
        <v>31.574088</v>
      </c>
      <c r="KD103">
        <v>31.400604</v>
      </c>
      <c r="MM103">
        <v>41.64533333333333</v>
      </c>
      <c r="MN103">
        <v>41.85355999999999</v>
      </c>
      <c r="MO103">
        <v>41.64533333333333</v>
      </c>
      <c r="MP103">
        <v>41.43710666666666</v>
      </c>
      <c r="QH103">
        <v>20</v>
      </c>
      <c r="QI103">
        <v>217.3643647413016</v>
      </c>
      <c r="QJ103">
        <v>212.3643647413016</v>
      </c>
      <c r="QK103">
        <v>207.3643647413016</v>
      </c>
      <c r="QL103">
        <v>202.3643647413016</v>
      </c>
      <c r="QM103">
        <v>197.3643647413016</v>
      </c>
      <c r="QN103">
        <v>192.3643647413016</v>
      </c>
      <c r="QO103">
        <v>187.3643647413016</v>
      </c>
      <c r="QP103">
        <v>182.3643647413016</v>
      </c>
      <c r="QQ103">
        <v>177.3643647413016</v>
      </c>
      <c r="QR103">
        <v>172.3643647413016</v>
      </c>
      <c r="QS103">
        <v>167.3643647413016</v>
      </c>
      <c r="QT103">
        <v>162.3643647413016</v>
      </c>
      <c r="QU103">
        <v>157.3643647413016</v>
      </c>
      <c r="QV103">
        <v>152.3643647413016</v>
      </c>
      <c r="QW103">
        <v>147.3643647413016</v>
      </c>
      <c r="QX103">
        <v>142.3643647413016</v>
      </c>
      <c r="QY103">
        <v>137.3643647413016</v>
      </c>
      <c r="QZ103">
        <v>132.3643647413016</v>
      </c>
      <c r="RA103">
        <v>127.3643647413016</v>
      </c>
      <c r="RB103">
        <v>122.3643647413016</v>
      </c>
      <c r="RC103">
        <v>117.3643647413016</v>
      </c>
      <c r="RD103">
        <v>112.3643647413016</v>
      </c>
      <c r="RE103">
        <v>107.3643647413016</v>
      </c>
      <c r="RF103">
        <v>102.3643647413016</v>
      </c>
      <c r="RG103">
        <v>97.36436474130156</v>
      </c>
      <c r="RH103">
        <v>92.36436474130156</v>
      </c>
      <c r="RI103">
        <v>87.36436474130156</v>
      </c>
    </row>
    <row r="104" spans="1:480">
      <c r="A104">
        <v>14.9976</v>
      </c>
      <c r="B104">
        <v>154</v>
      </c>
      <c r="C104">
        <v>153.8696168495311</v>
      </c>
      <c r="E104">
        <v>27.0972</v>
      </c>
      <c r="F104">
        <v>137</v>
      </c>
      <c r="G104">
        <v>134.5001443827178</v>
      </c>
      <c r="I104">
        <v>151.1437135042789</v>
      </c>
      <c r="J104">
        <v>120.6242882680972</v>
      </c>
      <c r="K104">
        <v>65.06746065128799</v>
      </c>
      <c r="M104">
        <v>64.26600000000001</v>
      </c>
      <c r="N104">
        <v>171</v>
      </c>
      <c r="O104">
        <v>153.9</v>
      </c>
      <c r="P104">
        <v>188.1</v>
      </c>
      <c r="Q104">
        <v>107.953</v>
      </c>
      <c r="R104">
        <v>260</v>
      </c>
      <c r="S104">
        <v>257.4</v>
      </c>
      <c r="T104">
        <v>262.6</v>
      </c>
      <c r="U104">
        <v>41.19266666666667</v>
      </c>
      <c r="V104">
        <v>40.78074</v>
      </c>
      <c r="W104">
        <v>41.60459333333333</v>
      </c>
      <c r="X104">
        <v>64.01600000000001</v>
      </c>
      <c r="Y104">
        <v>35.1</v>
      </c>
      <c r="Z104">
        <v>31.59</v>
      </c>
      <c r="AA104">
        <v>38.61000000000001</v>
      </c>
      <c r="AB104">
        <v>10.1</v>
      </c>
      <c r="AC104">
        <v>10.1</v>
      </c>
      <c r="AD104">
        <v>10.1</v>
      </c>
      <c r="AE104">
        <v>10.1</v>
      </c>
      <c r="AH104">
        <v>36.38942165204069</v>
      </c>
      <c r="AI104">
        <v>59.08617781580229</v>
      </c>
      <c r="AJ104">
        <v>127.062281811559</v>
      </c>
      <c r="AK104">
        <v>239.5736404168358</v>
      </c>
      <c r="AY104">
        <v>171</v>
      </c>
      <c r="AZ104">
        <v>171.855</v>
      </c>
      <c r="BA104">
        <v>172.71</v>
      </c>
      <c r="BB104">
        <v>173.565</v>
      </c>
      <c r="BC104">
        <v>174.42</v>
      </c>
      <c r="BD104">
        <v>175.275</v>
      </c>
      <c r="BE104">
        <v>176.13</v>
      </c>
      <c r="BF104">
        <v>176.985</v>
      </c>
      <c r="BG104">
        <v>177.84</v>
      </c>
      <c r="BH104">
        <v>178.695</v>
      </c>
      <c r="BI104">
        <v>179.55</v>
      </c>
      <c r="BJ104">
        <v>180.405</v>
      </c>
      <c r="BK104">
        <v>181.26</v>
      </c>
      <c r="BL104">
        <v>182.115</v>
      </c>
      <c r="BM104">
        <v>182.97</v>
      </c>
      <c r="BN104">
        <v>183.825</v>
      </c>
      <c r="BO104">
        <v>184.68</v>
      </c>
      <c r="BP104">
        <v>185.535</v>
      </c>
      <c r="BQ104">
        <v>186.39</v>
      </c>
      <c r="BR104">
        <v>187.245</v>
      </c>
      <c r="BS104">
        <v>171</v>
      </c>
      <c r="BT104">
        <v>170.145</v>
      </c>
      <c r="BU104">
        <v>169.29</v>
      </c>
      <c r="BV104">
        <v>168.435</v>
      </c>
      <c r="BW104">
        <v>167.58</v>
      </c>
      <c r="BX104">
        <v>166.725</v>
      </c>
      <c r="BY104">
        <v>165.87</v>
      </c>
      <c r="BZ104">
        <v>165.015</v>
      </c>
      <c r="CA104">
        <v>164.16</v>
      </c>
      <c r="CB104">
        <v>163.305</v>
      </c>
      <c r="CC104">
        <v>162.45</v>
      </c>
      <c r="CD104">
        <v>161.595</v>
      </c>
      <c r="CE104">
        <v>160.74</v>
      </c>
      <c r="CF104">
        <v>159.885</v>
      </c>
      <c r="CG104">
        <v>159.03</v>
      </c>
      <c r="CH104">
        <v>158.175</v>
      </c>
      <c r="CI104">
        <v>157.32</v>
      </c>
      <c r="CJ104">
        <v>156.465</v>
      </c>
      <c r="CK104">
        <v>155.61</v>
      </c>
      <c r="CL104">
        <v>154.755</v>
      </c>
      <c r="EU104">
        <v>260</v>
      </c>
      <c r="EV104">
        <v>261.3</v>
      </c>
      <c r="EW104">
        <v>260</v>
      </c>
      <c r="EX104">
        <v>258.7</v>
      </c>
      <c r="IQ104">
        <v>35.1</v>
      </c>
      <c r="IR104">
        <v>35.2755</v>
      </c>
      <c r="IS104">
        <v>35.451</v>
      </c>
      <c r="IT104">
        <v>35.6265</v>
      </c>
      <c r="IU104">
        <v>35.802</v>
      </c>
      <c r="IV104">
        <v>35.9775</v>
      </c>
      <c r="IW104">
        <v>36.15300000000001</v>
      </c>
      <c r="IX104">
        <v>36.3285</v>
      </c>
      <c r="IY104">
        <v>36.504</v>
      </c>
      <c r="IZ104">
        <v>36.6795</v>
      </c>
      <c r="JA104">
        <v>36.855</v>
      </c>
      <c r="JB104">
        <v>37.0305</v>
      </c>
      <c r="JC104">
        <v>37.206</v>
      </c>
      <c r="JD104">
        <v>37.3815</v>
      </c>
      <c r="JE104">
        <v>37.557</v>
      </c>
      <c r="JF104">
        <v>37.7325</v>
      </c>
      <c r="JG104">
        <v>37.908</v>
      </c>
      <c r="JH104">
        <v>38.0835</v>
      </c>
      <c r="JI104">
        <v>38.25900000000001</v>
      </c>
      <c r="JJ104">
        <v>38.4345</v>
      </c>
      <c r="JK104">
        <v>35.1</v>
      </c>
      <c r="JL104">
        <v>34.9245</v>
      </c>
      <c r="JM104">
        <v>34.749</v>
      </c>
      <c r="JN104">
        <v>34.5735</v>
      </c>
      <c r="JO104">
        <v>34.398</v>
      </c>
      <c r="JP104">
        <v>34.2225</v>
      </c>
      <c r="JQ104">
        <v>34.047</v>
      </c>
      <c r="JR104">
        <v>33.8715</v>
      </c>
      <c r="JS104">
        <v>33.696</v>
      </c>
      <c r="JT104">
        <v>33.5205</v>
      </c>
      <c r="JU104">
        <v>33.345</v>
      </c>
      <c r="JV104">
        <v>33.1695</v>
      </c>
      <c r="JW104">
        <v>32.994</v>
      </c>
      <c r="JX104">
        <v>32.8185</v>
      </c>
      <c r="JY104">
        <v>32.643</v>
      </c>
      <c r="JZ104">
        <v>32.4675</v>
      </c>
      <c r="KA104">
        <v>32.292</v>
      </c>
      <c r="KB104">
        <v>32.1165</v>
      </c>
      <c r="KC104">
        <v>31.941</v>
      </c>
      <c r="KD104">
        <v>31.7655</v>
      </c>
      <c r="MM104">
        <v>41.19266666666667</v>
      </c>
      <c r="MN104">
        <v>41.39863</v>
      </c>
      <c r="MO104">
        <v>41.19266666666667</v>
      </c>
      <c r="MP104">
        <v>40.98670333333333</v>
      </c>
      <c r="QH104">
        <v>20.2</v>
      </c>
      <c r="QI104">
        <v>219.8883452200153</v>
      </c>
      <c r="QJ104">
        <v>214.8883452200153</v>
      </c>
      <c r="QK104">
        <v>209.8883452200153</v>
      </c>
      <c r="QL104">
        <v>204.8883452200153</v>
      </c>
      <c r="QM104">
        <v>199.8883452200153</v>
      </c>
      <c r="QN104">
        <v>194.8883452200153</v>
      </c>
      <c r="QO104">
        <v>189.8883452200153</v>
      </c>
      <c r="QP104">
        <v>184.8883452200153</v>
      </c>
      <c r="QQ104">
        <v>179.8883452200153</v>
      </c>
      <c r="QR104">
        <v>174.8883452200153</v>
      </c>
      <c r="QS104">
        <v>169.8883452200153</v>
      </c>
      <c r="QT104">
        <v>164.8883452200153</v>
      </c>
      <c r="QU104">
        <v>159.8883452200153</v>
      </c>
      <c r="QV104">
        <v>154.8883452200153</v>
      </c>
      <c r="QW104">
        <v>149.8883452200153</v>
      </c>
      <c r="QX104">
        <v>144.8883452200153</v>
      </c>
      <c r="QY104">
        <v>139.8883452200153</v>
      </c>
      <c r="QZ104">
        <v>134.8883452200153</v>
      </c>
      <c r="RA104">
        <v>129.8883452200153</v>
      </c>
      <c r="RB104">
        <v>124.8883452200153</v>
      </c>
      <c r="RC104">
        <v>119.8883452200153</v>
      </c>
      <c r="RD104">
        <v>114.8883452200153</v>
      </c>
      <c r="RE104">
        <v>109.8883452200153</v>
      </c>
      <c r="RF104">
        <v>104.8883452200153</v>
      </c>
      <c r="RG104">
        <v>99.88834522001528</v>
      </c>
      <c r="RH104">
        <v>94.88834522001528</v>
      </c>
      <c r="RI104">
        <v>89.88834522001528</v>
      </c>
    </row>
    <row r="105" spans="1:480">
      <c r="A105">
        <v>15.3972</v>
      </c>
      <c r="B105">
        <v>154</v>
      </c>
      <c r="C105">
        <v>158.9286677793299</v>
      </c>
      <c r="E105">
        <v>28.4976</v>
      </c>
      <c r="F105">
        <v>137</v>
      </c>
      <c r="G105">
        <v>142.2620528343401</v>
      </c>
      <c r="I105">
        <v>156.1301347482104</v>
      </c>
      <c r="J105">
        <v>127.6690839219796</v>
      </c>
      <c r="K105">
        <v>67.76044356908365</v>
      </c>
      <c r="M105">
        <v>64.76600000000001</v>
      </c>
      <c r="N105">
        <v>189</v>
      </c>
      <c r="O105">
        <v>170.1</v>
      </c>
      <c r="P105">
        <v>207.9</v>
      </c>
      <c r="Q105">
        <v>108.703</v>
      </c>
      <c r="R105">
        <v>286</v>
      </c>
      <c r="S105">
        <v>283.14</v>
      </c>
      <c r="T105">
        <v>288.86</v>
      </c>
      <c r="U105">
        <v>41.64533333333333</v>
      </c>
      <c r="V105">
        <v>41.22888</v>
      </c>
      <c r="W105">
        <v>42.06178666666667</v>
      </c>
      <c r="X105">
        <v>64.51600000000001</v>
      </c>
      <c r="Y105">
        <v>35.89920000000001</v>
      </c>
      <c r="Z105">
        <v>32.30928000000001</v>
      </c>
      <c r="AA105">
        <v>39.48912000000001</v>
      </c>
      <c r="AB105">
        <v>10.2</v>
      </c>
      <c r="AC105">
        <v>10.2</v>
      </c>
      <c r="AD105">
        <v>10.2</v>
      </c>
      <c r="AE105">
        <v>10.2</v>
      </c>
      <c r="AH105">
        <v>36.84221005171965</v>
      </c>
      <c r="AI105">
        <v>59.76368657353829</v>
      </c>
      <c r="AJ105">
        <v>128.4128213019262</v>
      </c>
      <c r="AK105">
        <v>242.0381537547801</v>
      </c>
      <c r="AY105">
        <v>189</v>
      </c>
      <c r="AZ105">
        <v>189.945</v>
      </c>
      <c r="BA105">
        <v>190.89</v>
      </c>
      <c r="BB105">
        <v>191.835</v>
      </c>
      <c r="BC105">
        <v>192.78</v>
      </c>
      <c r="BD105">
        <v>193.725</v>
      </c>
      <c r="BE105">
        <v>194.67</v>
      </c>
      <c r="BF105">
        <v>195.615</v>
      </c>
      <c r="BG105">
        <v>196.56</v>
      </c>
      <c r="BH105">
        <v>197.505</v>
      </c>
      <c r="BI105">
        <v>198.45</v>
      </c>
      <c r="BJ105">
        <v>199.395</v>
      </c>
      <c r="BK105">
        <v>200.34</v>
      </c>
      <c r="BL105">
        <v>201.285</v>
      </c>
      <c r="BM105">
        <v>202.23</v>
      </c>
      <c r="BN105">
        <v>203.175</v>
      </c>
      <c r="BO105">
        <v>204.12</v>
      </c>
      <c r="BP105">
        <v>205.065</v>
      </c>
      <c r="BQ105">
        <v>206.01</v>
      </c>
      <c r="BR105">
        <v>206.955</v>
      </c>
      <c r="BS105">
        <v>189</v>
      </c>
      <c r="BT105">
        <v>188.055</v>
      </c>
      <c r="BU105">
        <v>187.11</v>
      </c>
      <c r="BV105">
        <v>186.165</v>
      </c>
      <c r="BW105">
        <v>185.22</v>
      </c>
      <c r="BX105">
        <v>184.275</v>
      </c>
      <c r="BY105">
        <v>183.33</v>
      </c>
      <c r="BZ105">
        <v>182.385</v>
      </c>
      <c r="CA105">
        <v>181.44</v>
      </c>
      <c r="CB105">
        <v>180.495</v>
      </c>
      <c r="CC105">
        <v>179.55</v>
      </c>
      <c r="CD105">
        <v>178.605</v>
      </c>
      <c r="CE105">
        <v>177.66</v>
      </c>
      <c r="CF105">
        <v>176.715</v>
      </c>
      <c r="CG105">
        <v>175.77</v>
      </c>
      <c r="CH105">
        <v>174.825</v>
      </c>
      <c r="CI105">
        <v>173.88</v>
      </c>
      <c r="CJ105">
        <v>172.935</v>
      </c>
      <c r="CK105">
        <v>171.99</v>
      </c>
      <c r="CL105">
        <v>171.045</v>
      </c>
      <c r="EU105">
        <v>286</v>
      </c>
      <c r="EV105">
        <v>287.4299999999999</v>
      </c>
      <c r="EW105">
        <v>286</v>
      </c>
      <c r="EX105">
        <v>284.57</v>
      </c>
      <c r="IQ105">
        <v>35.89920000000001</v>
      </c>
      <c r="IR105">
        <v>36.078696</v>
      </c>
      <c r="IS105">
        <v>36.25819200000001</v>
      </c>
      <c r="IT105">
        <v>36.437688</v>
      </c>
      <c r="IU105">
        <v>36.61718400000001</v>
      </c>
      <c r="IV105">
        <v>36.79668</v>
      </c>
      <c r="IW105">
        <v>36.97617600000001</v>
      </c>
      <c r="IX105">
        <v>37.155672</v>
      </c>
      <c r="IY105">
        <v>37.33516800000001</v>
      </c>
      <c r="IZ105">
        <v>37.514664</v>
      </c>
      <c r="JA105">
        <v>37.69416000000001</v>
      </c>
      <c r="JB105">
        <v>37.873656</v>
      </c>
      <c r="JC105">
        <v>38.05315200000001</v>
      </c>
      <c r="JD105">
        <v>38.232648</v>
      </c>
      <c r="JE105">
        <v>38.41214400000001</v>
      </c>
      <c r="JF105">
        <v>38.59164000000001</v>
      </c>
      <c r="JG105">
        <v>38.77113600000001</v>
      </c>
      <c r="JH105">
        <v>38.95063200000001</v>
      </c>
      <c r="JI105">
        <v>39.13012800000001</v>
      </c>
      <c r="JJ105">
        <v>39.30962400000001</v>
      </c>
      <c r="JK105">
        <v>35.89920000000001</v>
      </c>
      <c r="JL105">
        <v>35.71970400000001</v>
      </c>
      <c r="JM105">
        <v>35.54020800000001</v>
      </c>
      <c r="JN105">
        <v>35.36071200000001</v>
      </c>
      <c r="JO105">
        <v>35.18121600000001</v>
      </c>
      <c r="JP105">
        <v>35.00172000000001</v>
      </c>
      <c r="JQ105">
        <v>34.82222400000001</v>
      </c>
      <c r="JR105">
        <v>34.64272800000001</v>
      </c>
      <c r="JS105">
        <v>34.463232</v>
      </c>
      <c r="JT105">
        <v>34.283736</v>
      </c>
      <c r="JU105">
        <v>34.10424</v>
      </c>
      <c r="JV105">
        <v>33.924744</v>
      </c>
      <c r="JW105">
        <v>33.745248</v>
      </c>
      <c r="JX105">
        <v>33.56575200000001</v>
      </c>
      <c r="JY105">
        <v>33.386256</v>
      </c>
      <c r="JZ105">
        <v>33.20676000000001</v>
      </c>
      <c r="KA105">
        <v>33.02726400000001</v>
      </c>
      <c r="KB105">
        <v>32.84776800000001</v>
      </c>
      <c r="KC105">
        <v>32.66827200000001</v>
      </c>
      <c r="KD105">
        <v>32.48877600000001</v>
      </c>
      <c r="MM105">
        <v>41.64533333333333</v>
      </c>
      <c r="MN105">
        <v>41.85355999999999</v>
      </c>
      <c r="MO105">
        <v>41.64533333333333</v>
      </c>
      <c r="MP105">
        <v>41.43710666666666</v>
      </c>
      <c r="QH105">
        <v>20.4</v>
      </c>
      <c r="QI105">
        <v>222.4123256987289</v>
      </c>
      <c r="QJ105">
        <v>217.4123256987289</v>
      </c>
      <c r="QK105">
        <v>212.4123256987289</v>
      </c>
      <c r="QL105">
        <v>207.4123256987289</v>
      </c>
      <c r="QM105">
        <v>202.4123256987289</v>
      </c>
      <c r="QN105">
        <v>197.4123256987289</v>
      </c>
      <c r="QO105">
        <v>192.4123256987289</v>
      </c>
      <c r="QP105">
        <v>187.4123256987289</v>
      </c>
      <c r="QQ105">
        <v>182.4123256987289</v>
      </c>
      <c r="QR105">
        <v>177.4123256987289</v>
      </c>
      <c r="QS105">
        <v>172.4123256987289</v>
      </c>
      <c r="QT105">
        <v>167.4123256987289</v>
      </c>
      <c r="QU105">
        <v>162.4123256987289</v>
      </c>
      <c r="QV105">
        <v>157.4123256987289</v>
      </c>
      <c r="QW105">
        <v>152.4123256987289</v>
      </c>
      <c r="QX105">
        <v>147.4123256987289</v>
      </c>
      <c r="QY105">
        <v>142.4123256987289</v>
      </c>
      <c r="QZ105">
        <v>137.4123256987289</v>
      </c>
      <c r="RA105">
        <v>132.4123256987289</v>
      </c>
      <c r="RB105">
        <v>127.4123256987289</v>
      </c>
      <c r="RC105">
        <v>122.4123256987289</v>
      </c>
      <c r="RD105">
        <v>117.4123256987289</v>
      </c>
      <c r="RE105">
        <v>112.4123256987289</v>
      </c>
      <c r="RF105">
        <v>107.4123256987289</v>
      </c>
      <c r="RG105">
        <v>102.4123256987289</v>
      </c>
      <c r="RH105">
        <v>97.41232569872895</v>
      </c>
      <c r="RI105">
        <v>92.41232569872895</v>
      </c>
      <c r="RJ105">
        <v>87.41232569872895</v>
      </c>
    </row>
    <row r="106" spans="1:480">
      <c r="A106">
        <v>15.498</v>
      </c>
      <c r="B106">
        <v>163</v>
      </c>
      <c r="C106">
        <v>160.2070329796732</v>
      </c>
      <c r="E106">
        <v>28.5984</v>
      </c>
      <c r="F106">
        <v>137</v>
      </c>
      <c r="G106">
        <v>142.8207506149195</v>
      </c>
      <c r="I106">
        <v>157.3901789467133</v>
      </c>
      <c r="J106">
        <v>128.1761643289429</v>
      </c>
      <c r="K106">
        <v>68.44196278441713</v>
      </c>
      <c r="M106">
        <v>65.26600000000001</v>
      </c>
      <c r="N106">
        <v>189</v>
      </c>
      <c r="O106">
        <v>170.1</v>
      </c>
      <c r="P106">
        <v>207.9</v>
      </c>
      <c r="Q106">
        <v>109.203</v>
      </c>
      <c r="R106">
        <v>270</v>
      </c>
      <c r="S106">
        <v>267.3</v>
      </c>
      <c r="T106">
        <v>272.7</v>
      </c>
      <c r="U106">
        <v>41.64533333333333</v>
      </c>
      <c r="V106">
        <v>41.22888</v>
      </c>
      <c r="W106">
        <v>42.06178666666667</v>
      </c>
      <c r="X106">
        <v>65.01600000000001</v>
      </c>
      <c r="Y106">
        <v>37.6992</v>
      </c>
      <c r="Z106">
        <v>33.92928000000001</v>
      </c>
      <c r="AA106">
        <v>41.46912000000001</v>
      </c>
      <c r="AB106">
        <v>10.3</v>
      </c>
      <c r="AC106">
        <v>10.3</v>
      </c>
      <c r="AD106">
        <v>10.3</v>
      </c>
      <c r="AE106">
        <v>10.3</v>
      </c>
      <c r="AH106">
        <v>37.29773235571962</v>
      </c>
      <c r="AI106">
        <v>60.44392923559531</v>
      </c>
      <c r="AJ106">
        <v>129.7660946966145</v>
      </c>
      <c r="AK106">
        <v>244.5054009970453</v>
      </c>
      <c r="AY106">
        <v>189</v>
      </c>
      <c r="AZ106">
        <v>189.945</v>
      </c>
      <c r="BA106">
        <v>190.89</v>
      </c>
      <c r="BB106">
        <v>191.835</v>
      </c>
      <c r="BC106">
        <v>192.78</v>
      </c>
      <c r="BD106">
        <v>193.725</v>
      </c>
      <c r="BE106">
        <v>194.67</v>
      </c>
      <c r="BF106">
        <v>195.615</v>
      </c>
      <c r="BG106">
        <v>196.56</v>
      </c>
      <c r="BH106">
        <v>197.505</v>
      </c>
      <c r="BI106">
        <v>198.45</v>
      </c>
      <c r="BJ106">
        <v>199.395</v>
      </c>
      <c r="BK106">
        <v>200.34</v>
      </c>
      <c r="BL106">
        <v>201.285</v>
      </c>
      <c r="BM106">
        <v>202.23</v>
      </c>
      <c r="BN106">
        <v>203.175</v>
      </c>
      <c r="BO106">
        <v>204.12</v>
      </c>
      <c r="BP106">
        <v>205.065</v>
      </c>
      <c r="BQ106">
        <v>206.01</v>
      </c>
      <c r="BR106">
        <v>206.955</v>
      </c>
      <c r="BS106">
        <v>189</v>
      </c>
      <c r="BT106">
        <v>188.055</v>
      </c>
      <c r="BU106">
        <v>187.11</v>
      </c>
      <c r="BV106">
        <v>186.165</v>
      </c>
      <c r="BW106">
        <v>185.22</v>
      </c>
      <c r="BX106">
        <v>184.275</v>
      </c>
      <c r="BY106">
        <v>183.33</v>
      </c>
      <c r="BZ106">
        <v>182.385</v>
      </c>
      <c r="CA106">
        <v>181.44</v>
      </c>
      <c r="CB106">
        <v>180.495</v>
      </c>
      <c r="CC106">
        <v>179.55</v>
      </c>
      <c r="CD106">
        <v>178.605</v>
      </c>
      <c r="CE106">
        <v>177.66</v>
      </c>
      <c r="CF106">
        <v>176.715</v>
      </c>
      <c r="CG106">
        <v>175.77</v>
      </c>
      <c r="CH106">
        <v>174.825</v>
      </c>
      <c r="CI106">
        <v>173.88</v>
      </c>
      <c r="CJ106">
        <v>172.935</v>
      </c>
      <c r="CK106">
        <v>171.99</v>
      </c>
      <c r="CL106">
        <v>171.045</v>
      </c>
      <c r="EU106">
        <v>270</v>
      </c>
      <c r="EV106">
        <v>271.35</v>
      </c>
      <c r="EW106">
        <v>270</v>
      </c>
      <c r="EX106">
        <v>268.65</v>
      </c>
      <c r="IQ106">
        <v>37.6992</v>
      </c>
      <c r="IR106">
        <v>37.887696</v>
      </c>
      <c r="IS106">
        <v>38.07619200000001</v>
      </c>
      <c r="IT106">
        <v>38.264688</v>
      </c>
      <c r="IU106">
        <v>38.45318400000001</v>
      </c>
      <c r="IV106">
        <v>38.64168</v>
      </c>
      <c r="IW106">
        <v>38.83017600000001</v>
      </c>
      <c r="IX106">
        <v>39.018672</v>
      </c>
      <c r="IY106">
        <v>39.207168</v>
      </c>
      <c r="IZ106">
        <v>39.395664</v>
      </c>
      <c r="JA106">
        <v>39.58416</v>
      </c>
      <c r="JB106">
        <v>39.772656</v>
      </c>
      <c r="JC106">
        <v>39.96115200000001</v>
      </c>
      <c r="JD106">
        <v>40.14964800000001</v>
      </c>
      <c r="JE106">
        <v>40.33814400000001</v>
      </c>
      <c r="JF106">
        <v>40.52664</v>
      </c>
      <c r="JG106">
        <v>40.71513600000001</v>
      </c>
      <c r="JH106">
        <v>40.903632</v>
      </c>
      <c r="JI106">
        <v>41.09212800000001</v>
      </c>
      <c r="JJ106">
        <v>41.280624</v>
      </c>
      <c r="JK106">
        <v>37.6992</v>
      </c>
      <c r="JL106">
        <v>37.510704</v>
      </c>
      <c r="JM106">
        <v>37.322208</v>
      </c>
      <c r="JN106">
        <v>37.133712</v>
      </c>
      <c r="JO106">
        <v>36.945216</v>
      </c>
      <c r="JP106">
        <v>36.75672</v>
      </c>
      <c r="JQ106">
        <v>36.568224</v>
      </c>
      <c r="JR106">
        <v>36.379728</v>
      </c>
      <c r="JS106">
        <v>36.19123200000001</v>
      </c>
      <c r="JT106">
        <v>36.00273600000001</v>
      </c>
      <c r="JU106">
        <v>35.81424000000001</v>
      </c>
      <c r="JV106">
        <v>35.625744</v>
      </c>
      <c r="JW106">
        <v>35.437248</v>
      </c>
      <c r="JX106">
        <v>35.248752</v>
      </c>
      <c r="JY106">
        <v>35.060256</v>
      </c>
      <c r="JZ106">
        <v>34.87176000000001</v>
      </c>
      <c r="KA106">
        <v>34.68326400000001</v>
      </c>
      <c r="KB106">
        <v>34.49476800000001</v>
      </c>
      <c r="KC106">
        <v>34.30627200000001</v>
      </c>
      <c r="KD106">
        <v>34.11777600000001</v>
      </c>
      <c r="MM106">
        <v>41.64533333333333</v>
      </c>
      <c r="MN106">
        <v>41.85355999999999</v>
      </c>
      <c r="MO106">
        <v>41.64533333333333</v>
      </c>
      <c r="MP106">
        <v>41.43710666666666</v>
      </c>
      <c r="QH106">
        <v>20.6</v>
      </c>
      <c r="QI106">
        <v>224.9363061774426</v>
      </c>
      <c r="QJ106">
        <v>219.9363061774426</v>
      </c>
      <c r="QK106">
        <v>214.9363061774426</v>
      </c>
      <c r="QL106">
        <v>209.9363061774426</v>
      </c>
      <c r="QM106">
        <v>204.9363061774426</v>
      </c>
      <c r="QN106">
        <v>199.9363061774426</v>
      </c>
      <c r="QO106">
        <v>194.9363061774426</v>
      </c>
      <c r="QP106">
        <v>189.9363061774426</v>
      </c>
      <c r="QQ106">
        <v>184.9363061774426</v>
      </c>
      <c r="QR106">
        <v>179.9363061774426</v>
      </c>
      <c r="QS106">
        <v>174.9363061774426</v>
      </c>
      <c r="QT106">
        <v>169.9363061774426</v>
      </c>
      <c r="QU106">
        <v>164.9363061774426</v>
      </c>
      <c r="QV106">
        <v>159.9363061774426</v>
      </c>
      <c r="QW106">
        <v>154.9363061774426</v>
      </c>
      <c r="QX106">
        <v>149.9363061774426</v>
      </c>
      <c r="QY106">
        <v>144.9363061774426</v>
      </c>
      <c r="QZ106">
        <v>139.9363061774426</v>
      </c>
      <c r="RA106">
        <v>134.9363061774426</v>
      </c>
      <c r="RB106">
        <v>129.9363061774426</v>
      </c>
      <c r="RC106">
        <v>124.9363061774426</v>
      </c>
      <c r="RD106">
        <v>119.9363061774426</v>
      </c>
      <c r="RE106">
        <v>114.9363061774426</v>
      </c>
      <c r="RF106">
        <v>109.9363061774426</v>
      </c>
      <c r="RG106">
        <v>104.9363061774426</v>
      </c>
      <c r="RH106">
        <v>99.93630617744259</v>
      </c>
      <c r="RI106">
        <v>94.93630617744259</v>
      </c>
      <c r="RJ106">
        <v>89.93630617744259</v>
      </c>
    </row>
    <row r="107" spans="1:480">
      <c r="A107">
        <v>16.2972</v>
      </c>
      <c r="B107">
        <v>163</v>
      </c>
      <c r="C107">
        <v>170.3741318887331</v>
      </c>
      <c r="E107">
        <v>28.8</v>
      </c>
      <c r="F107">
        <v>149</v>
      </c>
      <c r="G107">
        <v>143.9381461760785</v>
      </c>
      <c r="I107">
        <v>167.4120184840388</v>
      </c>
      <c r="J107">
        <v>129.1903251428694</v>
      </c>
      <c r="K107">
        <v>73.87692566947086</v>
      </c>
      <c r="M107">
        <v>65.76600000000001</v>
      </c>
      <c r="N107">
        <v>189</v>
      </c>
      <c r="O107">
        <v>170.1</v>
      </c>
      <c r="P107">
        <v>207.9</v>
      </c>
      <c r="Q107">
        <v>109.953</v>
      </c>
      <c r="R107">
        <v>275</v>
      </c>
      <c r="S107">
        <v>272.25</v>
      </c>
      <c r="T107">
        <v>277.75</v>
      </c>
      <c r="U107">
        <v>41.64533333333333</v>
      </c>
      <c r="V107">
        <v>41.22888</v>
      </c>
      <c r="W107">
        <v>42.06178666666667</v>
      </c>
      <c r="X107">
        <v>65.51600000000001</v>
      </c>
      <c r="Y107">
        <v>38.0988</v>
      </c>
      <c r="Z107">
        <v>34.28892</v>
      </c>
      <c r="AA107">
        <v>41.90868000000001</v>
      </c>
      <c r="AB107">
        <v>10.4</v>
      </c>
      <c r="AC107">
        <v>10.4</v>
      </c>
      <c r="AD107">
        <v>10.4</v>
      </c>
      <c r="AE107">
        <v>10.4</v>
      </c>
      <c r="AH107">
        <v>37.7560153670241</v>
      </c>
      <c r="AI107">
        <v>61.12693260495682</v>
      </c>
      <c r="AJ107">
        <v>131.1221287986073</v>
      </c>
      <c r="AK107">
        <v>246.9754089466151</v>
      </c>
      <c r="AY107">
        <v>189</v>
      </c>
      <c r="AZ107">
        <v>189.945</v>
      </c>
      <c r="BA107">
        <v>190.89</v>
      </c>
      <c r="BB107">
        <v>191.835</v>
      </c>
      <c r="BC107">
        <v>192.78</v>
      </c>
      <c r="BD107">
        <v>193.725</v>
      </c>
      <c r="BE107">
        <v>194.67</v>
      </c>
      <c r="BF107">
        <v>195.615</v>
      </c>
      <c r="BG107">
        <v>196.56</v>
      </c>
      <c r="BH107">
        <v>197.505</v>
      </c>
      <c r="BI107">
        <v>198.45</v>
      </c>
      <c r="BJ107">
        <v>199.395</v>
      </c>
      <c r="BK107">
        <v>200.34</v>
      </c>
      <c r="BL107">
        <v>201.285</v>
      </c>
      <c r="BM107">
        <v>202.23</v>
      </c>
      <c r="BN107">
        <v>203.175</v>
      </c>
      <c r="BO107">
        <v>204.12</v>
      </c>
      <c r="BP107">
        <v>205.065</v>
      </c>
      <c r="BQ107">
        <v>206.01</v>
      </c>
      <c r="BR107">
        <v>206.955</v>
      </c>
      <c r="BS107">
        <v>189</v>
      </c>
      <c r="BT107">
        <v>188.055</v>
      </c>
      <c r="BU107">
        <v>187.11</v>
      </c>
      <c r="BV107">
        <v>186.165</v>
      </c>
      <c r="BW107">
        <v>185.22</v>
      </c>
      <c r="BX107">
        <v>184.275</v>
      </c>
      <c r="BY107">
        <v>183.33</v>
      </c>
      <c r="BZ107">
        <v>182.385</v>
      </c>
      <c r="CA107">
        <v>181.44</v>
      </c>
      <c r="CB107">
        <v>180.495</v>
      </c>
      <c r="CC107">
        <v>179.55</v>
      </c>
      <c r="CD107">
        <v>178.605</v>
      </c>
      <c r="CE107">
        <v>177.66</v>
      </c>
      <c r="CF107">
        <v>176.715</v>
      </c>
      <c r="CG107">
        <v>175.77</v>
      </c>
      <c r="CH107">
        <v>174.825</v>
      </c>
      <c r="CI107">
        <v>173.88</v>
      </c>
      <c r="CJ107">
        <v>172.935</v>
      </c>
      <c r="CK107">
        <v>171.99</v>
      </c>
      <c r="CL107">
        <v>171.045</v>
      </c>
      <c r="EU107">
        <v>275</v>
      </c>
      <c r="EV107">
        <v>276.3749999999999</v>
      </c>
      <c r="EW107">
        <v>275</v>
      </c>
      <c r="EX107">
        <v>273.625</v>
      </c>
      <c r="IQ107">
        <v>38.0988</v>
      </c>
      <c r="IR107">
        <v>38.289294</v>
      </c>
      <c r="IS107">
        <v>38.47978800000001</v>
      </c>
      <c r="IT107">
        <v>38.670282</v>
      </c>
      <c r="IU107">
        <v>38.86077600000001</v>
      </c>
      <c r="IV107">
        <v>39.05127</v>
      </c>
      <c r="IW107">
        <v>39.241764</v>
      </c>
      <c r="IX107">
        <v>39.432258</v>
      </c>
      <c r="IY107">
        <v>39.62275200000001</v>
      </c>
      <c r="IZ107">
        <v>39.813246</v>
      </c>
      <c r="JA107">
        <v>40.00374000000001</v>
      </c>
      <c r="JB107">
        <v>40.194234</v>
      </c>
      <c r="JC107">
        <v>40.38472800000001</v>
      </c>
      <c r="JD107">
        <v>40.575222</v>
      </c>
      <c r="JE107">
        <v>40.765716</v>
      </c>
      <c r="JF107">
        <v>40.95621000000001</v>
      </c>
      <c r="JG107">
        <v>41.14670400000001</v>
      </c>
      <c r="JH107">
        <v>41.337198</v>
      </c>
      <c r="JI107">
        <v>41.52769200000001</v>
      </c>
      <c r="JJ107">
        <v>41.718186</v>
      </c>
      <c r="JK107">
        <v>38.0988</v>
      </c>
      <c r="JL107">
        <v>37.908306</v>
      </c>
      <c r="JM107">
        <v>37.717812</v>
      </c>
      <c r="JN107">
        <v>37.527318</v>
      </c>
      <c r="JO107">
        <v>37.336824</v>
      </c>
      <c r="JP107">
        <v>37.14633000000001</v>
      </c>
      <c r="JQ107">
        <v>36.95583600000001</v>
      </c>
      <c r="JR107">
        <v>36.765342</v>
      </c>
      <c r="JS107">
        <v>36.574848</v>
      </c>
      <c r="JT107">
        <v>36.384354</v>
      </c>
      <c r="JU107">
        <v>36.19386</v>
      </c>
      <c r="JV107">
        <v>36.003366</v>
      </c>
      <c r="JW107">
        <v>35.812872</v>
      </c>
      <c r="JX107">
        <v>35.622378</v>
      </c>
      <c r="JY107">
        <v>35.431884</v>
      </c>
      <c r="JZ107">
        <v>35.24139</v>
      </c>
      <c r="KA107">
        <v>35.05089600000001</v>
      </c>
      <c r="KB107">
        <v>34.86040200000001</v>
      </c>
      <c r="KC107">
        <v>34.66990800000001</v>
      </c>
      <c r="KD107">
        <v>34.47941400000001</v>
      </c>
      <c r="MM107">
        <v>41.64533333333333</v>
      </c>
      <c r="MN107">
        <v>41.85355999999999</v>
      </c>
      <c r="MO107">
        <v>41.64533333333333</v>
      </c>
      <c r="MP107">
        <v>41.43710666666666</v>
      </c>
      <c r="QH107">
        <v>20.8</v>
      </c>
      <c r="QI107">
        <v>227.4602866561563</v>
      </c>
      <c r="QJ107">
        <v>222.4602866561563</v>
      </c>
      <c r="QK107">
        <v>217.4602866561563</v>
      </c>
      <c r="QL107">
        <v>212.4602866561563</v>
      </c>
      <c r="QM107">
        <v>207.4602866561563</v>
      </c>
      <c r="QN107">
        <v>202.4602866561563</v>
      </c>
      <c r="QO107">
        <v>197.4602866561563</v>
      </c>
      <c r="QP107">
        <v>192.4602866561563</v>
      </c>
      <c r="QQ107">
        <v>187.4602866561563</v>
      </c>
      <c r="QR107">
        <v>182.4602866561563</v>
      </c>
      <c r="QS107">
        <v>177.4602866561563</v>
      </c>
      <c r="QT107">
        <v>172.4602866561563</v>
      </c>
      <c r="QU107">
        <v>167.4602866561563</v>
      </c>
      <c r="QV107">
        <v>162.4602866561563</v>
      </c>
      <c r="QW107">
        <v>157.4602866561563</v>
      </c>
      <c r="QX107">
        <v>152.4602866561563</v>
      </c>
      <c r="QY107">
        <v>147.4602866561563</v>
      </c>
      <c r="QZ107">
        <v>142.4602866561563</v>
      </c>
      <c r="RA107">
        <v>137.4602866561563</v>
      </c>
      <c r="RB107">
        <v>132.4602866561563</v>
      </c>
      <c r="RC107">
        <v>127.4602866561563</v>
      </c>
      <c r="RD107">
        <v>122.4602866561563</v>
      </c>
      <c r="RE107">
        <v>117.4602866561563</v>
      </c>
      <c r="RF107">
        <v>112.4602866561563</v>
      </c>
      <c r="RG107">
        <v>107.4602866561563</v>
      </c>
      <c r="RH107">
        <v>102.4602866561563</v>
      </c>
      <c r="RI107">
        <v>97.46028665615626</v>
      </c>
      <c r="RJ107">
        <v>92.46028665615626</v>
      </c>
    </row>
    <row r="108" spans="1:480">
      <c r="A108">
        <v>15.6996</v>
      </c>
      <c r="B108">
        <v>163</v>
      </c>
      <c r="C108">
        <v>162.7664322948861</v>
      </c>
      <c r="E108">
        <v>29.7</v>
      </c>
      <c r="F108">
        <v>149</v>
      </c>
      <c r="G108">
        <v>148.9265192169668</v>
      </c>
      <c r="I108">
        <v>159.9129362582455</v>
      </c>
      <c r="J108">
        <v>133.7178287764699</v>
      </c>
      <c r="K108">
        <v>69.80767012961047</v>
      </c>
      <c r="M108">
        <v>66.26600000000001</v>
      </c>
      <c r="N108">
        <v>189</v>
      </c>
      <c r="O108">
        <v>170.1</v>
      </c>
      <c r="P108">
        <v>207.9</v>
      </c>
      <c r="Q108">
        <v>111.187</v>
      </c>
      <c r="R108">
        <v>258</v>
      </c>
      <c r="S108">
        <v>255.42</v>
      </c>
      <c r="T108">
        <v>260.58</v>
      </c>
      <c r="U108">
        <v>41.64533333333333</v>
      </c>
      <c r="V108">
        <v>41.22888</v>
      </c>
      <c r="W108">
        <v>42.06178666666667</v>
      </c>
      <c r="X108">
        <v>66.01600000000001</v>
      </c>
      <c r="Y108">
        <v>36.9</v>
      </c>
      <c r="Z108">
        <v>33.21</v>
      </c>
      <c r="AA108">
        <v>40.59</v>
      </c>
      <c r="AB108">
        <v>10.5</v>
      </c>
      <c r="AC108">
        <v>10.5</v>
      </c>
      <c r="AD108">
        <v>10.5</v>
      </c>
      <c r="AE108">
        <v>10.5</v>
      </c>
      <c r="AH108">
        <v>38.21708588861664</v>
      </c>
      <c r="AI108">
        <v>61.81272348460642</v>
      </c>
      <c r="AJ108">
        <v>132.4809504108881</v>
      </c>
      <c r="AK108">
        <v>249.448204406473</v>
      </c>
      <c r="AY108">
        <v>189</v>
      </c>
      <c r="AZ108">
        <v>189.945</v>
      </c>
      <c r="BA108">
        <v>190.89</v>
      </c>
      <c r="BB108">
        <v>191.835</v>
      </c>
      <c r="BC108">
        <v>192.78</v>
      </c>
      <c r="BD108">
        <v>193.725</v>
      </c>
      <c r="BE108">
        <v>194.67</v>
      </c>
      <c r="BF108">
        <v>195.615</v>
      </c>
      <c r="BG108">
        <v>196.56</v>
      </c>
      <c r="BH108">
        <v>197.505</v>
      </c>
      <c r="BI108">
        <v>198.45</v>
      </c>
      <c r="BJ108">
        <v>199.395</v>
      </c>
      <c r="BK108">
        <v>200.34</v>
      </c>
      <c r="BL108">
        <v>201.285</v>
      </c>
      <c r="BM108">
        <v>202.23</v>
      </c>
      <c r="BN108">
        <v>203.175</v>
      </c>
      <c r="BO108">
        <v>204.12</v>
      </c>
      <c r="BP108">
        <v>205.065</v>
      </c>
      <c r="BQ108">
        <v>206.01</v>
      </c>
      <c r="BR108">
        <v>206.955</v>
      </c>
      <c r="BS108">
        <v>189</v>
      </c>
      <c r="BT108">
        <v>188.055</v>
      </c>
      <c r="BU108">
        <v>187.11</v>
      </c>
      <c r="BV108">
        <v>186.165</v>
      </c>
      <c r="BW108">
        <v>185.22</v>
      </c>
      <c r="BX108">
        <v>184.275</v>
      </c>
      <c r="BY108">
        <v>183.33</v>
      </c>
      <c r="BZ108">
        <v>182.385</v>
      </c>
      <c r="CA108">
        <v>181.44</v>
      </c>
      <c r="CB108">
        <v>180.495</v>
      </c>
      <c r="CC108">
        <v>179.55</v>
      </c>
      <c r="CD108">
        <v>178.605</v>
      </c>
      <c r="CE108">
        <v>177.66</v>
      </c>
      <c r="CF108">
        <v>176.715</v>
      </c>
      <c r="CG108">
        <v>175.77</v>
      </c>
      <c r="CH108">
        <v>174.825</v>
      </c>
      <c r="CI108">
        <v>173.88</v>
      </c>
      <c r="CJ108">
        <v>172.935</v>
      </c>
      <c r="CK108">
        <v>171.99</v>
      </c>
      <c r="CL108">
        <v>171.045</v>
      </c>
      <c r="EU108">
        <v>258</v>
      </c>
      <c r="EV108">
        <v>259.29</v>
      </c>
      <c r="EW108">
        <v>258</v>
      </c>
      <c r="EX108">
        <v>256.71</v>
      </c>
      <c r="IQ108">
        <v>36.9</v>
      </c>
      <c r="IR108">
        <v>37.08449999999999</v>
      </c>
      <c r="IS108">
        <v>37.269</v>
      </c>
      <c r="IT108">
        <v>37.4535</v>
      </c>
      <c r="IU108">
        <v>37.638</v>
      </c>
      <c r="IV108">
        <v>37.8225</v>
      </c>
      <c r="IW108">
        <v>38.007</v>
      </c>
      <c r="IX108">
        <v>38.1915</v>
      </c>
      <c r="IY108">
        <v>38.376</v>
      </c>
      <c r="IZ108">
        <v>38.5605</v>
      </c>
      <c r="JA108">
        <v>38.745</v>
      </c>
      <c r="JB108">
        <v>38.9295</v>
      </c>
      <c r="JC108">
        <v>39.114</v>
      </c>
      <c r="JD108">
        <v>39.2985</v>
      </c>
      <c r="JE108">
        <v>39.483</v>
      </c>
      <c r="JF108">
        <v>39.6675</v>
      </c>
      <c r="JG108">
        <v>39.852</v>
      </c>
      <c r="JH108">
        <v>40.0365</v>
      </c>
      <c r="JI108">
        <v>40.221</v>
      </c>
      <c r="JJ108">
        <v>40.4055</v>
      </c>
      <c r="JK108">
        <v>36.9</v>
      </c>
      <c r="JL108">
        <v>36.7155</v>
      </c>
      <c r="JM108">
        <v>36.531</v>
      </c>
      <c r="JN108">
        <v>36.3465</v>
      </c>
      <c r="JO108">
        <v>36.162</v>
      </c>
      <c r="JP108">
        <v>35.9775</v>
      </c>
      <c r="JQ108">
        <v>35.793</v>
      </c>
      <c r="JR108">
        <v>35.6085</v>
      </c>
      <c r="JS108">
        <v>35.424</v>
      </c>
      <c r="JT108">
        <v>35.2395</v>
      </c>
      <c r="JU108">
        <v>35.055</v>
      </c>
      <c r="JV108">
        <v>34.8705</v>
      </c>
      <c r="JW108">
        <v>34.686</v>
      </c>
      <c r="JX108">
        <v>34.5015</v>
      </c>
      <c r="JY108">
        <v>34.31699999999999</v>
      </c>
      <c r="JZ108">
        <v>34.1325</v>
      </c>
      <c r="KA108">
        <v>33.948</v>
      </c>
      <c r="KB108">
        <v>33.7635</v>
      </c>
      <c r="KC108">
        <v>33.579</v>
      </c>
      <c r="KD108">
        <v>33.3945</v>
      </c>
      <c r="MM108">
        <v>41.64533333333333</v>
      </c>
      <c r="MN108">
        <v>41.85355999999999</v>
      </c>
      <c r="MO108">
        <v>41.64533333333333</v>
      </c>
      <c r="MP108">
        <v>41.43710666666666</v>
      </c>
      <c r="QH108">
        <v>21</v>
      </c>
      <c r="QI108">
        <v>229.9842671348699</v>
      </c>
      <c r="QJ108">
        <v>224.9842671348699</v>
      </c>
      <c r="QK108">
        <v>219.9842671348699</v>
      </c>
      <c r="QL108">
        <v>214.9842671348699</v>
      </c>
      <c r="QM108">
        <v>209.9842671348699</v>
      </c>
      <c r="QN108">
        <v>204.9842671348699</v>
      </c>
      <c r="QO108">
        <v>199.9842671348699</v>
      </c>
      <c r="QP108">
        <v>194.9842671348699</v>
      </c>
      <c r="QQ108">
        <v>189.9842671348699</v>
      </c>
      <c r="QR108">
        <v>184.9842671348699</v>
      </c>
      <c r="QS108">
        <v>179.9842671348699</v>
      </c>
      <c r="QT108">
        <v>174.9842671348699</v>
      </c>
      <c r="QU108">
        <v>169.9842671348699</v>
      </c>
      <c r="QV108">
        <v>164.9842671348699</v>
      </c>
      <c r="QW108">
        <v>159.9842671348699</v>
      </c>
      <c r="QX108">
        <v>154.9842671348699</v>
      </c>
      <c r="QY108">
        <v>149.9842671348699</v>
      </c>
      <c r="QZ108">
        <v>144.9842671348699</v>
      </c>
      <c r="RA108">
        <v>139.9842671348699</v>
      </c>
      <c r="RB108">
        <v>134.9842671348699</v>
      </c>
      <c r="RC108">
        <v>129.9842671348699</v>
      </c>
      <c r="RD108">
        <v>124.9842671348699</v>
      </c>
      <c r="RE108">
        <v>119.9842671348699</v>
      </c>
      <c r="RF108">
        <v>114.9842671348699</v>
      </c>
      <c r="RG108">
        <v>109.9842671348699</v>
      </c>
      <c r="RH108">
        <v>104.9842671348699</v>
      </c>
      <c r="RI108">
        <v>99.98426713486992</v>
      </c>
      <c r="RJ108">
        <v>94.98426713486992</v>
      </c>
      <c r="RK108">
        <v>89.98426713486992</v>
      </c>
    </row>
    <row r="109" spans="1:480">
      <c r="A109">
        <v>15.6996</v>
      </c>
      <c r="B109">
        <v>163</v>
      </c>
      <c r="C109">
        <v>162.7664322948861</v>
      </c>
      <c r="E109">
        <v>29.1996</v>
      </c>
      <c r="F109">
        <v>149</v>
      </c>
      <c r="G109">
        <v>146.152983806233</v>
      </c>
      <c r="I109">
        <v>159.9129362582455</v>
      </c>
      <c r="J109">
        <v>131.200536756188</v>
      </c>
      <c r="K109">
        <v>69.80767012961047</v>
      </c>
      <c r="M109">
        <v>66.76600000000001</v>
      </c>
      <c r="N109">
        <v>190</v>
      </c>
      <c r="O109">
        <v>171</v>
      </c>
      <c r="P109">
        <v>209</v>
      </c>
      <c r="Q109">
        <v>111.937</v>
      </c>
      <c r="R109">
        <v>257</v>
      </c>
      <c r="S109">
        <v>254.43</v>
      </c>
      <c r="T109">
        <v>259.57</v>
      </c>
      <c r="U109">
        <v>41.19266666666667</v>
      </c>
      <c r="V109">
        <v>40.78074</v>
      </c>
      <c r="W109">
        <v>41.60459333333333</v>
      </c>
      <c r="X109">
        <v>66.51600000000001</v>
      </c>
      <c r="Y109">
        <v>34.398</v>
      </c>
      <c r="Z109">
        <v>30.95820000000001</v>
      </c>
      <c r="AA109">
        <v>37.83780000000001</v>
      </c>
      <c r="AB109">
        <v>10.6</v>
      </c>
      <c r="AC109">
        <v>10.6</v>
      </c>
      <c r="AD109">
        <v>10.6</v>
      </c>
      <c r="AE109">
        <v>10.6</v>
      </c>
      <c r="AH109">
        <v>38.68097072348079</v>
      </c>
      <c r="AI109">
        <v>62.50132867752761</v>
      </c>
      <c r="AJ109">
        <v>133.8425863364406</v>
      </c>
      <c r="AK109">
        <v>251.9238141796024</v>
      </c>
      <c r="AY109">
        <v>190</v>
      </c>
      <c r="AZ109">
        <v>190.95</v>
      </c>
      <c r="BA109">
        <v>191.9</v>
      </c>
      <c r="BB109">
        <v>192.85</v>
      </c>
      <c r="BC109">
        <v>193.8</v>
      </c>
      <c r="BD109">
        <v>194.75</v>
      </c>
      <c r="BE109">
        <v>195.7</v>
      </c>
      <c r="BF109">
        <v>196.65</v>
      </c>
      <c r="BG109">
        <v>197.6</v>
      </c>
      <c r="BH109">
        <v>198.55</v>
      </c>
      <c r="BI109">
        <v>199.5</v>
      </c>
      <c r="BJ109">
        <v>200.45</v>
      </c>
      <c r="BK109">
        <v>201.4</v>
      </c>
      <c r="BL109">
        <v>202.35</v>
      </c>
      <c r="BM109">
        <v>203.3</v>
      </c>
      <c r="BN109">
        <v>204.25</v>
      </c>
      <c r="BO109">
        <v>205.2</v>
      </c>
      <c r="BP109">
        <v>206.15</v>
      </c>
      <c r="BQ109">
        <v>207.1</v>
      </c>
      <c r="BR109">
        <v>208.05</v>
      </c>
      <c r="BS109">
        <v>190</v>
      </c>
      <c r="BT109">
        <v>189.05</v>
      </c>
      <c r="BU109">
        <v>188.1</v>
      </c>
      <c r="BV109">
        <v>187.15</v>
      </c>
      <c r="BW109">
        <v>186.2</v>
      </c>
      <c r="BX109">
        <v>185.25</v>
      </c>
      <c r="BY109">
        <v>184.3</v>
      </c>
      <c r="BZ109">
        <v>183.35</v>
      </c>
      <c r="CA109">
        <v>182.4</v>
      </c>
      <c r="CB109">
        <v>181.45</v>
      </c>
      <c r="CC109">
        <v>180.5</v>
      </c>
      <c r="CD109">
        <v>179.55</v>
      </c>
      <c r="CE109">
        <v>178.6</v>
      </c>
      <c r="CF109">
        <v>177.65</v>
      </c>
      <c r="CG109">
        <v>176.7</v>
      </c>
      <c r="CH109">
        <v>175.75</v>
      </c>
      <c r="CI109">
        <v>174.8</v>
      </c>
      <c r="CJ109">
        <v>173.85</v>
      </c>
      <c r="CK109">
        <v>172.9</v>
      </c>
      <c r="CL109">
        <v>171.95</v>
      </c>
      <c r="EU109">
        <v>257</v>
      </c>
      <c r="EV109">
        <v>258.285</v>
      </c>
      <c r="EW109">
        <v>257</v>
      </c>
      <c r="EX109">
        <v>255.715</v>
      </c>
      <c r="IQ109">
        <v>34.398</v>
      </c>
      <c r="IR109">
        <v>34.56999</v>
      </c>
      <c r="IS109">
        <v>34.74198000000001</v>
      </c>
      <c r="IT109">
        <v>34.91397</v>
      </c>
      <c r="IU109">
        <v>35.08596000000001</v>
      </c>
      <c r="IV109">
        <v>35.25795</v>
      </c>
      <c r="IW109">
        <v>35.42994</v>
      </c>
      <c r="IX109">
        <v>35.60193</v>
      </c>
      <c r="IY109">
        <v>35.77392</v>
      </c>
      <c r="IZ109">
        <v>35.94591</v>
      </c>
      <c r="JA109">
        <v>36.11790000000001</v>
      </c>
      <c r="JB109">
        <v>36.28989</v>
      </c>
      <c r="JC109">
        <v>36.46188000000001</v>
      </c>
      <c r="JD109">
        <v>36.63387</v>
      </c>
      <c r="JE109">
        <v>36.80586</v>
      </c>
      <c r="JF109">
        <v>36.97785</v>
      </c>
      <c r="JG109">
        <v>37.14984</v>
      </c>
      <c r="JH109">
        <v>37.32183000000001</v>
      </c>
      <c r="JI109">
        <v>37.49382000000001</v>
      </c>
      <c r="JJ109">
        <v>37.66581</v>
      </c>
      <c r="JK109">
        <v>34.398</v>
      </c>
      <c r="JL109">
        <v>34.22601</v>
      </c>
      <c r="JM109">
        <v>34.05402</v>
      </c>
      <c r="JN109">
        <v>33.88203</v>
      </c>
      <c r="JO109">
        <v>33.71004</v>
      </c>
      <c r="JP109">
        <v>33.53805000000001</v>
      </c>
      <c r="JQ109">
        <v>33.36606</v>
      </c>
      <c r="JR109">
        <v>33.19407</v>
      </c>
      <c r="JS109">
        <v>33.02208</v>
      </c>
      <c r="JT109">
        <v>32.85009</v>
      </c>
      <c r="JU109">
        <v>32.6781</v>
      </c>
      <c r="JV109">
        <v>32.50611</v>
      </c>
      <c r="JW109">
        <v>32.33412</v>
      </c>
      <c r="JX109">
        <v>32.16213</v>
      </c>
      <c r="JY109">
        <v>31.99014</v>
      </c>
      <c r="JZ109">
        <v>31.81815</v>
      </c>
      <c r="KA109">
        <v>31.64616000000001</v>
      </c>
      <c r="KB109">
        <v>31.47417</v>
      </c>
      <c r="KC109">
        <v>31.30218</v>
      </c>
      <c r="KD109">
        <v>31.13019</v>
      </c>
      <c r="MM109">
        <v>41.19266666666667</v>
      </c>
      <c r="MN109">
        <v>41.39863</v>
      </c>
      <c r="MO109">
        <v>41.19266666666667</v>
      </c>
      <c r="MP109">
        <v>40.98670333333333</v>
      </c>
      <c r="QH109">
        <v>21.2</v>
      </c>
      <c r="QI109">
        <v>232.5082476135836</v>
      </c>
      <c r="QJ109">
        <v>227.5082476135836</v>
      </c>
      <c r="QK109">
        <v>222.5082476135836</v>
      </c>
      <c r="QL109">
        <v>217.5082476135836</v>
      </c>
      <c r="QM109">
        <v>212.5082476135836</v>
      </c>
      <c r="QN109">
        <v>207.5082476135836</v>
      </c>
      <c r="QO109">
        <v>202.5082476135836</v>
      </c>
      <c r="QP109">
        <v>197.5082476135836</v>
      </c>
      <c r="QQ109">
        <v>192.5082476135836</v>
      </c>
      <c r="QR109">
        <v>187.5082476135836</v>
      </c>
      <c r="QS109">
        <v>182.5082476135836</v>
      </c>
      <c r="QT109">
        <v>177.5082476135836</v>
      </c>
      <c r="QU109">
        <v>172.5082476135836</v>
      </c>
      <c r="QV109">
        <v>167.5082476135836</v>
      </c>
      <c r="QW109">
        <v>162.5082476135836</v>
      </c>
      <c r="QX109">
        <v>157.5082476135836</v>
      </c>
      <c r="QY109">
        <v>152.5082476135836</v>
      </c>
      <c r="QZ109">
        <v>147.5082476135836</v>
      </c>
      <c r="RA109">
        <v>142.5082476135836</v>
      </c>
      <c r="RB109">
        <v>137.5082476135836</v>
      </c>
      <c r="RC109">
        <v>132.5082476135836</v>
      </c>
      <c r="RD109">
        <v>127.5082476135836</v>
      </c>
      <c r="RE109">
        <v>122.5082476135836</v>
      </c>
      <c r="RF109">
        <v>117.5082476135836</v>
      </c>
      <c r="RG109">
        <v>112.5082476135836</v>
      </c>
      <c r="RH109">
        <v>107.5082476135836</v>
      </c>
      <c r="RI109">
        <v>102.5082476135836</v>
      </c>
      <c r="RJ109">
        <v>97.50824761358362</v>
      </c>
      <c r="RK109">
        <v>92.50824761358362</v>
      </c>
    </row>
    <row r="110" spans="1:480">
      <c r="A110">
        <v>16.0992</v>
      </c>
      <c r="B110">
        <v>163</v>
      </c>
      <c r="C110">
        <v>167.8500447276288</v>
      </c>
      <c r="E110">
        <v>29.4984</v>
      </c>
      <c r="F110">
        <v>149</v>
      </c>
      <c r="G110">
        <v>147.8091236558078</v>
      </c>
      <c r="I110">
        <v>164.9239190051209</v>
      </c>
      <c r="J110">
        <v>132.7036679625434</v>
      </c>
      <c r="K110">
        <v>72.52521455035001</v>
      </c>
      <c r="M110">
        <v>67.26600000000001</v>
      </c>
      <c r="N110">
        <v>190</v>
      </c>
      <c r="O110">
        <v>171</v>
      </c>
      <c r="P110">
        <v>209</v>
      </c>
      <c r="Q110">
        <v>112.437</v>
      </c>
      <c r="R110">
        <v>269</v>
      </c>
      <c r="S110">
        <v>266.31</v>
      </c>
      <c r="T110">
        <v>271.69</v>
      </c>
      <c r="U110">
        <v>41.19266666666667</v>
      </c>
      <c r="V110">
        <v>40.78074</v>
      </c>
      <c r="W110">
        <v>41.60459333333333</v>
      </c>
      <c r="X110">
        <v>67.01600000000001</v>
      </c>
      <c r="Y110">
        <v>32.6988</v>
      </c>
      <c r="Z110">
        <v>29.42892</v>
      </c>
      <c r="AA110">
        <v>35.96868</v>
      </c>
      <c r="AB110">
        <v>10.7</v>
      </c>
      <c r="AC110">
        <v>10.7</v>
      </c>
      <c r="AD110">
        <v>10.7</v>
      </c>
      <c r="AE110">
        <v>10.7</v>
      </c>
      <c r="AH110">
        <v>39.14769667460008</v>
      </c>
      <c r="AI110">
        <v>63.19277498670395</v>
      </c>
      <c r="AJ110">
        <v>135.2070633782482</v>
      </c>
      <c r="AK110">
        <v>254.402265068987</v>
      </c>
      <c r="AY110">
        <v>190</v>
      </c>
      <c r="AZ110">
        <v>190.95</v>
      </c>
      <c r="BA110">
        <v>191.9</v>
      </c>
      <c r="BB110">
        <v>192.85</v>
      </c>
      <c r="BC110">
        <v>193.8</v>
      </c>
      <c r="BD110">
        <v>194.75</v>
      </c>
      <c r="BE110">
        <v>195.7</v>
      </c>
      <c r="BF110">
        <v>196.65</v>
      </c>
      <c r="BG110">
        <v>197.6</v>
      </c>
      <c r="BH110">
        <v>198.55</v>
      </c>
      <c r="BI110">
        <v>199.5</v>
      </c>
      <c r="BJ110">
        <v>200.45</v>
      </c>
      <c r="BK110">
        <v>201.4</v>
      </c>
      <c r="BL110">
        <v>202.35</v>
      </c>
      <c r="BM110">
        <v>203.3</v>
      </c>
      <c r="BN110">
        <v>204.25</v>
      </c>
      <c r="BO110">
        <v>205.2</v>
      </c>
      <c r="BP110">
        <v>206.15</v>
      </c>
      <c r="BQ110">
        <v>207.1</v>
      </c>
      <c r="BR110">
        <v>208.05</v>
      </c>
      <c r="BS110">
        <v>190</v>
      </c>
      <c r="BT110">
        <v>189.05</v>
      </c>
      <c r="BU110">
        <v>188.1</v>
      </c>
      <c r="BV110">
        <v>187.15</v>
      </c>
      <c r="BW110">
        <v>186.2</v>
      </c>
      <c r="BX110">
        <v>185.25</v>
      </c>
      <c r="BY110">
        <v>184.3</v>
      </c>
      <c r="BZ110">
        <v>183.35</v>
      </c>
      <c r="CA110">
        <v>182.4</v>
      </c>
      <c r="CB110">
        <v>181.45</v>
      </c>
      <c r="CC110">
        <v>180.5</v>
      </c>
      <c r="CD110">
        <v>179.55</v>
      </c>
      <c r="CE110">
        <v>178.6</v>
      </c>
      <c r="CF110">
        <v>177.65</v>
      </c>
      <c r="CG110">
        <v>176.7</v>
      </c>
      <c r="CH110">
        <v>175.75</v>
      </c>
      <c r="CI110">
        <v>174.8</v>
      </c>
      <c r="CJ110">
        <v>173.85</v>
      </c>
      <c r="CK110">
        <v>172.9</v>
      </c>
      <c r="CL110">
        <v>171.95</v>
      </c>
      <c r="EU110">
        <v>269</v>
      </c>
      <c r="EV110">
        <v>270.345</v>
      </c>
      <c r="EW110">
        <v>269</v>
      </c>
      <c r="EX110">
        <v>267.655</v>
      </c>
      <c r="IQ110">
        <v>32.6988</v>
      </c>
      <c r="IR110">
        <v>32.862294</v>
      </c>
      <c r="IS110">
        <v>33.025788</v>
      </c>
      <c r="IT110">
        <v>33.189282</v>
      </c>
      <c r="IU110">
        <v>33.352776</v>
      </c>
      <c r="IV110">
        <v>33.51627</v>
      </c>
      <c r="IW110">
        <v>33.679764</v>
      </c>
      <c r="IX110">
        <v>33.843258</v>
      </c>
      <c r="IY110">
        <v>34.006752</v>
      </c>
      <c r="IZ110">
        <v>34.170246</v>
      </c>
      <c r="JA110">
        <v>34.33374</v>
      </c>
      <c r="JB110">
        <v>34.497234</v>
      </c>
      <c r="JC110">
        <v>34.660728</v>
      </c>
      <c r="JD110">
        <v>34.824222</v>
      </c>
      <c r="JE110">
        <v>34.987716</v>
      </c>
      <c r="JF110">
        <v>35.15121</v>
      </c>
      <c r="JG110">
        <v>35.314704</v>
      </c>
      <c r="JH110">
        <v>35.478198</v>
      </c>
      <c r="JI110">
        <v>35.641692</v>
      </c>
      <c r="JJ110">
        <v>35.805186</v>
      </c>
      <c r="JK110">
        <v>32.6988</v>
      </c>
      <c r="JL110">
        <v>32.535306</v>
      </c>
      <c r="JM110">
        <v>32.371812</v>
      </c>
      <c r="JN110">
        <v>32.208318</v>
      </c>
      <c r="JO110">
        <v>32.044824</v>
      </c>
      <c r="JP110">
        <v>31.88133</v>
      </c>
      <c r="JQ110">
        <v>31.717836</v>
      </c>
      <c r="JR110">
        <v>31.554342</v>
      </c>
      <c r="JS110">
        <v>31.390848</v>
      </c>
      <c r="JT110">
        <v>31.227354</v>
      </c>
      <c r="JU110">
        <v>31.06386</v>
      </c>
      <c r="JV110">
        <v>30.900366</v>
      </c>
      <c r="JW110">
        <v>30.736872</v>
      </c>
      <c r="JX110">
        <v>30.573378</v>
      </c>
      <c r="JY110">
        <v>30.409884</v>
      </c>
      <c r="JZ110">
        <v>30.24639</v>
      </c>
      <c r="KA110">
        <v>30.082896</v>
      </c>
      <c r="KB110">
        <v>29.919402</v>
      </c>
      <c r="KC110">
        <v>29.755908</v>
      </c>
      <c r="KD110">
        <v>29.592414</v>
      </c>
      <c r="MM110">
        <v>41.19266666666667</v>
      </c>
      <c r="MN110">
        <v>41.39863</v>
      </c>
      <c r="MO110">
        <v>41.19266666666667</v>
      </c>
      <c r="MP110">
        <v>40.98670333333333</v>
      </c>
      <c r="QH110">
        <v>21.4</v>
      </c>
      <c r="QI110">
        <v>235.0322280922973</v>
      </c>
      <c r="QJ110">
        <v>230.0322280922973</v>
      </c>
      <c r="QK110">
        <v>225.0322280922973</v>
      </c>
      <c r="QL110">
        <v>220.0322280922973</v>
      </c>
      <c r="QM110">
        <v>215.0322280922973</v>
      </c>
      <c r="QN110">
        <v>210.0322280922973</v>
      </c>
      <c r="QO110">
        <v>205.0322280922973</v>
      </c>
      <c r="QP110">
        <v>200.0322280922973</v>
      </c>
      <c r="QQ110">
        <v>195.0322280922973</v>
      </c>
      <c r="QR110">
        <v>190.0322280922973</v>
      </c>
      <c r="QS110">
        <v>185.0322280922973</v>
      </c>
      <c r="QT110">
        <v>180.0322280922973</v>
      </c>
      <c r="QU110">
        <v>175.0322280922973</v>
      </c>
      <c r="QV110">
        <v>170.0322280922973</v>
      </c>
      <c r="QW110">
        <v>165.0322280922973</v>
      </c>
      <c r="QX110">
        <v>160.0322280922973</v>
      </c>
      <c r="QY110">
        <v>155.0322280922973</v>
      </c>
      <c r="QZ110">
        <v>150.0322280922973</v>
      </c>
      <c r="RA110">
        <v>145.0322280922973</v>
      </c>
      <c r="RB110">
        <v>140.0322280922973</v>
      </c>
      <c r="RC110">
        <v>135.0322280922973</v>
      </c>
      <c r="RD110">
        <v>130.0322280922973</v>
      </c>
      <c r="RE110">
        <v>125.0322280922973</v>
      </c>
      <c r="RF110">
        <v>120.0322280922973</v>
      </c>
      <c r="RG110">
        <v>115.0322280922973</v>
      </c>
      <c r="RH110">
        <v>110.0322280922973</v>
      </c>
      <c r="RI110">
        <v>105.0322280922973</v>
      </c>
      <c r="RJ110">
        <v>100.0322280922973</v>
      </c>
      <c r="RK110">
        <v>95.03222809229729</v>
      </c>
    </row>
    <row r="111" spans="1:480">
      <c r="A111">
        <v>15.9984</v>
      </c>
      <c r="B111">
        <v>168</v>
      </c>
      <c r="C111">
        <v>166.5663734710246</v>
      </c>
      <c r="E111">
        <v>29.7</v>
      </c>
      <c r="F111">
        <v>156</v>
      </c>
      <c r="G111">
        <v>148.9265192169668</v>
      </c>
      <c r="I111">
        <v>163.6585687503571</v>
      </c>
      <c r="J111">
        <v>133.7178287764699</v>
      </c>
      <c r="K111">
        <v>71.83838927875568</v>
      </c>
      <c r="M111">
        <v>67.76600000000001</v>
      </c>
      <c r="N111">
        <v>190</v>
      </c>
      <c r="O111">
        <v>171</v>
      </c>
      <c r="P111">
        <v>209</v>
      </c>
      <c r="Q111">
        <v>113.187</v>
      </c>
      <c r="R111">
        <v>259</v>
      </c>
      <c r="S111">
        <v>256.41</v>
      </c>
      <c r="T111">
        <v>261.59</v>
      </c>
      <c r="U111">
        <v>41.19266666666667</v>
      </c>
      <c r="V111">
        <v>40.78074</v>
      </c>
      <c r="W111">
        <v>41.60459333333333</v>
      </c>
      <c r="X111">
        <v>67.51600000000001</v>
      </c>
      <c r="Y111">
        <v>29.7</v>
      </c>
      <c r="Z111">
        <v>26.73</v>
      </c>
      <c r="AA111">
        <v>32.67</v>
      </c>
      <c r="AB111">
        <v>10.8</v>
      </c>
      <c r="AC111">
        <v>10.8</v>
      </c>
      <c r="AD111">
        <v>10.8</v>
      </c>
      <c r="AE111">
        <v>10.8</v>
      </c>
      <c r="AH111">
        <v>39.61729054495807</v>
      </c>
      <c r="AI111">
        <v>63.88708921511898</v>
      </c>
      <c r="AJ111">
        <v>136.5744083392945</v>
      </c>
      <c r="AK111">
        <v>256.8835838776104</v>
      </c>
      <c r="AY111">
        <v>190</v>
      </c>
      <c r="AZ111">
        <v>190.95</v>
      </c>
      <c r="BA111">
        <v>191.9</v>
      </c>
      <c r="BB111">
        <v>192.85</v>
      </c>
      <c r="BC111">
        <v>193.8</v>
      </c>
      <c r="BD111">
        <v>194.75</v>
      </c>
      <c r="BE111">
        <v>195.7</v>
      </c>
      <c r="BF111">
        <v>196.65</v>
      </c>
      <c r="BG111">
        <v>197.6</v>
      </c>
      <c r="BH111">
        <v>198.55</v>
      </c>
      <c r="BI111">
        <v>199.5</v>
      </c>
      <c r="BJ111">
        <v>200.45</v>
      </c>
      <c r="BK111">
        <v>201.4</v>
      </c>
      <c r="BL111">
        <v>202.35</v>
      </c>
      <c r="BM111">
        <v>203.3</v>
      </c>
      <c r="BN111">
        <v>204.25</v>
      </c>
      <c r="BO111">
        <v>205.2</v>
      </c>
      <c r="BP111">
        <v>206.15</v>
      </c>
      <c r="BQ111">
        <v>207.1</v>
      </c>
      <c r="BR111">
        <v>208.05</v>
      </c>
      <c r="BS111">
        <v>190</v>
      </c>
      <c r="BT111">
        <v>189.05</v>
      </c>
      <c r="BU111">
        <v>188.1</v>
      </c>
      <c r="BV111">
        <v>187.15</v>
      </c>
      <c r="BW111">
        <v>186.2</v>
      </c>
      <c r="BX111">
        <v>185.25</v>
      </c>
      <c r="BY111">
        <v>184.3</v>
      </c>
      <c r="BZ111">
        <v>183.35</v>
      </c>
      <c r="CA111">
        <v>182.4</v>
      </c>
      <c r="CB111">
        <v>181.45</v>
      </c>
      <c r="CC111">
        <v>180.5</v>
      </c>
      <c r="CD111">
        <v>179.55</v>
      </c>
      <c r="CE111">
        <v>178.6</v>
      </c>
      <c r="CF111">
        <v>177.65</v>
      </c>
      <c r="CG111">
        <v>176.7</v>
      </c>
      <c r="CH111">
        <v>175.75</v>
      </c>
      <c r="CI111">
        <v>174.8</v>
      </c>
      <c r="CJ111">
        <v>173.85</v>
      </c>
      <c r="CK111">
        <v>172.9</v>
      </c>
      <c r="CL111">
        <v>171.95</v>
      </c>
      <c r="EU111">
        <v>259</v>
      </c>
      <c r="EV111">
        <v>260.295</v>
      </c>
      <c r="EW111">
        <v>259</v>
      </c>
      <c r="EX111">
        <v>257.705</v>
      </c>
      <c r="IQ111">
        <v>29.7</v>
      </c>
      <c r="IR111">
        <v>29.8485</v>
      </c>
      <c r="IS111">
        <v>29.997</v>
      </c>
      <c r="IT111">
        <v>30.14549999999999</v>
      </c>
      <c r="IU111">
        <v>30.294</v>
      </c>
      <c r="IV111">
        <v>30.4425</v>
      </c>
      <c r="IW111">
        <v>30.591</v>
      </c>
      <c r="IX111">
        <v>30.7395</v>
      </c>
      <c r="IY111">
        <v>30.888</v>
      </c>
      <c r="IZ111">
        <v>31.0365</v>
      </c>
      <c r="JA111">
        <v>31.185</v>
      </c>
      <c r="JB111">
        <v>31.3335</v>
      </c>
      <c r="JC111">
        <v>31.482</v>
      </c>
      <c r="JD111">
        <v>31.6305</v>
      </c>
      <c r="JE111">
        <v>31.779</v>
      </c>
      <c r="JF111">
        <v>31.9275</v>
      </c>
      <c r="JG111">
        <v>32.076</v>
      </c>
      <c r="JH111">
        <v>32.2245</v>
      </c>
      <c r="JI111">
        <v>32.373</v>
      </c>
      <c r="JJ111">
        <v>32.5215</v>
      </c>
      <c r="JK111">
        <v>29.7</v>
      </c>
      <c r="JL111">
        <v>29.5515</v>
      </c>
      <c r="JM111">
        <v>29.403</v>
      </c>
      <c r="JN111">
        <v>29.2545</v>
      </c>
      <c r="JO111">
        <v>29.106</v>
      </c>
      <c r="JP111">
        <v>28.9575</v>
      </c>
      <c r="JQ111">
        <v>28.809</v>
      </c>
      <c r="JR111">
        <v>28.6605</v>
      </c>
      <c r="JS111">
        <v>28.512</v>
      </c>
      <c r="JT111">
        <v>28.3635</v>
      </c>
      <c r="JU111">
        <v>28.215</v>
      </c>
      <c r="JV111">
        <v>28.0665</v>
      </c>
      <c r="JW111">
        <v>27.918</v>
      </c>
      <c r="JX111">
        <v>27.7695</v>
      </c>
      <c r="JY111">
        <v>27.621</v>
      </c>
      <c r="JZ111">
        <v>27.4725</v>
      </c>
      <c r="KA111">
        <v>27.324</v>
      </c>
      <c r="KB111">
        <v>27.1755</v>
      </c>
      <c r="KC111">
        <v>27.027</v>
      </c>
      <c r="KD111">
        <v>26.8785</v>
      </c>
      <c r="MM111">
        <v>41.19266666666667</v>
      </c>
      <c r="MN111">
        <v>41.39863</v>
      </c>
      <c r="MO111">
        <v>41.19266666666667</v>
      </c>
      <c r="MP111">
        <v>40.98670333333333</v>
      </c>
      <c r="QH111">
        <v>21.6</v>
      </c>
      <c r="QI111">
        <v>237.556208571011</v>
      </c>
      <c r="QJ111">
        <v>232.556208571011</v>
      </c>
      <c r="QK111">
        <v>227.556208571011</v>
      </c>
      <c r="QL111">
        <v>222.556208571011</v>
      </c>
      <c r="QM111">
        <v>217.556208571011</v>
      </c>
      <c r="QN111">
        <v>212.556208571011</v>
      </c>
      <c r="QO111">
        <v>207.556208571011</v>
      </c>
      <c r="QP111">
        <v>202.556208571011</v>
      </c>
      <c r="QQ111">
        <v>197.556208571011</v>
      </c>
      <c r="QR111">
        <v>192.556208571011</v>
      </c>
      <c r="QS111">
        <v>187.556208571011</v>
      </c>
      <c r="QT111">
        <v>182.556208571011</v>
      </c>
      <c r="QU111">
        <v>177.556208571011</v>
      </c>
      <c r="QV111">
        <v>172.556208571011</v>
      </c>
      <c r="QW111">
        <v>167.556208571011</v>
      </c>
      <c r="QX111">
        <v>162.556208571011</v>
      </c>
      <c r="QY111">
        <v>157.556208571011</v>
      </c>
      <c r="QZ111">
        <v>152.556208571011</v>
      </c>
      <c r="RA111">
        <v>147.556208571011</v>
      </c>
      <c r="RB111">
        <v>142.556208571011</v>
      </c>
      <c r="RC111">
        <v>137.556208571011</v>
      </c>
      <c r="RD111">
        <v>132.556208571011</v>
      </c>
      <c r="RE111">
        <v>127.556208571011</v>
      </c>
      <c r="RF111">
        <v>122.556208571011</v>
      </c>
      <c r="RG111">
        <v>117.556208571011</v>
      </c>
      <c r="RH111">
        <v>112.556208571011</v>
      </c>
      <c r="RI111">
        <v>107.556208571011</v>
      </c>
      <c r="RJ111">
        <v>102.556208571011</v>
      </c>
      <c r="RK111">
        <v>97.55620857101096</v>
      </c>
    </row>
    <row r="112" spans="1:480">
      <c r="A112">
        <v>16.8984</v>
      </c>
      <c r="B112">
        <v>168</v>
      </c>
      <c r="C112">
        <v>178.0592130827567</v>
      </c>
      <c r="E112">
        <v>30.0996</v>
      </c>
      <c r="F112">
        <v>156</v>
      </c>
      <c r="G112">
        <v>151.1413568471212</v>
      </c>
      <c r="I112">
        <v>174.9878279885143</v>
      </c>
      <c r="J112">
        <v>135.7280403897885</v>
      </c>
      <c r="K112">
        <v>78.00224688147176</v>
      </c>
      <c r="M112">
        <v>68.26600000000001</v>
      </c>
      <c r="N112">
        <v>190</v>
      </c>
      <c r="O112">
        <v>171</v>
      </c>
      <c r="P112">
        <v>209</v>
      </c>
      <c r="Q112">
        <v>113.937</v>
      </c>
      <c r="R112">
        <v>271</v>
      </c>
      <c r="S112">
        <v>268.29</v>
      </c>
      <c r="T112">
        <v>273.71</v>
      </c>
      <c r="U112">
        <v>41.19266666666667</v>
      </c>
      <c r="V112">
        <v>40.78074</v>
      </c>
      <c r="W112">
        <v>41.60459333333333</v>
      </c>
      <c r="X112">
        <v>68.01600000000001</v>
      </c>
      <c r="Y112">
        <v>28.4976</v>
      </c>
      <c r="Z112">
        <v>25.64784</v>
      </c>
      <c r="AA112">
        <v>31.34736000000001</v>
      </c>
      <c r="AB112">
        <v>10.9</v>
      </c>
      <c r="AC112">
        <v>10.9</v>
      </c>
      <c r="AD112">
        <v>10.9</v>
      </c>
      <c r="AE112">
        <v>10.9</v>
      </c>
      <c r="AH112">
        <v>40.08977913753827</v>
      </c>
      <c r="AI112">
        <v>64.58429816575624</v>
      </c>
      <c r="AJ112">
        <v>137.944648022563</v>
      </c>
      <c r="AK112">
        <v>259.3677974084558</v>
      </c>
      <c r="AY112">
        <v>190</v>
      </c>
      <c r="AZ112">
        <v>190.95</v>
      </c>
      <c r="BA112">
        <v>191.9</v>
      </c>
      <c r="BB112">
        <v>192.85</v>
      </c>
      <c r="BC112">
        <v>193.8</v>
      </c>
      <c r="BD112">
        <v>194.75</v>
      </c>
      <c r="BE112">
        <v>195.7</v>
      </c>
      <c r="BF112">
        <v>196.65</v>
      </c>
      <c r="BG112">
        <v>197.6</v>
      </c>
      <c r="BH112">
        <v>198.55</v>
      </c>
      <c r="BI112">
        <v>199.5</v>
      </c>
      <c r="BJ112">
        <v>200.45</v>
      </c>
      <c r="BK112">
        <v>201.4</v>
      </c>
      <c r="BL112">
        <v>202.35</v>
      </c>
      <c r="BM112">
        <v>203.3</v>
      </c>
      <c r="BN112">
        <v>204.25</v>
      </c>
      <c r="BO112">
        <v>205.2</v>
      </c>
      <c r="BP112">
        <v>206.15</v>
      </c>
      <c r="BQ112">
        <v>207.1</v>
      </c>
      <c r="BR112">
        <v>208.05</v>
      </c>
      <c r="BS112">
        <v>190</v>
      </c>
      <c r="BT112">
        <v>189.05</v>
      </c>
      <c r="BU112">
        <v>188.1</v>
      </c>
      <c r="BV112">
        <v>187.15</v>
      </c>
      <c r="BW112">
        <v>186.2</v>
      </c>
      <c r="BX112">
        <v>185.25</v>
      </c>
      <c r="BY112">
        <v>184.3</v>
      </c>
      <c r="BZ112">
        <v>183.35</v>
      </c>
      <c r="CA112">
        <v>182.4</v>
      </c>
      <c r="CB112">
        <v>181.45</v>
      </c>
      <c r="CC112">
        <v>180.5</v>
      </c>
      <c r="CD112">
        <v>179.55</v>
      </c>
      <c r="CE112">
        <v>178.6</v>
      </c>
      <c r="CF112">
        <v>177.65</v>
      </c>
      <c r="CG112">
        <v>176.7</v>
      </c>
      <c r="CH112">
        <v>175.75</v>
      </c>
      <c r="CI112">
        <v>174.8</v>
      </c>
      <c r="CJ112">
        <v>173.85</v>
      </c>
      <c r="CK112">
        <v>172.9</v>
      </c>
      <c r="CL112">
        <v>171.95</v>
      </c>
      <c r="EU112">
        <v>271</v>
      </c>
      <c r="EV112">
        <v>272.355</v>
      </c>
      <c r="EW112">
        <v>271</v>
      </c>
      <c r="EX112">
        <v>269.645</v>
      </c>
      <c r="IQ112">
        <v>28.4976</v>
      </c>
      <c r="IR112">
        <v>28.640088</v>
      </c>
      <c r="IS112">
        <v>28.782576</v>
      </c>
      <c r="IT112">
        <v>28.925064</v>
      </c>
      <c r="IU112">
        <v>29.067552</v>
      </c>
      <c r="IV112">
        <v>29.21004</v>
      </c>
      <c r="IW112">
        <v>29.352528</v>
      </c>
      <c r="IX112">
        <v>29.495016</v>
      </c>
      <c r="IY112">
        <v>29.637504</v>
      </c>
      <c r="IZ112">
        <v>29.779992</v>
      </c>
      <c r="JA112">
        <v>29.92248</v>
      </c>
      <c r="JB112">
        <v>30.064968</v>
      </c>
      <c r="JC112">
        <v>30.207456</v>
      </c>
      <c r="JD112">
        <v>30.349944</v>
      </c>
      <c r="JE112">
        <v>30.492432</v>
      </c>
      <c r="JF112">
        <v>30.63492</v>
      </c>
      <c r="JG112">
        <v>30.777408</v>
      </c>
      <c r="JH112">
        <v>30.919896</v>
      </c>
      <c r="JI112">
        <v>31.06238400000001</v>
      </c>
      <c r="JJ112">
        <v>31.204872</v>
      </c>
      <c r="JK112">
        <v>28.4976</v>
      </c>
      <c r="JL112">
        <v>28.355112</v>
      </c>
      <c r="JM112">
        <v>28.212624</v>
      </c>
      <c r="JN112">
        <v>28.070136</v>
      </c>
      <c r="JO112">
        <v>27.927648</v>
      </c>
      <c r="JP112">
        <v>27.78516</v>
      </c>
      <c r="JQ112">
        <v>27.642672</v>
      </c>
      <c r="JR112">
        <v>27.500184</v>
      </c>
      <c r="JS112">
        <v>27.357696</v>
      </c>
      <c r="JT112">
        <v>27.215208</v>
      </c>
      <c r="JU112">
        <v>27.07272</v>
      </c>
      <c r="JV112">
        <v>26.930232</v>
      </c>
      <c r="JW112">
        <v>26.787744</v>
      </c>
      <c r="JX112">
        <v>26.645256</v>
      </c>
      <c r="JY112">
        <v>26.502768</v>
      </c>
      <c r="JZ112">
        <v>26.36028</v>
      </c>
      <c r="KA112">
        <v>26.217792</v>
      </c>
      <c r="KB112">
        <v>26.075304</v>
      </c>
      <c r="KC112">
        <v>25.932816</v>
      </c>
      <c r="KD112">
        <v>25.790328</v>
      </c>
      <c r="MM112">
        <v>41.19266666666667</v>
      </c>
      <c r="MN112">
        <v>41.39863</v>
      </c>
      <c r="MO112">
        <v>41.19266666666667</v>
      </c>
      <c r="MP112">
        <v>40.98670333333333</v>
      </c>
      <c r="QH112">
        <v>21.8</v>
      </c>
      <c r="QI112">
        <v>240.0801890497246</v>
      </c>
      <c r="QJ112">
        <v>235.0801890497246</v>
      </c>
      <c r="QK112">
        <v>230.0801890497246</v>
      </c>
      <c r="QL112">
        <v>225.0801890497246</v>
      </c>
      <c r="QM112">
        <v>220.0801890497246</v>
      </c>
      <c r="QN112">
        <v>215.0801890497246</v>
      </c>
      <c r="QO112">
        <v>210.0801890497246</v>
      </c>
      <c r="QP112">
        <v>205.0801890497246</v>
      </c>
      <c r="QQ112">
        <v>200.0801890497246</v>
      </c>
      <c r="QR112">
        <v>195.0801890497246</v>
      </c>
      <c r="QS112">
        <v>190.0801890497246</v>
      </c>
      <c r="QT112">
        <v>185.0801890497246</v>
      </c>
      <c r="QU112">
        <v>180.0801890497246</v>
      </c>
      <c r="QV112">
        <v>175.0801890497246</v>
      </c>
      <c r="QW112">
        <v>170.0801890497246</v>
      </c>
      <c r="QX112">
        <v>165.0801890497246</v>
      </c>
      <c r="QY112">
        <v>160.0801890497246</v>
      </c>
      <c r="QZ112">
        <v>155.0801890497246</v>
      </c>
      <c r="RA112">
        <v>150.0801890497246</v>
      </c>
      <c r="RB112">
        <v>145.0801890497246</v>
      </c>
      <c r="RC112">
        <v>140.0801890497246</v>
      </c>
      <c r="RD112">
        <v>135.0801890497246</v>
      </c>
      <c r="RE112">
        <v>130.0801890497246</v>
      </c>
      <c r="RF112">
        <v>125.0801890497246</v>
      </c>
      <c r="RG112">
        <v>120.0801890497246</v>
      </c>
      <c r="RH112">
        <v>115.0801890497246</v>
      </c>
      <c r="RI112">
        <v>110.0801890497246</v>
      </c>
      <c r="RJ112">
        <v>105.0801890497246</v>
      </c>
      <c r="RK112">
        <v>100.0801890497246</v>
      </c>
      <c r="RL112">
        <v>95.08018904972459</v>
      </c>
    </row>
    <row r="113" spans="1:485">
      <c r="A113">
        <v>15.8976</v>
      </c>
      <c r="B113">
        <v>174</v>
      </c>
      <c r="C113">
        <v>165.283591852596</v>
      </c>
      <c r="E113">
        <v>30.4992</v>
      </c>
      <c r="F113">
        <v>156</v>
      </c>
      <c r="G113">
        <v>153.3561944772756</v>
      </c>
      <c r="I113">
        <v>162.3941081337689</v>
      </c>
      <c r="J113">
        <v>137.7382520031072</v>
      </c>
      <c r="K113">
        <v>71.15245364533689</v>
      </c>
      <c r="M113">
        <v>68.76600000000001</v>
      </c>
      <c r="N113">
        <v>161</v>
      </c>
      <c r="O113">
        <v>144.9</v>
      </c>
      <c r="P113">
        <v>177.1</v>
      </c>
      <c r="Q113">
        <v>114.437</v>
      </c>
      <c r="R113">
        <v>286</v>
      </c>
      <c r="S113">
        <v>283.14</v>
      </c>
      <c r="T113">
        <v>288.86</v>
      </c>
      <c r="U113">
        <v>41.64533333333333</v>
      </c>
      <c r="V113">
        <v>41.22888</v>
      </c>
      <c r="W113">
        <v>42.06178666666667</v>
      </c>
      <c r="X113">
        <v>68.51600000000001</v>
      </c>
      <c r="Y113">
        <v>28.998</v>
      </c>
      <c r="Z113">
        <v>26.0982</v>
      </c>
      <c r="AA113">
        <v>31.8978</v>
      </c>
      <c r="AB113">
        <v>11</v>
      </c>
      <c r="AC113">
        <v>11</v>
      </c>
      <c r="AD113">
        <v>11</v>
      </c>
      <c r="AE113">
        <v>11</v>
      </c>
      <c r="AH113">
        <v>40.56518925532423</v>
      </c>
      <c r="AI113">
        <v>65.28442864159923</v>
      </c>
      <c r="AJ113">
        <v>139.3178092310372</v>
      </c>
      <c r="AK113">
        <v>261.854932464507</v>
      </c>
      <c r="AY113">
        <v>161</v>
      </c>
      <c r="AZ113">
        <v>161.805</v>
      </c>
      <c r="BA113">
        <v>162.61</v>
      </c>
      <c r="BB113">
        <v>163.415</v>
      </c>
      <c r="BC113">
        <v>164.22</v>
      </c>
      <c r="BD113">
        <v>165.025</v>
      </c>
      <c r="BE113">
        <v>165.83</v>
      </c>
      <c r="BF113">
        <v>166.635</v>
      </c>
      <c r="BG113">
        <v>167.44</v>
      </c>
      <c r="BH113">
        <v>168.245</v>
      </c>
      <c r="BI113">
        <v>169.05</v>
      </c>
      <c r="BJ113">
        <v>169.855</v>
      </c>
      <c r="BK113">
        <v>170.66</v>
      </c>
      <c r="BL113">
        <v>171.465</v>
      </c>
      <c r="BM113">
        <v>172.27</v>
      </c>
      <c r="BN113">
        <v>173.075</v>
      </c>
      <c r="BO113">
        <v>173.88</v>
      </c>
      <c r="BP113">
        <v>174.685</v>
      </c>
      <c r="BQ113">
        <v>175.49</v>
      </c>
      <c r="BR113">
        <v>176.295</v>
      </c>
      <c r="BS113">
        <v>161</v>
      </c>
      <c r="BT113">
        <v>160.195</v>
      </c>
      <c r="BU113">
        <v>159.39</v>
      </c>
      <c r="BV113">
        <v>158.585</v>
      </c>
      <c r="BW113">
        <v>157.78</v>
      </c>
      <c r="BX113">
        <v>156.975</v>
      </c>
      <c r="BY113">
        <v>156.17</v>
      </c>
      <c r="BZ113">
        <v>155.365</v>
      </c>
      <c r="CA113">
        <v>154.56</v>
      </c>
      <c r="CB113">
        <v>153.755</v>
      </c>
      <c r="CC113">
        <v>152.95</v>
      </c>
      <c r="CD113">
        <v>152.145</v>
      </c>
      <c r="CE113">
        <v>151.34</v>
      </c>
      <c r="CF113">
        <v>150.535</v>
      </c>
      <c r="CG113">
        <v>149.73</v>
      </c>
      <c r="CH113">
        <v>148.925</v>
      </c>
      <c r="CI113">
        <v>148.12</v>
      </c>
      <c r="CJ113">
        <v>147.315</v>
      </c>
      <c r="CK113">
        <v>146.51</v>
      </c>
      <c r="CL113">
        <v>145.705</v>
      </c>
      <c r="EU113">
        <v>286</v>
      </c>
      <c r="EV113">
        <v>287.4299999999999</v>
      </c>
      <c r="EW113">
        <v>286</v>
      </c>
      <c r="EX113">
        <v>284.57</v>
      </c>
      <c r="IQ113">
        <v>28.998</v>
      </c>
      <c r="IR113">
        <v>29.14299</v>
      </c>
      <c r="IS113">
        <v>29.28798</v>
      </c>
      <c r="IT113">
        <v>29.43297</v>
      </c>
      <c r="IU113">
        <v>29.57796</v>
      </c>
      <c r="IV113">
        <v>29.72295</v>
      </c>
      <c r="IW113">
        <v>29.86794</v>
      </c>
      <c r="IX113">
        <v>30.01293</v>
      </c>
      <c r="IY113">
        <v>30.15792</v>
      </c>
      <c r="IZ113">
        <v>30.30291</v>
      </c>
      <c r="JA113">
        <v>30.4479</v>
      </c>
      <c r="JB113">
        <v>30.59289</v>
      </c>
      <c r="JC113">
        <v>30.73788</v>
      </c>
      <c r="JD113">
        <v>30.88287</v>
      </c>
      <c r="JE113">
        <v>31.02786</v>
      </c>
      <c r="JF113">
        <v>31.17285</v>
      </c>
      <c r="JG113">
        <v>31.31784</v>
      </c>
      <c r="JH113">
        <v>31.46283</v>
      </c>
      <c r="JI113">
        <v>31.60782</v>
      </c>
      <c r="JJ113">
        <v>31.75281</v>
      </c>
      <c r="JK113">
        <v>28.998</v>
      </c>
      <c r="JL113">
        <v>28.85301</v>
      </c>
      <c r="JM113">
        <v>28.70802</v>
      </c>
      <c r="JN113">
        <v>28.56303</v>
      </c>
      <c r="JO113">
        <v>28.41804</v>
      </c>
      <c r="JP113">
        <v>28.27305</v>
      </c>
      <c r="JQ113">
        <v>28.12806</v>
      </c>
      <c r="JR113">
        <v>27.98307</v>
      </c>
      <c r="JS113">
        <v>27.83808</v>
      </c>
      <c r="JT113">
        <v>27.69309</v>
      </c>
      <c r="JU113">
        <v>27.5481</v>
      </c>
      <c r="JV113">
        <v>27.40311</v>
      </c>
      <c r="JW113">
        <v>27.25812</v>
      </c>
      <c r="JX113">
        <v>27.11313</v>
      </c>
      <c r="JY113">
        <v>26.96814</v>
      </c>
      <c r="JZ113">
        <v>26.82315</v>
      </c>
      <c r="KA113">
        <v>26.67816</v>
      </c>
      <c r="KB113">
        <v>26.53317</v>
      </c>
      <c r="KC113">
        <v>26.38818</v>
      </c>
      <c r="KD113">
        <v>26.24319</v>
      </c>
      <c r="MM113">
        <v>41.64533333333333</v>
      </c>
      <c r="MN113">
        <v>41.85355999999999</v>
      </c>
      <c r="MO113">
        <v>41.64533333333333</v>
      </c>
      <c r="MP113">
        <v>41.43710666666666</v>
      </c>
      <c r="QH113">
        <v>22</v>
      </c>
      <c r="QI113">
        <v>242.6041695284383</v>
      </c>
      <c r="QJ113">
        <v>237.6041695284383</v>
      </c>
      <c r="QK113">
        <v>232.6041695284383</v>
      </c>
      <c r="QL113">
        <v>227.6041695284383</v>
      </c>
      <c r="QM113">
        <v>222.6041695284383</v>
      </c>
      <c r="QN113">
        <v>217.6041695284383</v>
      </c>
      <c r="QO113">
        <v>212.6041695284383</v>
      </c>
      <c r="QP113">
        <v>207.6041695284383</v>
      </c>
      <c r="QQ113">
        <v>202.6041695284383</v>
      </c>
      <c r="QR113">
        <v>197.6041695284383</v>
      </c>
      <c r="QS113">
        <v>192.6041695284383</v>
      </c>
      <c r="QT113">
        <v>187.6041695284383</v>
      </c>
      <c r="QU113">
        <v>182.6041695284383</v>
      </c>
      <c r="QV113">
        <v>177.6041695284383</v>
      </c>
      <c r="QW113">
        <v>172.6041695284383</v>
      </c>
      <c r="QX113">
        <v>167.6041695284383</v>
      </c>
      <c r="QY113">
        <v>162.6041695284383</v>
      </c>
      <c r="QZ113">
        <v>157.6041695284383</v>
      </c>
      <c r="RA113">
        <v>152.6041695284383</v>
      </c>
      <c r="RB113">
        <v>147.6041695284383</v>
      </c>
      <c r="RC113">
        <v>142.6041695284383</v>
      </c>
      <c r="RD113">
        <v>137.6041695284383</v>
      </c>
      <c r="RE113">
        <v>132.6041695284383</v>
      </c>
      <c r="RF113">
        <v>127.6041695284383</v>
      </c>
      <c r="RG113">
        <v>122.6041695284383</v>
      </c>
      <c r="RH113">
        <v>117.6041695284383</v>
      </c>
      <c r="RI113">
        <v>112.6041695284383</v>
      </c>
      <c r="RJ113">
        <v>107.6041695284383</v>
      </c>
      <c r="RK113">
        <v>102.6041695284383</v>
      </c>
      <c r="RL113">
        <v>97.60416952843826</v>
      </c>
    </row>
    <row r="114" spans="1:485">
      <c r="A114">
        <v>15.8976</v>
      </c>
      <c r="B114">
        <v>174</v>
      </c>
      <c r="C114">
        <v>165.283591852596</v>
      </c>
      <c r="E114">
        <v>30.6972</v>
      </c>
      <c r="F114">
        <v>156</v>
      </c>
      <c r="G114">
        <v>154.4536365462711</v>
      </c>
      <c r="I114">
        <v>162.3941081337689</v>
      </c>
      <c r="J114">
        <v>138.7343028024993</v>
      </c>
      <c r="K114">
        <v>71.15245364533689</v>
      </c>
      <c r="M114">
        <v>69.26600000000001</v>
      </c>
      <c r="N114">
        <v>161</v>
      </c>
      <c r="O114">
        <v>144.9</v>
      </c>
      <c r="P114">
        <v>177.1</v>
      </c>
      <c r="Q114">
        <v>115.187</v>
      </c>
      <c r="R114">
        <v>285</v>
      </c>
      <c r="S114">
        <v>282.15</v>
      </c>
      <c r="T114">
        <v>287.85</v>
      </c>
      <c r="U114">
        <v>41.64533333333333</v>
      </c>
      <c r="V114">
        <v>41.22888</v>
      </c>
      <c r="W114">
        <v>42.06178666666667</v>
      </c>
      <c r="X114">
        <v>69.01600000000001</v>
      </c>
      <c r="Y114">
        <v>30.798</v>
      </c>
      <c r="Z114">
        <v>27.7182</v>
      </c>
      <c r="AA114">
        <v>33.8778</v>
      </c>
      <c r="AB114">
        <v>11.1</v>
      </c>
      <c r="AC114">
        <v>11.1</v>
      </c>
      <c r="AD114">
        <v>11.1</v>
      </c>
      <c r="AE114">
        <v>11.1</v>
      </c>
      <c r="AH114">
        <v>41.0435477012995</v>
      </c>
      <c r="AI114">
        <v>65.98750744563155</v>
      </c>
      <c r="AJ114">
        <v>140.6939187677008</v>
      </c>
      <c r="AK114">
        <v>264.3450158487476</v>
      </c>
      <c r="AY114">
        <v>161</v>
      </c>
      <c r="AZ114">
        <v>161.805</v>
      </c>
      <c r="BA114">
        <v>162.61</v>
      </c>
      <c r="BB114">
        <v>163.415</v>
      </c>
      <c r="BC114">
        <v>164.22</v>
      </c>
      <c r="BD114">
        <v>165.025</v>
      </c>
      <c r="BE114">
        <v>165.83</v>
      </c>
      <c r="BF114">
        <v>166.635</v>
      </c>
      <c r="BG114">
        <v>167.44</v>
      </c>
      <c r="BH114">
        <v>168.245</v>
      </c>
      <c r="BI114">
        <v>169.05</v>
      </c>
      <c r="BJ114">
        <v>169.855</v>
      </c>
      <c r="BK114">
        <v>170.66</v>
      </c>
      <c r="BL114">
        <v>171.465</v>
      </c>
      <c r="BM114">
        <v>172.27</v>
      </c>
      <c r="BN114">
        <v>173.075</v>
      </c>
      <c r="BO114">
        <v>173.88</v>
      </c>
      <c r="BP114">
        <v>174.685</v>
      </c>
      <c r="BQ114">
        <v>175.49</v>
      </c>
      <c r="BR114">
        <v>176.295</v>
      </c>
      <c r="BS114">
        <v>161</v>
      </c>
      <c r="BT114">
        <v>160.195</v>
      </c>
      <c r="BU114">
        <v>159.39</v>
      </c>
      <c r="BV114">
        <v>158.585</v>
      </c>
      <c r="BW114">
        <v>157.78</v>
      </c>
      <c r="BX114">
        <v>156.975</v>
      </c>
      <c r="BY114">
        <v>156.17</v>
      </c>
      <c r="BZ114">
        <v>155.365</v>
      </c>
      <c r="CA114">
        <v>154.56</v>
      </c>
      <c r="CB114">
        <v>153.755</v>
      </c>
      <c r="CC114">
        <v>152.95</v>
      </c>
      <c r="CD114">
        <v>152.145</v>
      </c>
      <c r="CE114">
        <v>151.34</v>
      </c>
      <c r="CF114">
        <v>150.535</v>
      </c>
      <c r="CG114">
        <v>149.73</v>
      </c>
      <c r="CH114">
        <v>148.925</v>
      </c>
      <c r="CI114">
        <v>148.12</v>
      </c>
      <c r="CJ114">
        <v>147.315</v>
      </c>
      <c r="CK114">
        <v>146.51</v>
      </c>
      <c r="CL114">
        <v>145.705</v>
      </c>
      <c r="EU114">
        <v>285</v>
      </c>
      <c r="EV114">
        <v>286.425</v>
      </c>
      <c r="EW114">
        <v>285</v>
      </c>
      <c r="EX114">
        <v>283.575</v>
      </c>
      <c r="IQ114">
        <v>30.798</v>
      </c>
      <c r="IR114">
        <v>30.95199</v>
      </c>
      <c r="IS114">
        <v>31.10598</v>
      </c>
      <c r="IT114">
        <v>31.25997</v>
      </c>
      <c r="IU114">
        <v>31.41396</v>
      </c>
      <c r="IV114">
        <v>31.56795</v>
      </c>
      <c r="IW114">
        <v>31.72194</v>
      </c>
      <c r="IX114">
        <v>31.87593</v>
      </c>
      <c r="IY114">
        <v>32.02992</v>
      </c>
      <c r="IZ114">
        <v>32.18391</v>
      </c>
      <c r="JA114">
        <v>32.3379</v>
      </c>
      <c r="JB114">
        <v>32.49189</v>
      </c>
      <c r="JC114">
        <v>32.64588</v>
      </c>
      <c r="JD114">
        <v>32.79987</v>
      </c>
      <c r="JE114">
        <v>32.95386</v>
      </c>
      <c r="JF114">
        <v>33.10785</v>
      </c>
      <c r="JG114">
        <v>33.26184</v>
      </c>
      <c r="JH114">
        <v>33.41583</v>
      </c>
      <c r="JI114">
        <v>33.56982</v>
      </c>
      <c r="JJ114">
        <v>33.72381</v>
      </c>
      <c r="JK114">
        <v>30.798</v>
      </c>
      <c r="JL114">
        <v>30.64401</v>
      </c>
      <c r="JM114">
        <v>30.49002</v>
      </c>
      <c r="JN114">
        <v>30.33603</v>
      </c>
      <c r="JO114">
        <v>30.18204</v>
      </c>
      <c r="JP114">
        <v>30.02805</v>
      </c>
      <c r="JQ114">
        <v>29.87406</v>
      </c>
      <c r="JR114">
        <v>29.72007</v>
      </c>
      <c r="JS114">
        <v>29.56608</v>
      </c>
      <c r="JT114">
        <v>29.41209</v>
      </c>
      <c r="JU114">
        <v>29.2581</v>
      </c>
      <c r="JV114">
        <v>29.10411</v>
      </c>
      <c r="JW114">
        <v>28.95012</v>
      </c>
      <c r="JX114">
        <v>28.79613</v>
      </c>
      <c r="JY114">
        <v>28.64214</v>
      </c>
      <c r="JZ114">
        <v>28.48815</v>
      </c>
      <c r="KA114">
        <v>28.33416</v>
      </c>
      <c r="KB114">
        <v>28.18017</v>
      </c>
      <c r="KC114">
        <v>28.02618</v>
      </c>
      <c r="KD114">
        <v>27.87219</v>
      </c>
      <c r="MM114">
        <v>41.64533333333333</v>
      </c>
      <c r="MN114">
        <v>41.85355999999999</v>
      </c>
      <c r="MO114">
        <v>41.64533333333333</v>
      </c>
      <c r="MP114">
        <v>41.43710666666666</v>
      </c>
      <c r="QH114">
        <v>22.2</v>
      </c>
      <c r="QI114">
        <v>245.1281500071519</v>
      </c>
      <c r="QJ114">
        <v>240.1281500071519</v>
      </c>
      <c r="QK114">
        <v>235.1281500071519</v>
      </c>
      <c r="QL114">
        <v>230.1281500071519</v>
      </c>
      <c r="QM114">
        <v>225.1281500071519</v>
      </c>
      <c r="QN114">
        <v>220.1281500071519</v>
      </c>
      <c r="QO114">
        <v>215.1281500071519</v>
      </c>
      <c r="QP114">
        <v>210.1281500071519</v>
      </c>
      <c r="QQ114">
        <v>205.1281500071519</v>
      </c>
      <c r="QR114">
        <v>200.1281500071519</v>
      </c>
      <c r="QS114">
        <v>195.1281500071519</v>
      </c>
      <c r="QT114">
        <v>190.1281500071519</v>
      </c>
      <c r="QU114">
        <v>185.1281500071519</v>
      </c>
      <c r="QV114">
        <v>180.1281500071519</v>
      </c>
      <c r="QW114">
        <v>175.1281500071519</v>
      </c>
      <c r="QX114">
        <v>170.1281500071519</v>
      </c>
      <c r="QY114">
        <v>165.1281500071519</v>
      </c>
      <c r="QZ114">
        <v>160.1281500071519</v>
      </c>
      <c r="RA114">
        <v>155.1281500071519</v>
      </c>
      <c r="RB114">
        <v>150.1281500071519</v>
      </c>
      <c r="RC114">
        <v>145.1281500071519</v>
      </c>
      <c r="RD114">
        <v>140.1281500071519</v>
      </c>
      <c r="RE114">
        <v>135.1281500071519</v>
      </c>
      <c r="RF114">
        <v>130.1281500071519</v>
      </c>
      <c r="RG114">
        <v>125.1281500071519</v>
      </c>
      <c r="RH114">
        <v>120.1281500071519</v>
      </c>
      <c r="RI114">
        <v>115.1281500071519</v>
      </c>
      <c r="RJ114">
        <v>110.1281500071519</v>
      </c>
      <c r="RK114">
        <v>105.1281500071519</v>
      </c>
      <c r="RL114">
        <v>100.1281500071519</v>
      </c>
    </row>
    <row r="115" spans="1:485">
      <c r="A115">
        <v>16.398</v>
      </c>
      <c r="B115">
        <v>174</v>
      </c>
      <c r="C115">
        <v>171.6604402870717</v>
      </c>
      <c r="E115">
        <v>31.3992</v>
      </c>
      <c r="F115">
        <v>159</v>
      </c>
      <c r="G115">
        <v>158.3445675181639</v>
      </c>
      <c r="I115">
        <v>168.6800058805369</v>
      </c>
      <c r="J115">
        <v>142.2657556367077</v>
      </c>
      <c r="K115">
        <v>74.56638808279959</v>
      </c>
      <c r="M115">
        <v>69.76600000000001</v>
      </c>
      <c r="N115">
        <v>161</v>
      </c>
      <c r="O115">
        <v>144.9</v>
      </c>
      <c r="P115">
        <v>177.1</v>
      </c>
      <c r="Q115">
        <v>115.687</v>
      </c>
      <c r="R115">
        <v>270</v>
      </c>
      <c r="S115">
        <v>267.3</v>
      </c>
      <c r="T115">
        <v>272.7</v>
      </c>
      <c r="U115">
        <v>41.64533333333333</v>
      </c>
      <c r="V115">
        <v>41.22888</v>
      </c>
      <c r="W115">
        <v>42.06178666666667</v>
      </c>
      <c r="X115">
        <v>69.51600000000001</v>
      </c>
      <c r="Y115">
        <v>32.4972</v>
      </c>
      <c r="Z115">
        <v>29.24748</v>
      </c>
      <c r="AA115">
        <v>35.74692</v>
      </c>
      <c r="AB115">
        <v>11.2</v>
      </c>
      <c r="AC115">
        <v>11.2</v>
      </c>
      <c r="AD115">
        <v>11.2</v>
      </c>
      <c r="AE115">
        <v>11.2</v>
      </c>
      <c r="AH115">
        <v>41.52488127844759</v>
      </c>
      <c r="AI115">
        <v>66.69356138083668</v>
      </c>
      <c r="AJ115">
        <v>142.0730034355372</v>
      </c>
      <c r="AK115">
        <v>266.838074364161</v>
      </c>
      <c r="AY115">
        <v>161</v>
      </c>
      <c r="AZ115">
        <v>161.805</v>
      </c>
      <c r="BA115">
        <v>162.61</v>
      </c>
      <c r="BB115">
        <v>163.415</v>
      </c>
      <c r="BC115">
        <v>164.22</v>
      </c>
      <c r="BD115">
        <v>165.025</v>
      </c>
      <c r="BE115">
        <v>165.83</v>
      </c>
      <c r="BF115">
        <v>166.635</v>
      </c>
      <c r="BG115">
        <v>167.44</v>
      </c>
      <c r="BH115">
        <v>168.245</v>
      </c>
      <c r="BI115">
        <v>169.05</v>
      </c>
      <c r="BJ115">
        <v>169.855</v>
      </c>
      <c r="BK115">
        <v>170.66</v>
      </c>
      <c r="BL115">
        <v>171.465</v>
      </c>
      <c r="BM115">
        <v>172.27</v>
      </c>
      <c r="BN115">
        <v>173.075</v>
      </c>
      <c r="BO115">
        <v>173.88</v>
      </c>
      <c r="BP115">
        <v>174.685</v>
      </c>
      <c r="BQ115">
        <v>175.49</v>
      </c>
      <c r="BR115">
        <v>176.295</v>
      </c>
      <c r="BS115">
        <v>161</v>
      </c>
      <c r="BT115">
        <v>160.195</v>
      </c>
      <c r="BU115">
        <v>159.39</v>
      </c>
      <c r="BV115">
        <v>158.585</v>
      </c>
      <c r="BW115">
        <v>157.78</v>
      </c>
      <c r="BX115">
        <v>156.975</v>
      </c>
      <c r="BY115">
        <v>156.17</v>
      </c>
      <c r="BZ115">
        <v>155.365</v>
      </c>
      <c r="CA115">
        <v>154.56</v>
      </c>
      <c r="CB115">
        <v>153.755</v>
      </c>
      <c r="CC115">
        <v>152.95</v>
      </c>
      <c r="CD115">
        <v>152.145</v>
      </c>
      <c r="CE115">
        <v>151.34</v>
      </c>
      <c r="CF115">
        <v>150.535</v>
      </c>
      <c r="CG115">
        <v>149.73</v>
      </c>
      <c r="CH115">
        <v>148.925</v>
      </c>
      <c r="CI115">
        <v>148.12</v>
      </c>
      <c r="CJ115">
        <v>147.315</v>
      </c>
      <c r="CK115">
        <v>146.51</v>
      </c>
      <c r="CL115">
        <v>145.705</v>
      </c>
      <c r="EU115">
        <v>270</v>
      </c>
      <c r="EV115">
        <v>271.35</v>
      </c>
      <c r="EW115">
        <v>270</v>
      </c>
      <c r="EX115">
        <v>268.65</v>
      </c>
      <c r="IQ115">
        <v>32.4972</v>
      </c>
      <c r="IR115">
        <v>32.65968599999999</v>
      </c>
      <c r="IS115">
        <v>32.822172</v>
      </c>
      <c r="IT115">
        <v>32.984658</v>
      </c>
      <c r="IU115">
        <v>33.147144</v>
      </c>
      <c r="IV115">
        <v>33.30963</v>
      </c>
      <c r="IW115">
        <v>33.472116</v>
      </c>
      <c r="IX115">
        <v>33.63460199999999</v>
      </c>
      <c r="IY115">
        <v>33.797088</v>
      </c>
      <c r="IZ115">
        <v>33.959574</v>
      </c>
      <c r="JA115">
        <v>34.12206</v>
      </c>
      <c r="JB115">
        <v>34.284546</v>
      </c>
      <c r="JC115">
        <v>34.447032</v>
      </c>
      <c r="JD115">
        <v>34.60951799999999</v>
      </c>
      <c r="JE115">
        <v>34.772004</v>
      </c>
      <c r="JF115">
        <v>34.93449</v>
      </c>
      <c r="JG115">
        <v>35.09697600000001</v>
      </c>
      <c r="JH115">
        <v>35.259462</v>
      </c>
      <c r="JI115">
        <v>35.421948</v>
      </c>
      <c r="JJ115">
        <v>35.584434</v>
      </c>
      <c r="JK115">
        <v>32.4972</v>
      </c>
      <c r="JL115">
        <v>32.334714</v>
      </c>
      <c r="JM115">
        <v>32.172228</v>
      </c>
      <c r="JN115">
        <v>32.009742</v>
      </c>
      <c r="JO115">
        <v>31.847256</v>
      </c>
      <c r="JP115">
        <v>31.68477</v>
      </c>
      <c r="JQ115">
        <v>31.522284</v>
      </c>
      <c r="JR115">
        <v>31.359798</v>
      </c>
      <c r="JS115">
        <v>31.197312</v>
      </c>
      <c r="JT115">
        <v>31.034826</v>
      </c>
      <c r="JU115">
        <v>30.87234</v>
      </c>
      <c r="JV115">
        <v>30.709854</v>
      </c>
      <c r="JW115">
        <v>30.547368</v>
      </c>
      <c r="JX115">
        <v>30.384882</v>
      </c>
      <c r="JY115">
        <v>30.222396</v>
      </c>
      <c r="JZ115">
        <v>30.05991</v>
      </c>
      <c r="KA115">
        <v>29.897424</v>
      </c>
      <c r="KB115">
        <v>29.734938</v>
      </c>
      <c r="KC115">
        <v>29.572452</v>
      </c>
      <c r="KD115">
        <v>29.409966</v>
      </c>
      <c r="MM115">
        <v>41.64533333333333</v>
      </c>
      <c r="MN115">
        <v>41.85355999999999</v>
      </c>
      <c r="MO115">
        <v>41.64533333333333</v>
      </c>
      <c r="MP115">
        <v>41.43710666666666</v>
      </c>
      <c r="QH115">
        <v>22.4</v>
      </c>
      <c r="QI115">
        <v>247.6521304858656</v>
      </c>
      <c r="QJ115">
        <v>242.6521304858656</v>
      </c>
      <c r="QK115">
        <v>237.6521304858656</v>
      </c>
      <c r="QL115">
        <v>232.6521304858656</v>
      </c>
      <c r="QM115">
        <v>227.6521304858656</v>
      </c>
      <c r="QN115">
        <v>222.6521304858656</v>
      </c>
      <c r="QO115">
        <v>217.6521304858656</v>
      </c>
      <c r="QP115">
        <v>212.6521304858656</v>
      </c>
      <c r="QQ115">
        <v>207.6521304858656</v>
      </c>
      <c r="QR115">
        <v>202.6521304858656</v>
      </c>
      <c r="QS115">
        <v>197.6521304858656</v>
      </c>
      <c r="QT115">
        <v>192.6521304858656</v>
      </c>
      <c r="QU115">
        <v>187.6521304858656</v>
      </c>
      <c r="QV115">
        <v>182.6521304858656</v>
      </c>
      <c r="QW115">
        <v>177.6521304858656</v>
      </c>
      <c r="QX115">
        <v>172.6521304858656</v>
      </c>
      <c r="QY115">
        <v>167.6521304858656</v>
      </c>
      <c r="QZ115">
        <v>162.6521304858656</v>
      </c>
      <c r="RA115">
        <v>157.6521304858656</v>
      </c>
      <c r="RB115">
        <v>152.6521304858656</v>
      </c>
      <c r="RC115">
        <v>147.6521304858656</v>
      </c>
      <c r="RD115">
        <v>142.6521304858656</v>
      </c>
      <c r="RE115">
        <v>137.6521304858656</v>
      </c>
      <c r="RF115">
        <v>132.6521304858656</v>
      </c>
      <c r="RG115">
        <v>127.6521304858656</v>
      </c>
      <c r="RH115">
        <v>122.6521304858656</v>
      </c>
      <c r="RI115">
        <v>117.6521304858656</v>
      </c>
      <c r="RJ115">
        <v>112.6521304858656</v>
      </c>
      <c r="RK115">
        <v>107.6521304858656</v>
      </c>
      <c r="RL115">
        <v>102.6521304858656</v>
      </c>
      <c r="RM115">
        <v>97.65213048586557</v>
      </c>
    </row>
    <row r="116" spans="1:485">
      <c r="A116">
        <v>16.398</v>
      </c>
      <c r="B116">
        <v>175</v>
      </c>
      <c r="C116">
        <v>171.6604402870717</v>
      </c>
      <c r="E116">
        <v>31.5</v>
      </c>
      <c r="F116">
        <v>159</v>
      </c>
      <c r="G116">
        <v>158.9032652987434</v>
      </c>
      <c r="I116">
        <v>168.6800058805369</v>
      </c>
      <c r="J116">
        <v>142.7728360436709</v>
      </c>
      <c r="K116">
        <v>74.56638808279959</v>
      </c>
      <c r="M116">
        <v>70.26600000000001</v>
      </c>
      <c r="N116">
        <v>161</v>
      </c>
      <c r="O116">
        <v>144.9</v>
      </c>
      <c r="P116">
        <v>177.1</v>
      </c>
      <c r="Q116">
        <v>116.437</v>
      </c>
      <c r="R116">
        <v>238</v>
      </c>
      <c r="S116">
        <v>235.62</v>
      </c>
      <c r="T116">
        <v>240.38</v>
      </c>
      <c r="U116">
        <v>41.19266666666667</v>
      </c>
      <c r="V116">
        <v>40.78074</v>
      </c>
      <c r="W116">
        <v>41.60459333333333</v>
      </c>
      <c r="X116">
        <v>70.01600000000001</v>
      </c>
      <c r="Y116">
        <v>35.3988</v>
      </c>
      <c r="Z116">
        <v>31.85892</v>
      </c>
      <c r="AA116">
        <v>38.93868000000001</v>
      </c>
      <c r="AB116">
        <v>11.3</v>
      </c>
      <c r="AC116">
        <v>11.3</v>
      </c>
      <c r="AD116">
        <v>11.3</v>
      </c>
      <c r="AE116">
        <v>11.3</v>
      </c>
      <c r="AH116">
        <v>42.00921678975208</v>
      </c>
      <c r="AI116">
        <v>67.40261725019822</v>
      </c>
      <c r="AJ116">
        <v>143.45509003753</v>
      </c>
      <c r="AK116">
        <v>269.3341348137308</v>
      </c>
      <c r="AY116">
        <v>161</v>
      </c>
      <c r="AZ116">
        <v>161.805</v>
      </c>
      <c r="BA116">
        <v>162.61</v>
      </c>
      <c r="BB116">
        <v>163.415</v>
      </c>
      <c r="BC116">
        <v>164.22</v>
      </c>
      <c r="BD116">
        <v>165.025</v>
      </c>
      <c r="BE116">
        <v>165.83</v>
      </c>
      <c r="BF116">
        <v>166.635</v>
      </c>
      <c r="BG116">
        <v>167.44</v>
      </c>
      <c r="BH116">
        <v>168.245</v>
      </c>
      <c r="BI116">
        <v>169.05</v>
      </c>
      <c r="BJ116">
        <v>169.855</v>
      </c>
      <c r="BK116">
        <v>170.66</v>
      </c>
      <c r="BL116">
        <v>171.465</v>
      </c>
      <c r="BM116">
        <v>172.27</v>
      </c>
      <c r="BN116">
        <v>173.075</v>
      </c>
      <c r="BO116">
        <v>173.88</v>
      </c>
      <c r="BP116">
        <v>174.685</v>
      </c>
      <c r="BQ116">
        <v>175.49</v>
      </c>
      <c r="BR116">
        <v>176.295</v>
      </c>
      <c r="BS116">
        <v>161</v>
      </c>
      <c r="BT116">
        <v>160.195</v>
      </c>
      <c r="BU116">
        <v>159.39</v>
      </c>
      <c r="BV116">
        <v>158.585</v>
      </c>
      <c r="BW116">
        <v>157.78</v>
      </c>
      <c r="BX116">
        <v>156.975</v>
      </c>
      <c r="BY116">
        <v>156.17</v>
      </c>
      <c r="BZ116">
        <v>155.365</v>
      </c>
      <c r="CA116">
        <v>154.56</v>
      </c>
      <c r="CB116">
        <v>153.755</v>
      </c>
      <c r="CC116">
        <v>152.95</v>
      </c>
      <c r="CD116">
        <v>152.145</v>
      </c>
      <c r="CE116">
        <v>151.34</v>
      </c>
      <c r="CF116">
        <v>150.535</v>
      </c>
      <c r="CG116">
        <v>149.73</v>
      </c>
      <c r="CH116">
        <v>148.925</v>
      </c>
      <c r="CI116">
        <v>148.12</v>
      </c>
      <c r="CJ116">
        <v>147.315</v>
      </c>
      <c r="CK116">
        <v>146.51</v>
      </c>
      <c r="CL116">
        <v>145.705</v>
      </c>
      <c r="EU116">
        <v>238</v>
      </c>
      <c r="EV116">
        <v>239.19</v>
      </c>
      <c r="EW116">
        <v>238</v>
      </c>
      <c r="EX116">
        <v>236.81</v>
      </c>
      <c r="IQ116">
        <v>35.3988</v>
      </c>
      <c r="IR116">
        <v>35.57579399999999</v>
      </c>
      <c r="IS116">
        <v>35.752788</v>
      </c>
      <c r="IT116">
        <v>35.929782</v>
      </c>
      <c r="IU116">
        <v>36.106776</v>
      </c>
      <c r="IV116">
        <v>36.28377</v>
      </c>
      <c r="IW116">
        <v>36.460764</v>
      </c>
      <c r="IX116">
        <v>36.637758</v>
      </c>
      <c r="IY116">
        <v>36.81475200000001</v>
      </c>
      <c r="IZ116">
        <v>36.991746</v>
      </c>
      <c r="JA116">
        <v>37.16874</v>
      </c>
      <c r="JB116">
        <v>37.345734</v>
      </c>
      <c r="JC116">
        <v>37.522728</v>
      </c>
      <c r="JD116">
        <v>37.699722</v>
      </c>
      <c r="JE116">
        <v>37.876716</v>
      </c>
      <c r="JF116">
        <v>38.05371</v>
      </c>
      <c r="JG116">
        <v>38.230704</v>
      </c>
      <c r="JH116">
        <v>38.407698</v>
      </c>
      <c r="JI116">
        <v>38.584692</v>
      </c>
      <c r="JJ116">
        <v>38.761686</v>
      </c>
      <c r="JK116">
        <v>35.3988</v>
      </c>
      <c r="JL116">
        <v>35.221806</v>
      </c>
      <c r="JM116">
        <v>35.044812</v>
      </c>
      <c r="JN116">
        <v>34.867818</v>
      </c>
      <c r="JO116">
        <v>34.690824</v>
      </c>
      <c r="JP116">
        <v>34.51383</v>
      </c>
      <c r="JQ116">
        <v>34.336836</v>
      </c>
      <c r="JR116">
        <v>34.159842</v>
      </c>
      <c r="JS116">
        <v>33.982848</v>
      </c>
      <c r="JT116">
        <v>33.805854</v>
      </c>
      <c r="JU116">
        <v>33.62886</v>
      </c>
      <c r="JV116">
        <v>33.451866</v>
      </c>
      <c r="JW116">
        <v>33.274872</v>
      </c>
      <c r="JX116">
        <v>33.097878</v>
      </c>
      <c r="JY116">
        <v>32.920884</v>
      </c>
      <c r="JZ116">
        <v>32.74389</v>
      </c>
      <c r="KA116">
        <v>32.566896</v>
      </c>
      <c r="KB116">
        <v>32.389902</v>
      </c>
      <c r="KC116">
        <v>32.21290800000001</v>
      </c>
      <c r="KD116">
        <v>32.03591400000001</v>
      </c>
      <c r="MM116">
        <v>41.19266666666667</v>
      </c>
      <c r="MN116">
        <v>41.39863</v>
      </c>
      <c r="MO116">
        <v>41.19266666666667</v>
      </c>
      <c r="MP116">
        <v>40.98670333333333</v>
      </c>
      <c r="QH116">
        <v>22.6</v>
      </c>
      <c r="QI116">
        <v>250.1761109645792</v>
      </c>
      <c r="QJ116">
        <v>245.1761109645792</v>
      </c>
      <c r="QK116">
        <v>240.1761109645792</v>
      </c>
      <c r="QL116">
        <v>235.1761109645792</v>
      </c>
      <c r="QM116">
        <v>230.1761109645792</v>
      </c>
      <c r="QN116">
        <v>225.1761109645792</v>
      </c>
      <c r="QO116">
        <v>220.1761109645792</v>
      </c>
      <c r="QP116">
        <v>215.1761109645792</v>
      </c>
      <c r="QQ116">
        <v>210.1761109645792</v>
      </c>
      <c r="QR116">
        <v>205.1761109645792</v>
      </c>
      <c r="QS116">
        <v>200.1761109645792</v>
      </c>
      <c r="QT116">
        <v>195.1761109645792</v>
      </c>
      <c r="QU116">
        <v>190.1761109645792</v>
      </c>
      <c r="QV116">
        <v>185.1761109645792</v>
      </c>
      <c r="QW116">
        <v>180.1761109645792</v>
      </c>
      <c r="QX116">
        <v>175.1761109645792</v>
      </c>
      <c r="QY116">
        <v>170.1761109645792</v>
      </c>
      <c r="QZ116">
        <v>165.1761109645792</v>
      </c>
      <c r="RA116">
        <v>160.1761109645792</v>
      </c>
      <c r="RB116">
        <v>155.1761109645792</v>
      </c>
      <c r="RC116">
        <v>150.1761109645792</v>
      </c>
      <c r="RD116">
        <v>145.1761109645792</v>
      </c>
      <c r="RE116">
        <v>140.1761109645792</v>
      </c>
      <c r="RF116">
        <v>135.1761109645792</v>
      </c>
      <c r="RG116">
        <v>130.1761109645792</v>
      </c>
      <c r="RH116">
        <v>125.1761109645792</v>
      </c>
      <c r="RI116">
        <v>120.1761109645792</v>
      </c>
      <c r="RJ116">
        <v>115.1761109645792</v>
      </c>
      <c r="RK116">
        <v>110.1761109645792</v>
      </c>
      <c r="RL116">
        <v>105.1761109645792</v>
      </c>
      <c r="RM116">
        <v>100.1761109645792</v>
      </c>
    </row>
    <row r="117" spans="1:485">
      <c r="A117">
        <v>17.298</v>
      </c>
      <c r="B117">
        <v>175</v>
      </c>
      <c r="C117">
        <v>183.184769005142</v>
      </c>
      <c r="E117">
        <v>32.0976</v>
      </c>
      <c r="F117">
        <v>159</v>
      </c>
      <c r="G117">
        <v>162.2155449978933</v>
      </c>
      <c r="I117">
        <v>180.0407542250323</v>
      </c>
      <c r="J117">
        <v>145.7790984563817</v>
      </c>
      <c r="K117">
        <v>80.76173479185388</v>
      </c>
      <c r="M117">
        <v>71.26600000000001</v>
      </c>
      <c r="N117">
        <v>187</v>
      </c>
      <c r="O117">
        <v>168.3</v>
      </c>
      <c r="P117">
        <v>205.7</v>
      </c>
      <c r="Q117">
        <v>117.187</v>
      </c>
      <c r="R117">
        <v>259</v>
      </c>
      <c r="S117">
        <v>256.41</v>
      </c>
      <c r="T117">
        <v>261.59</v>
      </c>
      <c r="U117">
        <v>41.19266666666667</v>
      </c>
      <c r="V117">
        <v>40.78074</v>
      </c>
      <c r="W117">
        <v>41.60459333333333</v>
      </c>
      <c r="X117">
        <v>70.51600000000001</v>
      </c>
      <c r="Y117">
        <v>36.0972</v>
      </c>
      <c r="Z117">
        <v>32.48748000000001</v>
      </c>
      <c r="AA117">
        <v>39.70692</v>
      </c>
      <c r="AB117">
        <v>11.4</v>
      </c>
      <c r="AC117">
        <v>11.4</v>
      </c>
      <c r="AD117">
        <v>11.4</v>
      </c>
      <c r="AE117">
        <v>11.4</v>
      </c>
      <c r="AH117">
        <v>42.49658103819647</v>
      </c>
      <c r="AI117">
        <v>68.11470185669967</v>
      </c>
      <c r="AJ117">
        <v>144.8402053766627</v>
      </c>
      <c r="AK117">
        <v>271.8332240004405</v>
      </c>
      <c r="AY117">
        <v>187</v>
      </c>
      <c r="AZ117">
        <v>187.935</v>
      </c>
      <c r="BA117">
        <v>188.87</v>
      </c>
      <c r="BB117">
        <v>189.805</v>
      </c>
      <c r="BC117">
        <v>190.74</v>
      </c>
      <c r="BD117">
        <v>191.675</v>
      </c>
      <c r="BE117">
        <v>192.61</v>
      </c>
      <c r="BF117">
        <v>193.545</v>
      </c>
      <c r="BG117">
        <v>194.48</v>
      </c>
      <c r="BH117">
        <v>195.415</v>
      </c>
      <c r="BI117">
        <v>196.35</v>
      </c>
      <c r="BJ117">
        <v>197.285</v>
      </c>
      <c r="BK117">
        <v>198.22</v>
      </c>
      <c r="BL117">
        <v>199.155</v>
      </c>
      <c r="BM117">
        <v>200.09</v>
      </c>
      <c r="BN117">
        <v>201.025</v>
      </c>
      <c r="BO117">
        <v>201.96</v>
      </c>
      <c r="BP117">
        <v>202.895</v>
      </c>
      <c r="BQ117">
        <v>203.83</v>
      </c>
      <c r="BR117">
        <v>204.765</v>
      </c>
      <c r="BS117">
        <v>187</v>
      </c>
      <c r="BT117">
        <v>186.065</v>
      </c>
      <c r="BU117">
        <v>185.13</v>
      </c>
      <c r="BV117">
        <v>184.195</v>
      </c>
      <c r="BW117">
        <v>183.26</v>
      </c>
      <c r="BX117">
        <v>182.325</v>
      </c>
      <c r="BY117">
        <v>181.39</v>
      </c>
      <c r="BZ117">
        <v>180.455</v>
      </c>
      <c r="CA117">
        <v>179.52</v>
      </c>
      <c r="CB117">
        <v>178.585</v>
      </c>
      <c r="CC117">
        <v>177.65</v>
      </c>
      <c r="CD117">
        <v>176.715</v>
      </c>
      <c r="CE117">
        <v>175.78</v>
      </c>
      <c r="CF117">
        <v>174.845</v>
      </c>
      <c r="CG117">
        <v>173.91</v>
      </c>
      <c r="CH117">
        <v>172.975</v>
      </c>
      <c r="CI117">
        <v>172.04</v>
      </c>
      <c r="CJ117">
        <v>171.105</v>
      </c>
      <c r="CK117">
        <v>170.17</v>
      </c>
      <c r="CL117">
        <v>169.235</v>
      </c>
      <c r="EU117">
        <v>259</v>
      </c>
      <c r="EV117">
        <v>260.295</v>
      </c>
      <c r="EW117">
        <v>259</v>
      </c>
      <c r="EX117">
        <v>257.705</v>
      </c>
      <c r="IQ117">
        <v>36.0972</v>
      </c>
      <c r="IR117">
        <v>36.277686</v>
      </c>
      <c r="IS117">
        <v>36.458172</v>
      </c>
      <c r="IT117">
        <v>36.638658</v>
      </c>
      <c r="IU117">
        <v>36.819144</v>
      </c>
      <c r="IV117">
        <v>36.99963</v>
      </c>
      <c r="IW117">
        <v>37.18011600000001</v>
      </c>
      <c r="IX117">
        <v>37.360602</v>
      </c>
      <c r="IY117">
        <v>37.541088</v>
      </c>
      <c r="IZ117">
        <v>37.721574</v>
      </c>
      <c r="JA117">
        <v>37.90206000000001</v>
      </c>
      <c r="JB117">
        <v>38.082546</v>
      </c>
      <c r="JC117">
        <v>38.263032</v>
      </c>
      <c r="JD117">
        <v>38.443518</v>
      </c>
      <c r="JE117">
        <v>38.62400400000001</v>
      </c>
      <c r="JF117">
        <v>38.80449</v>
      </c>
      <c r="JG117">
        <v>38.984976</v>
      </c>
      <c r="JH117">
        <v>39.165462</v>
      </c>
      <c r="JI117">
        <v>39.34594800000001</v>
      </c>
      <c r="JJ117">
        <v>39.526434</v>
      </c>
      <c r="JK117">
        <v>36.0972</v>
      </c>
      <c r="JL117">
        <v>35.916714</v>
      </c>
      <c r="JM117">
        <v>35.736228</v>
      </c>
      <c r="JN117">
        <v>35.555742</v>
      </c>
      <c r="JO117">
        <v>35.375256</v>
      </c>
      <c r="JP117">
        <v>35.19477</v>
      </c>
      <c r="JQ117">
        <v>35.014284</v>
      </c>
      <c r="JR117">
        <v>34.833798</v>
      </c>
      <c r="JS117">
        <v>34.653312</v>
      </c>
      <c r="JT117">
        <v>34.472826</v>
      </c>
      <c r="JU117">
        <v>34.29234</v>
      </c>
      <c r="JV117">
        <v>34.111854</v>
      </c>
      <c r="JW117">
        <v>33.931368</v>
      </c>
      <c r="JX117">
        <v>33.750882</v>
      </c>
      <c r="JY117">
        <v>33.570396</v>
      </c>
      <c r="JZ117">
        <v>33.38991</v>
      </c>
      <c r="KA117">
        <v>33.20942400000001</v>
      </c>
      <c r="KB117">
        <v>33.028938</v>
      </c>
      <c r="KC117">
        <v>32.848452</v>
      </c>
      <c r="KD117">
        <v>32.667966</v>
      </c>
      <c r="MM117">
        <v>41.19266666666667</v>
      </c>
      <c r="MN117">
        <v>41.39863</v>
      </c>
      <c r="MO117">
        <v>41.19266666666667</v>
      </c>
      <c r="MP117">
        <v>40.98670333333333</v>
      </c>
      <c r="QH117">
        <v>22.8</v>
      </c>
      <c r="QI117">
        <v>252.7000914432929</v>
      </c>
      <c r="QJ117">
        <v>247.7000914432929</v>
      </c>
      <c r="QK117">
        <v>242.7000914432929</v>
      </c>
      <c r="QL117">
        <v>237.7000914432929</v>
      </c>
      <c r="QM117">
        <v>232.7000914432929</v>
      </c>
      <c r="QN117">
        <v>227.7000914432929</v>
      </c>
      <c r="QO117">
        <v>222.7000914432929</v>
      </c>
      <c r="QP117">
        <v>217.7000914432929</v>
      </c>
      <c r="QQ117">
        <v>212.7000914432929</v>
      </c>
      <c r="QR117">
        <v>207.7000914432929</v>
      </c>
      <c r="QS117">
        <v>202.7000914432929</v>
      </c>
      <c r="QT117">
        <v>197.7000914432929</v>
      </c>
      <c r="QU117">
        <v>192.7000914432929</v>
      </c>
      <c r="QV117">
        <v>187.7000914432929</v>
      </c>
      <c r="QW117">
        <v>182.7000914432929</v>
      </c>
      <c r="QX117">
        <v>177.7000914432929</v>
      </c>
      <c r="QY117">
        <v>172.7000914432929</v>
      </c>
      <c r="QZ117">
        <v>167.7000914432929</v>
      </c>
      <c r="RA117">
        <v>162.7000914432929</v>
      </c>
      <c r="RB117">
        <v>157.7000914432929</v>
      </c>
      <c r="RC117">
        <v>152.7000914432929</v>
      </c>
      <c r="RD117">
        <v>147.7000914432929</v>
      </c>
      <c r="RE117">
        <v>142.7000914432929</v>
      </c>
      <c r="RF117">
        <v>137.7000914432929</v>
      </c>
      <c r="RG117">
        <v>132.7000914432929</v>
      </c>
      <c r="RH117">
        <v>127.7000914432929</v>
      </c>
      <c r="RI117">
        <v>122.7000914432929</v>
      </c>
      <c r="RJ117">
        <v>117.7000914432929</v>
      </c>
      <c r="RK117">
        <v>112.7000914432929</v>
      </c>
      <c r="RL117">
        <v>107.7000914432929</v>
      </c>
      <c r="RM117">
        <v>102.7000914432929</v>
      </c>
    </row>
    <row r="118" spans="1:485">
      <c r="A118">
        <v>17.3988</v>
      </c>
      <c r="B118">
        <v>175</v>
      </c>
      <c r="C118">
        <v>184.4799102396512</v>
      </c>
      <c r="E118">
        <v>33.7968</v>
      </c>
      <c r="F118">
        <v>169</v>
      </c>
      <c r="G118">
        <v>171.6335932990904</v>
      </c>
      <c r="I118">
        <v>181.3175744577011</v>
      </c>
      <c r="J118">
        <v>154.3270253166195</v>
      </c>
      <c r="K118">
        <v>81.46003004135332</v>
      </c>
      <c r="M118">
        <v>71.76600000000001</v>
      </c>
      <c r="N118">
        <v>187</v>
      </c>
      <c r="O118">
        <v>168.3</v>
      </c>
      <c r="P118">
        <v>205.7</v>
      </c>
      <c r="Q118">
        <v>117.687</v>
      </c>
      <c r="R118">
        <v>265</v>
      </c>
      <c r="S118">
        <v>262.35</v>
      </c>
      <c r="T118">
        <v>267.65</v>
      </c>
      <c r="U118">
        <v>41.19266666666667</v>
      </c>
      <c r="V118">
        <v>40.78074</v>
      </c>
      <c r="W118">
        <v>41.60459333333333</v>
      </c>
      <c r="X118">
        <v>71.51600000000001</v>
      </c>
      <c r="Y118">
        <v>38.0988</v>
      </c>
      <c r="Z118">
        <v>34.28892</v>
      </c>
      <c r="AA118">
        <v>41.90868000000001</v>
      </c>
      <c r="AB118">
        <v>11.5</v>
      </c>
      <c r="AC118">
        <v>11.5</v>
      </c>
      <c r="AD118">
        <v>11.5</v>
      </c>
      <c r="AE118">
        <v>11.5</v>
      </c>
      <c r="AH118">
        <v>42.98700082676433</v>
      </c>
      <c r="AI118">
        <v>68.82984200332456</v>
      </c>
      <c r="AJ118">
        <v>146.2283762559188</v>
      </c>
      <c r="AK118">
        <v>274.3353687272736</v>
      </c>
      <c r="AY118">
        <v>187</v>
      </c>
      <c r="AZ118">
        <v>187.935</v>
      </c>
      <c r="BA118">
        <v>188.87</v>
      </c>
      <c r="BB118">
        <v>189.805</v>
      </c>
      <c r="BC118">
        <v>190.74</v>
      </c>
      <c r="BD118">
        <v>191.675</v>
      </c>
      <c r="BE118">
        <v>192.61</v>
      </c>
      <c r="BF118">
        <v>193.545</v>
      </c>
      <c r="BG118">
        <v>194.48</v>
      </c>
      <c r="BH118">
        <v>195.415</v>
      </c>
      <c r="BI118">
        <v>196.35</v>
      </c>
      <c r="BJ118">
        <v>197.285</v>
      </c>
      <c r="BK118">
        <v>198.22</v>
      </c>
      <c r="BL118">
        <v>199.155</v>
      </c>
      <c r="BM118">
        <v>200.09</v>
      </c>
      <c r="BN118">
        <v>201.025</v>
      </c>
      <c r="BO118">
        <v>201.96</v>
      </c>
      <c r="BP118">
        <v>202.895</v>
      </c>
      <c r="BQ118">
        <v>203.83</v>
      </c>
      <c r="BR118">
        <v>204.765</v>
      </c>
      <c r="BS118">
        <v>187</v>
      </c>
      <c r="BT118">
        <v>186.065</v>
      </c>
      <c r="BU118">
        <v>185.13</v>
      </c>
      <c r="BV118">
        <v>184.195</v>
      </c>
      <c r="BW118">
        <v>183.26</v>
      </c>
      <c r="BX118">
        <v>182.325</v>
      </c>
      <c r="BY118">
        <v>181.39</v>
      </c>
      <c r="BZ118">
        <v>180.455</v>
      </c>
      <c r="CA118">
        <v>179.52</v>
      </c>
      <c r="CB118">
        <v>178.585</v>
      </c>
      <c r="CC118">
        <v>177.65</v>
      </c>
      <c r="CD118">
        <v>176.715</v>
      </c>
      <c r="CE118">
        <v>175.78</v>
      </c>
      <c r="CF118">
        <v>174.845</v>
      </c>
      <c r="CG118">
        <v>173.91</v>
      </c>
      <c r="CH118">
        <v>172.975</v>
      </c>
      <c r="CI118">
        <v>172.04</v>
      </c>
      <c r="CJ118">
        <v>171.105</v>
      </c>
      <c r="CK118">
        <v>170.17</v>
      </c>
      <c r="CL118">
        <v>169.235</v>
      </c>
      <c r="EU118">
        <v>265</v>
      </c>
      <c r="EV118">
        <v>266.325</v>
      </c>
      <c r="EW118">
        <v>265</v>
      </c>
      <c r="EX118">
        <v>263.675</v>
      </c>
      <c r="IQ118">
        <v>38.0988</v>
      </c>
      <c r="IR118">
        <v>38.289294</v>
      </c>
      <c r="IS118">
        <v>38.47978800000001</v>
      </c>
      <c r="IT118">
        <v>38.670282</v>
      </c>
      <c r="IU118">
        <v>38.86077600000001</v>
      </c>
      <c r="IV118">
        <v>39.05127</v>
      </c>
      <c r="IW118">
        <v>39.241764</v>
      </c>
      <c r="IX118">
        <v>39.432258</v>
      </c>
      <c r="IY118">
        <v>39.62275200000001</v>
      </c>
      <c r="IZ118">
        <v>39.813246</v>
      </c>
      <c r="JA118">
        <v>40.00374000000001</v>
      </c>
      <c r="JB118">
        <v>40.194234</v>
      </c>
      <c r="JC118">
        <v>40.38472800000001</v>
      </c>
      <c r="JD118">
        <v>40.575222</v>
      </c>
      <c r="JE118">
        <v>40.765716</v>
      </c>
      <c r="JF118">
        <v>40.95621000000001</v>
      </c>
      <c r="JG118">
        <v>41.14670400000001</v>
      </c>
      <c r="JH118">
        <v>41.337198</v>
      </c>
      <c r="JI118">
        <v>41.52769200000001</v>
      </c>
      <c r="JJ118">
        <v>41.718186</v>
      </c>
      <c r="JK118">
        <v>38.0988</v>
      </c>
      <c r="JL118">
        <v>37.908306</v>
      </c>
      <c r="JM118">
        <v>37.717812</v>
      </c>
      <c r="JN118">
        <v>37.527318</v>
      </c>
      <c r="JO118">
        <v>37.336824</v>
      </c>
      <c r="JP118">
        <v>37.14633000000001</v>
      </c>
      <c r="JQ118">
        <v>36.95583600000001</v>
      </c>
      <c r="JR118">
        <v>36.765342</v>
      </c>
      <c r="JS118">
        <v>36.574848</v>
      </c>
      <c r="JT118">
        <v>36.384354</v>
      </c>
      <c r="JU118">
        <v>36.19386</v>
      </c>
      <c r="JV118">
        <v>36.003366</v>
      </c>
      <c r="JW118">
        <v>35.812872</v>
      </c>
      <c r="JX118">
        <v>35.622378</v>
      </c>
      <c r="JY118">
        <v>35.431884</v>
      </c>
      <c r="JZ118">
        <v>35.24139</v>
      </c>
      <c r="KA118">
        <v>35.05089600000001</v>
      </c>
      <c r="KB118">
        <v>34.86040200000001</v>
      </c>
      <c r="KC118">
        <v>34.66990800000001</v>
      </c>
      <c r="KD118">
        <v>34.47941400000001</v>
      </c>
      <c r="MM118">
        <v>41.19266666666667</v>
      </c>
      <c r="MN118">
        <v>41.39863</v>
      </c>
      <c r="MO118">
        <v>41.19266666666667</v>
      </c>
      <c r="MP118">
        <v>40.98670333333333</v>
      </c>
      <c r="QH118">
        <v>23</v>
      </c>
      <c r="QI118">
        <v>255.2240719220065</v>
      </c>
      <c r="QJ118">
        <v>250.2240719220065</v>
      </c>
      <c r="QK118">
        <v>245.2240719220065</v>
      </c>
      <c r="QL118">
        <v>240.2240719220065</v>
      </c>
      <c r="QM118">
        <v>235.2240719220065</v>
      </c>
      <c r="QN118">
        <v>230.2240719220065</v>
      </c>
      <c r="QO118">
        <v>225.2240719220065</v>
      </c>
      <c r="QP118">
        <v>220.2240719220065</v>
      </c>
      <c r="QQ118">
        <v>215.2240719220065</v>
      </c>
      <c r="QR118">
        <v>210.2240719220065</v>
      </c>
      <c r="QS118">
        <v>205.2240719220065</v>
      </c>
      <c r="QT118">
        <v>200.2240719220065</v>
      </c>
      <c r="QU118">
        <v>195.2240719220065</v>
      </c>
      <c r="QV118">
        <v>190.2240719220065</v>
      </c>
      <c r="QW118">
        <v>185.2240719220065</v>
      </c>
      <c r="QX118">
        <v>180.2240719220065</v>
      </c>
      <c r="QY118">
        <v>175.2240719220065</v>
      </c>
      <c r="QZ118">
        <v>170.2240719220065</v>
      </c>
      <c r="RA118">
        <v>165.2240719220065</v>
      </c>
      <c r="RB118">
        <v>160.2240719220065</v>
      </c>
      <c r="RC118">
        <v>155.2240719220065</v>
      </c>
      <c r="RD118">
        <v>150.2240719220065</v>
      </c>
      <c r="RE118">
        <v>145.2240719220065</v>
      </c>
      <c r="RF118">
        <v>140.2240719220065</v>
      </c>
      <c r="RG118">
        <v>135.2240719220065</v>
      </c>
      <c r="RH118">
        <v>130.2240719220065</v>
      </c>
      <c r="RI118">
        <v>125.2240719220065</v>
      </c>
      <c r="RJ118">
        <v>120.2240719220065</v>
      </c>
      <c r="RK118">
        <v>115.2240719220065</v>
      </c>
      <c r="RL118">
        <v>110.2240719220065</v>
      </c>
      <c r="RM118">
        <v>105.2240719220065</v>
      </c>
      <c r="RN118">
        <v>100.2240719220065</v>
      </c>
    </row>
    <row r="119" spans="1:485">
      <c r="A119">
        <v>17.5968</v>
      </c>
      <c r="B119">
        <v>175</v>
      </c>
      <c r="C119">
        <v>187.0265277144978</v>
      </c>
      <c r="E119">
        <v>33.7968</v>
      </c>
      <c r="F119">
        <v>169</v>
      </c>
      <c r="G119">
        <v>171.6335932990904</v>
      </c>
      <c r="I119">
        <v>183.8282042503613</v>
      </c>
      <c r="J119">
        <v>154.3270253166195</v>
      </c>
      <c r="K119">
        <v>82.83427147421637</v>
      </c>
      <c r="M119">
        <v>72.26600000000001</v>
      </c>
      <c r="N119">
        <v>187</v>
      </c>
      <c r="O119">
        <v>168.3</v>
      </c>
      <c r="P119">
        <v>205.7</v>
      </c>
      <c r="Q119">
        <v>118.437</v>
      </c>
      <c r="R119">
        <v>302</v>
      </c>
      <c r="S119">
        <v>298.98</v>
      </c>
      <c r="T119">
        <v>305.02</v>
      </c>
      <c r="U119">
        <v>41.64533333333333</v>
      </c>
      <c r="V119">
        <v>41.22888</v>
      </c>
      <c r="W119">
        <v>42.06178666666667</v>
      </c>
      <c r="X119">
        <v>72.01600000000001</v>
      </c>
      <c r="Y119">
        <v>38.898</v>
      </c>
      <c r="Z119">
        <v>35.0082</v>
      </c>
      <c r="AA119">
        <v>42.7878</v>
      </c>
      <c r="AB119">
        <v>11.6</v>
      </c>
      <c r="AC119">
        <v>11.6</v>
      </c>
      <c r="AD119">
        <v>11.6</v>
      </c>
      <c r="AE119">
        <v>11.6</v>
      </c>
      <c r="AH119">
        <v>43.48050295843918</v>
      </c>
      <c r="AI119">
        <v>69.54806449305646</v>
      </c>
      <c r="AJ119">
        <v>147.619629478282</v>
      </c>
      <c r="AK119">
        <v>276.8405957972138</v>
      </c>
      <c r="AY119">
        <v>187</v>
      </c>
      <c r="AZ119">
        <v>187.935</v>
      </c>
      <c r="BA119">
        <v>188.87</v>
      </c>
      <c r="BB119">
        <v>189.805</v>
      </c>
      <c r="BC119">
        <v>190.74</v>
      </c>
      <c r="BD119">
        <v>191.675</v>
      </c>
      <c r="BE119">
        <v>192.61</v>
      </c>
      <c r="BF119">
        <v>193.545</v>
      </c>
      <c r="BG119">
        <v>194.48</v>
      </c>
      <c r="BH119">
        <v>195.415</v>
      </c>
      <c r="BI119">
        <v>196.35</v>
      </c>
      <c r="BJ119">
        <v>197.285</v>
      </c>
      <c r="BK119">
        <v>198.22</v>
      </c>
      <c r="BL119">
        <v>199.155</v>
      </c>
      <c r="BM119">
        <v>200.09</v>
      </c>
      <c r="BN119">
        <v>201.025</v>
      </c>
      <c r="BO119">
        <v>201.96</v>
      </c>
      <c r="BP119">
        <v>202.895</v>
      </c>
      <c r="BQ119">
        <v>203.83</v>
      </c>
      <c r="BR119">
        <v>204.765</v>
      </c>
      <c r="BS119">
        <v>187</v>
      </c>
      <c r="BT119">
        <v>186.065</v>
      </c>
      <c r="BU119">
        <v>185.13</v>
      </c>
      <c r="BV119">
        <v>184.195</v>
      </c>
      <c r="BW119">
        <v>183.26</v>
      </c>
      <c r="BX119">
        <v>182.325</v>
      </c>
      <c r="BY119">
        <v>181.39</v>
      </c>
      <c r="BZ119">
        <v>180.455</v>
      </c>
      <c r="CA119">
        <v>179.52</v>
      </c>
      <c r="CB119">
        <v>178.585</v>
      </c>
      <c r="CC119">
        <v>177.65</v>
      </c>
      <c r="CD119">
        <v>176.715</v>
      </c>
      <c r="CE119">
        <v>175.78</v>
      </c>
      <c r="CF119">
        <v>174.845</v>
      </c>
      <c r="CG119">
        <v>173.91</v>
      </c>
      <c r="CH119">
        <v>172.975</v>
      </c>
      <c r="CI119">
        <v>172.04</v>
      </c>
      <c r="CJ119">
        <v>171.105</v>
      </c>
      <c r="CK119">
        <v>170.17</v>
      </c>
      <c r="CL119">
        <v>169.235</v>
      </c>
      <c r="EU119">
        <v>302</v>
      </c>
      <c r="EV119">
        <v>303.51</v>
      </c>
      <c r="EW119">
        <v>302</v>
      </c>
      <c r="EX119">
        <v>300.49</v>
      </c>
      <c r="IQ119">
        <v>38.898</v>
      </c>
      <c r="IR119">
        <v>39.09249</v>
      </c>
      <c r="IS119">
        <v>39.28698000000001</v>
      </c>
      <c r="IT119">
        <v>39.48147</v>
      </c>
      <c r="IU119">
        <v>39.67596</v>
      </c>
      <c r="IV119">
        <v>39.87045</v>
      </c>
      <c r="IW119">
        <v>40.06494000000001</v>
      </c>
      <c r="IX119">
        <v>40.25943</v>
      </c>
      <c r="IY119">
        <v>40.45392</v>
      </c>
      <c r="IZ119">
        <v>40.64841</v>
      </c>
      <c r="JA119">
        <v>40.84290000000001</v>
      </c>
      <c r="JB119">
        <v>41.03739</v>
      </c>
      <c r="JC119">
        <v>41.23188</v>
      </c>
      <c r="JD119">
        <v>41.42637</v>
      </c>
      <c r="JE119">
        <v>41.62086000000001</v>
      </c>
      <c r="JF119">
        <v>41.81535</v>
      </c>
      <c r="JG119">
        <v>42.00984</v>
      </c>
      <c r="JH119">
        <v>42.20433</v>
      </c>
      <c r="JI119">
        <v>42.39882000000001</v>
      </c>
      <c r="JJ119">
        <v>42.59331</v>
      </c>
      <c r="JK119">
        <v>38.898</v>
      </c>
      <c r="JL119">
        <v>38.70351</v>
      </c>
      <c r="JM119">
        <v>38.50902</v>
      </c>
      <c r="JN119">
        <v>38.31453</v>
      </c>
      <c r="JO119">
        <v>38.12004</v>
      </c>
      <c r="JP119">
        <v>37.92555</v>
      </c>
      <c r="JQ119">
        <v>37.73106</v>
      </c>
      <c r="JR119">
        <v>37.53657</v>
      </c>
      <c r="JS119">
        <v>37.34208</v>
      </c>
      <c r="JT119">
        <v>37.14759</v>
      </c>
      <c r="JU119">
        <v>36.9531</v>
      </c>
      <c r="JV119">
        <v>36.75861</v>
      </c>
      <c r="JW119">
        <v>36.56412</v>
      </c>
      <c r="JX119">
        <v>36.36963000000001</v>
      </c>
      <c r="JY119">
        <v>36.17514</v>
      </c>
      <c r="JZ119">
        <v>35.98065</v>
      </c>
      <c r="KA119">
        <v>35.78616</v>
      </c>
      <c r="KB119">
        <v>35.59167000000001</v>
      </c>
      <c r="KC119">
        <v>35.39718000000001</v>
      </c>
      <c r="KD119">
        <v>35.20269</v>
      </c>
      <c r="MM119">
        <v>41.64533333333333</v>
      </c>
      <c r="MN119">
        <v>41.85355999999999</v>
      </c>
      <c r="MO119">
        <v>41.64533333333333</v>
      </c>
      <c r="MP119">
        <v>41.43710666666666</v>
      </c>
      <c r="QH119">
        <v>23.2</v>
      </c>
      <c r="QI119">
        <v>257.7480524007203</v>
      </c>
      <c r="QJ119">
        <v>252.7480524007203</v>
      </c>
      <c r="QK119">
        <v>247.7480524007203</v>
      </c>
      <c r="QL119">
        <v>242.7480524007203</v>
      </c>
      <c r="QM119">
        <v>237.7480524007203</v>
      </c>
      <c r="QN119">
        <v>232.7480524007203</v>
      </c>
      <c r="QO119">
        <v>227.7480524007203</v>
      </c>
      <c r="QP119">
        <v>222.7480524007203</v>
      </c>
      <c r="QQ119">
        <v>217.7480524007203</v>
      </c>
      <c r="QR119">
        <v>212.7480524007203</v>
      </c>
      <c r="QS119">
        <v>207.7480524007203</v>
      </c>
      <c r="QT119">
        <v>202.7480524007203</v>
      </c>
      <c r="QU119">
        <v>197.7480524007203</v>
      </c>
      <c r="QV119">
        <v>192.7480524007203</v>
      </c>
      <c r="QW119">
        <v>187.7480524007203</v>
      </c>
      <c r="QX119">
        <v>182.7480524007203</v>
      </c>
      <c r="QY119">
        <v>177.7480524007203</v>
      </c>
      <c r="QZ119">
        <v>172.7480524007203</v>
      </c>
      <c r="RA119">
        <v>167.7480524007203</v>
      </c>
      <c r="RB119">
        <v>162.7480524007203</v>
      </c>
      <c r="RC119">
        <v>157.7480524007203</v>
      </c>
      <c r="RD119">
        <v>152.7480524007203</v>
      </c>
      <c r="RE119">
        <v>147.7480524007203</v>
      </c>
      <c r="RF119">
        <v>142.7480524007203</v>
      </c>
      <c r="RG119">
        <v>137.7480524007203</v>
      </c>
      <c r="RH119">
        <v>132.7480524007203</v>
      </c>
      <c r="RI119">
        <v>127.7480524007203</v>
      </c>
      <c r="RJ119">
        <v>122.7480524007203</v>
      </c>
      <c r="RK119">
        <v>117.7480524007203</v>
      </c>
      <c r="RL119">
        <v>112.7480524007203</v>
      </c>
      <c r="RM119">
        <v>107.7480524007203</v>
      </c>
      <c r="RN119">
        <v>102.7480524007203</v>
      </c>
    </row>
    <row r="120" spans="1:485">
      <c r="A120">
        <v>17.7984</v>
      </c>
      <c r="B120">
        <v>190</v>
      </c>
      <c r="C120">
        <v>189.6229741051606</v>
      </c>
      <c r="E120">
        <v>34.398</v>
      </c>
      <c r="F120">
        <v>169</v>
      </c>
      <c r="G120">
        <v>174.9658264904038</v>
      </c>
      <c r="I120">
        <v>186.3880086373433</v>
      </c>
      <c r="J120">
        <v>157.3513977438646</v>
      </c>
      <c r="K120">
        <v>84.2370258948596</v>
      </c>
      <c r="M120">
        <v>72.76600000000001</v>
      </c>
      <c r="N120">
        <v>187</v>
      </c>
      <c r="O120">
        <v>168.3</v>
      </c>
      <c r="P120">
        <v>205.7</v>
      </c>
      <c r="Q120">
        <v>118.937</v>
      </c>
      <c r="R120">
        <v>253</v>
      </c>
      <c r="S120">
        <v>250.47</v>
      </c>
      <c r="T120">
        <v>255.53</v>
      </c>
      <c r="U120">
        <v>41.64533333333333</v>
      </c>
      <c r="V120">
        <v>41.22888</v>
      </c>
      <c r="W120">
        <v>42.06178666666667</v>
      </c>
      <c r="X120">
        <v>72.51600000000001</v>
      </c>
      <c r="Y120">
        <v>40.9968</v>
      </c>
      <c r="Z120">
        <v>36.89712</v>
      </c>
      <c r="AA120">
        <v>45.09648000000001</v>
      </c>
      <c r="AB120">
        <v>11.7</v>
      </c>
      <c r="AC120">
        <v>11.7</v>
      </c>
      <c r="AD120">
        <v>11.7</v>
      </c>
      <c r="AE120">
        <v>11.7</v>
      </c>
      <c r="AH120">
        <v>43.97711423620457</v>
      </c>
      <c r="AI120">
        <v>70.2693961288789</v>
      </c>
      <c r="AJ120">
        <v>149.0139918467357</v>
      </c>
      <c r="AK120">
        <v>279.3489320132445</v>
      </c>
      <c r="AY120">
        <v>187</v>
      </c>
      <c r="AZ120">
        <v>187.935</v>
      </c>
      <c r="BA120">
        <v>188.87</v>
      </c>
      <c r="BB120">
        <v>189.805</v>
      </c>
      <c r="BC120">
        <v>190.74</v>
      </c>
      <c r="BD120">
        <v>191.675</v>
      </c>
      <c r="BE120">
        <v>192.61</v>
      </c>
      <c r="BF120">
        <v>193.545</v>
      </c>
      <c r="BG120">
        <v>194.48</v>
      </c>
      <c r="BH120">
        <v>195.415</v>
      </c>
      <c r="BI120">
        <v>196.35</v>
      </c>
      <c r="BJ120">
        <v>197.285</v>
      </c>
      <c r="BK120">
        <v>198.22</v>
      </c>
      <c r="BL120">
        <v>199.155</v>
      </c>
      <c r="BM120">
        <v>200.09</v>
      </c>
      <c r="BN120">
        <v>201.025</v>
      </c>
      <c r="BO120">
        <v>201.96</v>
      </c>
      <c r="BP120">
        <v>202.895</v>
      </c>
      <c r="BQ120">
        <v>203.83</v>
      </c>
      <c r="BR120">
        <v>204.765</v>
      </c>
      <c r="BS120">
        <v>187</v>
      </c>
      <c r="BT120">
        <v>186.065</v>
      </c>
      <c r="BU120">
        <v>185.13</v>
      </c>
      <c r="BV120">
        <v>184.195</v>
      </c>
      <c r="BW120">
        <v>183.26</v>
      </c>
      <c r="BX120">
        <v>182.325</v>
      </c>
      <c r="BY120">
        <v>181.39</v>
      </c>
      <c r="BZ120">
        <v>180.455</v>
      </c>
      <c r="CA120">
        <v>179.52</v>
      </c>
      <c r="CB120">
        <v>178.585</v>
      </c>
      <c r="CC120">
        <v>177.65</v>
      </c>
      <c r="CD120">
        <v>176.715</v>
      </c>
      <c r="CE120">
        <v>175.78</v>
      </c>
      <c r="CF120">
        <v>174.845</v>
      </c>
      <c r="CG120">
        <v>173.91</v>
      </c>
      <c r="CH120">
        <v>172.975</v>
      </c>
      <c r="CI120">
        <v>172.04</v>
      </c>
      <c r="CJ120">
        <v>171.105</v>
      </c>
      <c r="CK120">
        <v>170.17</v>
      </c>
      <c r="CL120">
        <v>169.235</v>
      </c>
      <c r="EU120">
        <v>253</v>
      </c>
      <c r="EV120">
        <v>254.265</v>
      </c>
      <c r="EW120">
        <v>253</v>
      </c>
      <c r="EX120">
        <v>251.735</v>
      </c>
      <c r="IQ120">
        <v>40.9968</v>
      </c>
      <c r="IR120">
        <v>41.201784</v>
      </c>
      <c r="IS120">
        <v>41.406768</v>
      </c>
      <c r="IT120">
        <v>41.611752</v>
      </c>
      <c r="IU120">
        <v>41.816736</v>
      </c>
      <c r="IV120">
        <v>42.02171999999999</v>
      </c>
      <c r="IW120">
        <v>42.226704</v>
      </c>
      <c r="IX120">
        <v>42.43168799999999</v>
      </c>
      <c r="IY120">
        <v>42.636672</v>
      </c>
      <c r="IZ120">
        <v>42.841656</v>
      </c>
      <c r="JA120">
        <v>43.04664</v>
      </c>
      <c r="JB120">
        <v>43.251624</v>
      </c>
      <c r="JC120">
        <v>43.456608</v>
      </c>
      <c r="JD120">
        <v>43.661592</v>
      </c>
      <c r="JE120">
        <v>43.866576</v>
      </c>
      <c r="JF120">
        <v>44.07156</v>
      </c>
      <c r="JG120">
        <v>44.276544</v>
      </c>
      <c r="JH120">
        <v>44.481528</v>
      </c>
      <c r="JI120">
        <v>44.686512</v>
      </c>
      <c r="JJ120">
        <v>44.891496</v>
      </c>
      <c r="JK120">
        <v>40.9968</v>
      </c>
      <c r="JL120">
        <v>40.791816</v>
      </c>
      <c r="JM120">
        <v>40.586832</v>
      </c>
      <c r="JN120">
        <v>40.381848</v>
      </c>
      <c r="JO120">
        <v>40.176864</v>
      </c>
      <c r="JP120">
        <v>39.97188</v>
      </c>
      <c r="JQ120">
        <v>39.766896</v>
      </c>
      <c r="JR120">
        <v>39.561912</v>
      </c>
      <c r="JS120">
        <v>39.356928</v>
      </c>
      <c r="JT120">
        <v>39.151944</v>
      </c>
      <c r="JU120">
        <v>38.94696</v>
      </c>
      <c r="JV120">
        <v>38.741976</v>
      </c>
      <c r="JW120">
        <v>38.536992</v>
      </c>
      <c r="JX120">
        <v>38.332008</v>
      </c>
      <c r="JY120">
        <v>38.127024</v>
      </c>
      <c r="JZ120">
        <v>37.92204</v>
      </c>
      <c r="KA120">
        <v>37.717056</v>
      </c>
      <c r="KB120">
        <v>37.512072</v>
      </c>
      <c r="KC120">
        <v>37.307088</v>
      </c>
      <c r="KD120">
        <v>37.102104</v>
      </c>
      <c r="MM120">
        <v>41.64533333333333</v>
      </c>
      <c r="MN120">
        <v>41.85355999999999</v>
      </c>
      <c r="MO120">
        <v>41.64533333333333</v>
      </c>
      <c r="MP120">
        <v>41.43710666666666</v>
      </c>
      <c r="QH120">
        <v>23.4</v>
      </c>
      <c r="QI120">
        <v>260.2720328794339</v>
      </c>
      <c r="QJ120">
        <v>255.2720328794339</v>
      </c>
      <c r="QK120">
        <v>250.2720328794339</v>
      </c>
      <c r="QL120">
        <v>245.2720328794339</v>
      </c>
      <c r="QM120">
        <v>240.2720328794339</v>
      </c>
      <c r="QN120">
        <v>235.2720328794339</v>
      </c>
      <c r="QO120">
        <v>230.2720328794339</v>
      </c>
      <c r="QP120">
        <v>225.2720328794339</v>
      </c>
      <c r="QQ120">
        <v>220.2720328794339</v>
      </c>
      <c r="QR120">
        <v>215.2720328794339</v>
      </c>
      <c r="QS120">
        <v>210.2720328794339</v>
      </c>
      <c r="QT120">
        <v>205.2720328794339</v>
      </c>
      <c r="QU120">
        <v>200.2720328794339</v>
      </c>
      <c r="QV120">
        <v>195.2720328794339</v>
      </c>
      <c r="QW120">
        <v>190.2720328794339</v>
      </c>
      <c r="QX120">
        <v>185.2720328794339</v>
      </c>
      <c r="QY120">
        <v>180.2720328794339</v>
      </c>
      <c r="QZ120">
        <v>175.2720328794339</v>
      </c>
      <c r="RA120">
        <v>170.2720328794339</v>
      </c>
      <c r="RB120">
        <v>165.2720328794339</v>
      </c>
      <c r="RC120">
        <v>160.2720328794339</v>
      </c>
      <c r="RD120">
        <v>155.2720328794339</v>
      </c>
      <c r="RE120">
        <v>150.2720328794339</v>
      </c>
      <c r="RF120">
        <v>145.2720328794339</v>
      </c>
      <c r="RG120">
        <v>140.2720328794339</v>
      </c>
      <c r="RH120">
        <v>135.2720328794339</v>
      </c>
      <c r="RI120">
        <v>130.2720328794339</v>
      </c>
      <c r="RJ120">
        <v>125.2720328794339</v>
      </c>
      <c r="RK120">
        <v>120.2720328794339</v>
      </c>
      <c r="RL120">
        <v>115.2720328794339</v>
      </c>
      <c r="RM120">
        <v>110.2720328794339</v>
      </c>
      <c r="RN120">
        <v>105.2720328794339</v>
      </c>
    </row>
    <row r="121" spans="1:485">
      <c r="A121">
        <v>16.9992</v>
      </c>
      <c r="B121">
        <v>190</v>
      </c>
      <c r="C121">
        <v>179.3508275373561</v>
      </c>
      <c r="E121">
        <v>34.0992</v>
      </c>
      <c r="F121">
        <v>180</v>
      </c>
      <c r="G121">
        <v>173.3096866408289</v>
      </c>
      <c r="I121">
        <v>176.2611214412733</v>
      </c>
      <c r="J121">
        <v>155.8482665375092</v>
      </c>
      <c r="K121">
        <v>78.69701535106134</v>
      </c>
      <c r="M121">
        <v>73.26600000000001</v>
      </c>
      <c r="N121">
        <v>216</v>
      </c>
      <c r="O121">
        <v>194.4</v>
      </c>
      <c r="P121">
        <v>237.6</v>
      </c>
      <c r="Q121">
        <v>119.687</v>
      </c>
      <c r="R121">
        <v>282</v>
      </c>
      <c r="S121">
        <v>279.18</v>
      </c>
      <c r="T121">
        <v>284.82</v>
      </c>
      <c r="U121">
        <v>41.64533333333333</v>
      </c>
      <c r="V121">
        <v>41.22888</v>
      </c>
      <c r="W121">
        <v>42.06178666666667</v>
      </c>
      <c r="X121">
        <v>73.01600000000001</v>
      </c>
      <c r="Y121">
        <v>42.1992</v>
      </c>
      <c r="Z121">
        <v>37.97928</v>
      </c>
      <c r="AA121">
        <v>46.41912000000001</v>
      </c>
      <c r="AB121">
        <v>11.8</v>
      </c>
      <c r="AC121">
        <v>11.8</v>
      </c>
      <c r="AD121">
        <v>11.8</v>
      </c>
      <c r="AE121">
        <v>11.8</v>
      </c>
      <c r="AH121">
        <v>44.47686146304404</v>
      </c>
      <c r="AI121">
        <v>70.9938637137754</v>
      </c>
      <c r="AJ121">
        <v>150.4114901642635</v>
      </c>
      <c r="AK121">
        <v>281.8604041783493</v>
      </c>
      <c r="AY121">
        <v>216</v>
      </c>
      <c r="AZ121">
        <v>217.08</v>
      </c>
      <c r="BA121">
        <v>218.16</v>
      </c>
      <c r="BB121">
        <v>219.24</v>
      </c>
      <c r="BC121">
        <v>220.32</v>
      </c>
      <c r="BD121">
        <v>221.4</v>
      </c>
      <c r="BE121">
        <v>222.48</v>
      </c>
      <c r="BF121">
        <v>223.56</v>
      </c>
      <c r="BG121">
        <v>224.64</v>
      </c>
      <c r="BH121">
        <v>225.72</v>
      </c>
      <c r="BI121">
        <v>226.8</v>
      </c>
      <c r="BJ121">
        <v>227.88</v>
      </c>
      <c r="BK121">
        <v>228.96</v>
      </c>
      <c r="BL121">
        <v>230.04</v>
      </c>
      <c r="BM121">
        <v>231.12</v>
      </c>
      <c r="BN121">
        <v>232.2</v>
      </c>
      <c r="BO121">
        <v>233.28</v>
      </c>
      <c r="BP121">
        <v>234.36</v>
      </c>
      <c r="BQ121">
        <v>235.44</v>
      </c>
      <c r="BR121">
        <v>236.52</v>
      </c>
      <c r="BS121">
        <v>216</v>
      </c>
      <c r="BT121">
        <v>214.92</v>
      </c>
      <c r="BU121">
        <v>213.84</v>
      </c>
      <c r="BV121">
        <v>212.76</v>
      </c>
      <c r="BW121">
        <v>211.68</v>
      </c>
      <c r="BX121">
        <v>210.6</v>
      </c>
      <c r="BY121">
        <v>209.52</v>
      </c>
      <c r="BZ121">
        <v>208.44</v>
      </c>
      <c r="CA121">
        <v>207.36</v>
      </c>
      <c r="CB121">
        <v>206.28</v>
      </c>
      <c r="CC121">
        <v>205.2</v>
      </c>
      <c r="CD121">
        <v>204.12</v>
      </c>
      <c r="CE121">
        <v>203.04</v>
      </c>
      <c r="CF121">
        <v>201.96</v>
      </c>
      <c r="CG121">
        <v>200.88</v>
      </c>
      <c r="CH121">
        <v>199.8</v>
      </c>
      <c r="CI121">
        <v>198.72</v>
      </c>
      <c r="CJ121">
        <v>197.64</v>
      </c>
      <c r="CK121">
        <v>196.56</v>
      </c>
      <c r="CL121">
        <v>195.48</v>
      </c>
      <c r="EU121">
        <v>282</v>
      </c>
      <c r="EV121">
        <v>283.41</v>
      </c>
      <c r="EW121">
        <v>282</v>
      </c>
      <c r="EX121">
        <v>280.59</v>
      </c>
      <c r="IQ121">
        <v>42.1992</v>
      </c>
      <c r="IR121">
        <v>42.410196</v>
      </c>
      <c r="IS121">
        <v>42.62119200000001</v>
      </c>
      <c r="IT121">
        <v>42.832188</v>
      </c>
      <c r="IU121">
        <v>43.043184</v>
      </c>
      <c r="IV121">
        <v>43.25418</v>
      </c>
      <c r="IW121">
        <v>43.46517600000001</v>
      </c>
      <c r="IX121">
        <v>43.676172</v>
      </c>
      <c r="IY121">
        <v>43.88716800000001</v>
      </c>
      <c r="IZ121">
        <v>44.098164</v>
      </c>
      <c r="JA121">
        <v>44.30916000000001</v>
      </c>
      <c r="JB121">
        <v>44.520156</v>
      </c>
      <c r="JC121">
        <v>44.73115200000001</v>
      </c>
      <c r="JD121">
        <v>44.942148</v>
      </c>
      <c r="JE121">
        <v>45.153144</v>
      </c>
      <c r="JF121">
        <v>45.36414000000001</v>
      </c>
      <c r="JG121">
        <v>45.57513600000001</v>
      </c>
      <c r="JH121">
        <v>45.786132</v>
      </c>
      <c r="JI121">
        <v>45.99712800000001</v>
      </c>
      <c r="JJ121">
        <v>46.20812400000001</v>
      </c>
      <c r="JK121">
        <v>42.1992</v>
      </c>
      <c r="JL121">
        <v>41.988204</v>
      </c>
      <c r="JM121">
        <v>41.777208</v>
      </c>
      <c r="JN121">
        <v>41.56621200000001</v>
      </c>
      <c r="JO121">
        <v>41.35521600000001</v>
      </c>
      <c r="JP121">
        <v>41.14422</v>
      </c>
      <c r="JQ121">
        <v>40.933224</v>
      </c>
      <c r="JR121">
        <v>40.722228</v>
      </c>
      <c r="JS121">
        <v>40.511232</v>
      </c>
      <c r="JT121">
        <v>40.30023600000001</v>
      </c>
      <c r="JU121">
        <v>40.08924</v>
      </c>
      <c r="JV121">
        <v>39.878244</v>
      </c>
      <c r="JW121">
        <v>39.667248</v>
      </c>
      <c r="JX121">
        <v>39.45625200000001</v>
      </c>
      <c r="JY121">
        <v>39.245256</v>
      </c>
      <c r="JZ121">
        <v>39.03426</v>
      </c>
      <c r="KA121">
        <v>38.82326400000001</v>
      </c>
      <c r="KB121">
        <v>38.61226800000001</v>
      </c>
      <c r="KC121">
        <v>38.40127200000001</v>
      </c>
      <c r="KD121">
        <v>38.190276</v>
      </c>
      <c r="MM121">
        <v>41.64533333333333</v>
      </c>
      <c r="MN121">
        <v>41.85355999999999</v>
      </c>
      <c r="MO121">
        <v>41.64533333333333</v>
      </c>
      <c r="MP121">
        <v>41.43710666666666</v>
      </c>
      <c r="QH121">
        <v>23.6</v>
      </c>
      <c r="QI121">
        <v>262.7960133581476</v>
      </c>
      <c r="QJ121">
        <v>257.7960133581476</v>
      </c>
      <c r="QK121">
        <v>252.7960133581476</v>
      </c>
      <c r="QL121">
        <v>247.7960133581476</v>
      </c>
      <c r="QM121">
        <v>242.7960133581476</v>
      </c>
      <c r="QN121">
        <v>237.7960133581476</v>
      </c>
      <c r="QO121">
        <v>232.7960133581476</v>
      </c>
      <c r="QP121">
        <v>227.7960133581476</v>
      </c>
      <c r="QQ121">
        <v>222.7960133581476</v>
      </c>
      <c r="QR121">
        <v>217.7960133581476</v>
      </c>
      <c r="QS121">
        <v>212.7960133581476</v>
      </c>
      <c r="QT121">
        <v>207.7960133581476</v>
      </c>
      <c r="QU121">
        <v>202.7960133581476</v>
      </c>
      <c r="QV121">
        <v>197.7960133581476</v>
      </c>
      <c r="QW121">
        <v>192.7960133581476</v>
      </c>
      <c r="QX121">
        <v>187.7960133581476</v>
      </c>
      <c r="QY121">
        <v>182.7960133581476</v>
      </c>
      <c r="QZ121">
        <v>177.7960133581476</v>
      </c>
      <c r="RA121">
        <v>172.7960133581476</v>
      </c>
      <c r="RB121">
        <v>167.7960133581476</v>
      </c>
      <c r="RC121">
        <v>162.7960133581476</v>
      </c>
      <c r="RD121">
        <v>157.7960133581476</v>
      </c>
      <c r="RE121">
        <v>152.7960133581476</v>
      </c>
      <c r="RF121">
        <v>147.7960133581476</v>
      </c>
      <c r="RG121">
        <v>142.7960133581476</v>
      </c>
      <c r="RH121">
        <v>137.7960133581476</v>
      </c>
      <c r="RI121">
        <v>132.7960133581476</v>
      </c>
      <c r="RJ121">
        <v>127.7960133581476</v>
      </c>
      <c r="RK121">
        <v>122.7960133581476</v>
      </c>
      <c r="RL121">
        <v>117.7960133581476</v>
      </c>
      <c r="RM121">
        <v>112.7960133581476</v>
      </c>
      <c r="RN121">
        <v>107.7960133581476</v>
      </c>
    </row>
    <row r="122" spans="1:485">
      <c r="A122">
        <v>17.298</v>
      </c>
      <c r="B122">
        <v>187</v>
      </c>
      <c r="C122">
        <v>183.184769005142</v>
      </c>
      <c r="E122">
        <v>33.8976</v>
      </c>
      <c r="F122">
        <v>180</v>
      </c>
      <c r="G122">
        <v>172.1922910796698</v>
      </c>
      <c r="I122">
        <v>180.0407542250323</v>
      </c>
      <c r="J122">
        <v>154.8341057235827</v>
      </c>
      <c r="K122">
        <v>80.76173479185388</v>
      </c>
      <c r="M122">
        <v>74.01600000000001</v>
      </c>
      <c r="N122">
        <v>216</v>
      </c>
      <c r="O122">
        <v>194.4</v>
      </c>
      <c r="P122">
        <v>237.6</v>
      </c>
      <c r="Q122">
        <v>120.437</v>
      </c>
      <c r="R122">
        <v>256</v>
      </c>
      <c r="S122">
        <v>253.44</v>
      </c>
      <c r="T122">
        <v>258.56</v>
      </c>
      <c r="U122">
        <v>41.64533333333333</v>
      </c>
      <c r="V122">
        <v>41.22888</v>
      </c>
      <c r="W122">
        <v>42.06178666666667</v>
      </c>
      <c r="X122">
        <v>73.51600000000001</v>
      </c>
      <c r="Y122">
        <v>42.8976</v>
      </c>
      <c r="Z122">
        <v>38.60784</v>
      </c>
      <c r="AA122">
        <v>47.18736</v>
      </c>
      <c r="AB122">
        <v>11.9</v>
      </c>
      <c r="AC122">
        <v>11.9</v>
      </c>
      <c r="AD122">
        <v>11.9</v>
      </c>
      <c r="AE122">
        <v>11.9</v>
      </c>
      <c r="AH122">
        <v>44.9797714419411</v>
      </c>
      <c r="AI122">
        <v>71.72149405072952</v>
      </c>
      <c r="AJ122">
        <v>151.8121512338488</v>
      </c>
      <c r="AK122">
        <v>284.3750390955116</v>
      </c>
      <c r="AY122">
        <v>216</v>
      </c>
      <c r="AZ122">
        <v>217.08</v>
      </c>
      <c r="BA122">
        <v>218.16</v>
      </c>
      <c r="BB122">
        <v>219.24</v>
      </c>
      <c r="BC122">
        <v>220.32</v>
      </c>
      <c r="BD122">
        <v>221.4</v>
      </c>
      <c r="BE122">
        <v>222.48</v>
      </c>
      <c r="BF122">
        <v>223.56</v>
      </c>
      <c r="BG122">
        <v>224.64</v>
      </c>
      <c r="BH122">
        <v>225.72</v>
      </c>
      <c r="BI122">
        <v>226.8</v>
      </c>
      <c r="BJ122">
        <v>227.88</v>
      </c>
      <c r="BK122">
        <v>228.96</v>
      </c>
      <c r="BL122">
        <v>230.04</v>
      </c>
      <c r="BM122">
        <v>231.12</v>
      </c>
      <c r="BN122">
        <v>232.2</v>
      </c>
      <c r="BO122">
        <v>233.28</v>
      </c>
      <c r="BP122">
        <v>234.36</v>
      </c>
      <c r="BQ122">
        <v>235.44</v>
      </c>
      <c r="BR122">
        <v>236.52</v>
      </c>
      <c r="BS122">
        <v>216</v>
      </c>
      <c r="BT122">
        <v>214.92</v>
      </c>
      <c r="BU122">
        <v>213.84</v>
      </c>
      <c r="BV122">
        <v>212.76</v>
      </c>
      <c r="BW122">
        <v>211.68</v>
      </c>
      <c r="BX122">
        <v>210.6</v>
      </c>
      <c r="BY122">
        <v>209.52</v>
      </c>
      <c r="BZ122">
        <v>208.44</v>
      </c>
      <c r="CA122">
        <v>207.36</v>
      </c>
      <c r="CB122">
        <v>206.28</v>
      </c>
      <c r="CC122">
        <v>205.2</v>
      </c>
      <c r="CD122">
        <v>204.12</v>
      </c>
      <c r="CE122">
        <v>203.04</v>
      </c>
      <c r="CF122">
        <v>201.96</v>
      </c>
      <c r="CG122">
        <v>200.88</v>
      </c>
      <c r="CH122">
        <v>199.8</v>
      </c>
      <c r="CI122">
        <v>198.72</v>
      </c>
      <c r="CJ122">
        <v>197.64</v>
      </c>
      <c r="CK122">
        <v>196.56</v>
      </c>
      <c r="CL122">
        <v>195.48</v>
      </c>
      <c r="EU122">
        <v>256</v>
      </c>
      <c r="EV122">
        <v>257.28</v>
      </c>
      <c r="EW122">
        <v>256</v>
      </c>
      <c r="EX122">
        <v>254.72</v>
      </c>
      <c r="IQ122">
        <v>42.8976</v>
      </c>
      <c r="IR122">
        <v>43.11208799999999</v>
      </c>
      <c r="IS122">
        <v>43.326576</v>
      </c>
      <c r="IT122">
        <v>43.54106399999999</v>
      </c>
      <c r="IU122">
        <v>43.75555199999999</v>
      </c>
      <c r="IV122">
        <v>43.97003999999999</v>
      </c>
      <c r="IW122">
        <v>44.184528</v>
      </c>
      <c r="IX122">
        <v>44.399016</v>
      </c>
      <c r="IY122">
        <v>44.613504</v>
      </c>
      <c r="IZ122">
        <v>44.82799199999999</v>
      </c>
      <c r="JA122">
        <v>45.04248</v>
      </c>
      <c r="JB122">
        <v>45.25696799999999</v>
      </c>
      <c r="JC122">
        <v>45.471456</v>
      </c>
      <c r="JD122">
        <v>45.68594399999999</v>
      </c>
      <c r="JE122">
        <v>45.900432</v>
      </c>
      <c r="JF122">
        <v>46.11492</v>
      </c>
      <c r="JG122">
        <v>46.329408</v>
      </c>
      <c r="JH122">
        <v>46.543896</v>
      </c>
      <c r="JI122">
        <v>46.758384</v>
      </c>
      <c r="JJ122">
        <v>46.972872</v>
      </c>
      <c r="JK122">
        <v>42.8976</v>
      </c>
      <c r="JL122">
        <v>42.68311199999999</v>
      </c>
      <c r="JM122">
        <v>42.468624</v>
      </c>
      <c r="JN122">
        <v>42.254136</v>
      </c>
      <c r="JO122">
        <v>42.039648</v>
      </c>
      <c r="JP122">
        <v>41.82516</v>
      </c>
      <c r="JQ122">
        <v>41.61067199999999</v>
      </c>
      <c r="JR122">
        <v>41.396184</v>
      </c>
      <c r="JS122">
        <v>41.181696</v>
      </c>
      <c r="JT122">
        <v>40.96720799999999</v>
      </c>
      <c r="JU122">
        <v>40.75272</v>
      </c>
      <c r="JV122">
        <v>40.53823199999999</v>
      </c>
      <c r="JW122">
        <v>40.323744</v>
      </c>
      <c r="JX122">
        <v>40.109256</v>
      </c>
      <c r="JY122">
        <v>39.89476799999999</v>
      </c>
      <c r="JZ122">
        <v>39.68028</v>
      </c>
      <c r="KA122">
        <v>39.465792</v>
      </c>
      <c r="KB122">
        <v>39.251304</v>
      </c>
      <c r="KC122">
        <v>39.036816</v>
      </c>
      <c r="KD122">
        <v>38.822328</v>
      </c>
      <c r="MM122">
        <v>41.64533333333333</v>
      </c>
      <c r="MN122">
        <v>41.85355999999999</v>
      </c>
      <c r="MO122">
        <v>41.64533333333333</v>
      </c>
      <c r="MP122">
        <v>41.43710666666666</v>
      </c>
      <c r="QH122">
        <v>23.8</v>
      </c>
      <c r="QI122">
        <v>265.3199938368612</v>
      </c>
      <c r="QJ122">
        <v>260.3199938368612</v>
      </c>
      <c r="QK122">
        <v>255.3199938368612</v>
      </c>
      <c r="QL122">
        <v>250.3199938368612</v>
      </c>
      <c r="QM122">
        <v>245.3199938368612</v>
      </c>
      <c r="QN122">
        <v>240.3199938368612</v>
      </c>
      <c r="QO122">
        <v>235.3199938368612</v>
      </c>
      <c r="QP122">
        <v>230.3199938368612</v>
      </c>
      <c r="QQ122">
        <v>225.3199938368612</v>
      </c>
      <c r="QR122">
        <v>220.3199938368612</v>
      </c>
      <c r="QS122">
        <v>215.3199938368612</v>
      </c>
      <c r="QT122">
        <v>210.3199938368612</v>
      </c>
      <c r="QU122">
        <v>205.3199938368612</v>
      </c>
      <c r="QV122">
        <v>200.3199938368612</v>
      </c>
      <c r="QW122">
        <v>195.3199938368612</v>
      </c>
      <c r="QX122">
        <v>190.3199938368612</v>
      </c>
      <c r="QY122">
        <v>185.3199938368612</v>
      </c>
      <c r="QZ122">
        <v>180.3199938368612</v>
      </c>
      <c r="RA122">
        <v>175.3199938368612</v>
      </c>
      <c r="RB122">
        <v>170.3199938368612</v>
      </c>
      <c r="RC122">
        <v>165.3199938368612</v>
      </c>
      <c r="RD122">
        <v>160.3199938368612</v>
      </c>
      <c r="RE122">
        <v>155.3199938368612</v>
      </c>
      <c r="RF122">
        <v>150.3199938368612</v>
      </c>
      <c r="RG122">
        <v>145.3199938368612</v>
      </c>
      <c r="RH122">
        <v>140.3199938368612</v>
      </c>
      <c r="RI122">
        <v>135.3199938368612</v>
      </c>
      <c r="RJ122">
        <v>130.3199938368612</v>
      </c>
      <c r="RK122">
        <v>125.3199938368612</v>
      </c>
      <c r="RL122">
        <v>120.3199938368612</v>
      </c>
      <c r="RM122">
        <v>115.3199938368612</v>
      </c>
      <c r="RN122">
        <v>110.3199938368612</v>
      </c>
      <c r="RO122">
        <v>105.3199938368612</v>
      </c>
    </row>
    <row r="123" spans="1:485">
      <c r="A123">
        <v>17.3988</v>
      </c>
      <c r="B123">
        <v>187</v>
      </c>
      <c r="C123">
        <v>184.4799102396512</v>
      </c>
      <c r="E123">
        <v>34.2972</v>
      </c>
      <c r="F123">
        <v>180</v>
      </c>
      <c r="G123">
        <v>174.4071287098243</v>
      </c>
      <c r="I123">
        <v>181.3175744577011</v>
      </c>
      <c r="J123">
        <v>156.8443173369014</v>
      </c>
      <c r="K123">
        <v>81.46003004135332</v>
      </c>
      <c r="M123">
        <v>74.76600000000001</v>
      </c>
      <c r="N123">
        <v>216</v>
      </c>
      <c r="O123">
        <v>194.4</v>
      </c>
      <c r="P123">
        <v>237.6</v>
      </c>
      <c r="Q123">
        <v>120.937</v>
      </c>
      <c r="R123">
        <v>246</v>
      </c>
      <c r="S123">
        <v>243.54</v>
      </c>
      <c r="T123">
        <v>248.46</v>
      </c>
      <c r="U123">
        <v>41.19266666666667</v>
      </c>
      <c r="V123">
        <v>40.78074</v>
      </c>
      <c r="W123">
        <v>41.60459333333333</v>
      </c>
      <c r="X123">
        <v>74.51600000000001</v>
      </c>
      <c r="Y123">
        <v>43.5996</v>
      </c>
      <c r="Z123">
        <v>39.23963999999999</v>
      </c>
      <c r="AA123">
        <v>47.95956</v>
      </c>
      <c r="AB123">
        <v>12</v>
      </c>
      <c r="AC123">
        <v>12</v>
      </c>
      <c r="AD123">
        <v>12</v>
      </c>
      <c r="AE123">
        <v>12</v>
      </c>
      <c r="AH123">
        <v>45.48587097587933</v>
      </c>
      <c r="AI123">
        <v>72.4523139427248</v>
      </c>
      <c r="AJ123">
        <v>153.2160018584753</v>
      </c>
      <c r="AK123">
        <v>286.8928635677152</v>
      </c>
      <c r="AY123">
        <v>216</v>
      </c>
      <c r="AZ123">
        <v>217.08</v>
      </c>
      <c r="BA123">
        <v>218.16</v>
      </c>
      <c r="BB123">
        <v>219.24</v>
      </c>
      <c r="BC123">
        <v>220.32</v>
      </c>
      <c r="BD123">
        <v>221.4</v>
      </c>
      <c r="BE123">
        <v>222.48</v>
      </c>
      <c r="BF123">
        <v>223.56</v>
      </c>
      <c r="BG123">
        <v>224.64</v>
      </c>
      <c r="BH123">
        <v>225.72</v>
      </c>
      <c r="BI123">
        <v>226.8</v>
      </c>
      <c r="BJ123">
        <v>227.88</v>
      </c>
      <c r="BK123">
        <v>228.96</v>
      </c>
      <c r="BL123">
        <v>230.04</v>
      </c>
      <c r="BM123">
        <v>231.12</v>
      </c>
      <c r="BN123">
        <v>232.2</v>
      </c>
      <c r="BO123">
        <v>233.28</v>
      </c>
      <c r="BP123">
        <v>234.36</v>
      </c>
      <c r="BQ123">
        <v>235.44</v>
      </c>
      <c r="BR123">
        <v>236.52</v>
      </c>
      <c r="BS123">
        <v>216</v>
      </c>
      <c r="BT123">
        <v>214.92</v>
      </c>
      <c r="BU123">
        <v>213.84</v>
      </c>
      <c r="BV123">
        <v>212.76</v>
      </c>
      <c r="BW123">
        <v>211.68</v>
      </c>
      <c r="BX123">
        <v>210.6</v>
      </c>
      <c r="BY123">
        <v>209.52</v>
      </c>
      <c r="BZ123">
        <v>208.44</v>
      </c>
      <c r="CA123">
        <v>207.36</v>
      </c>
      <c r="CB123">
        <v>206.28</v>
      </c>
      <c r="CC123">
        <v>205.2</v>
      </c>
      <c r="CD123">
        <v>204.12</v>
      </c>
      <c r="CE123">
        <v>203.04</v>
      </c>
      <c r="CF123">
        <v>201.96</v>
      </c>
      <c r="CG123">
        <v>200.88</v>
      </c>
      <c r="CH123">
        <v>199.8</v>
      </c>
      <c r="CI123">
        <v>198.72</v>
      </c>
      <c r="CJ123">
        <v>197.64</v>
      </c>
      <c r="CK123">
        <v>196.56</v>
      </c>
      <c r="CL123">
        <v>195.48</v>
      </c>
      <c r="EU123">
        <v>246</v>
      </c>
      <c r="EV123">
        <v>247.23</v>
      </c>
      <c r="EW123">
        <v>246</v>
      </c>
      <c r="EX123">
        <v>244.77</v>
      </c>
      <c r="IQ123">
        <v>43.5996</v>
      </c>
      <c r="IR123">
        <v>43.81759799999999</v>
      </c>
      <c r="IS123">
        <v>44.035596</v>
      </c>
      <c r="IT123">
        <v>44.25359399999999</v>
      </c>
      <c r="IU123">
        <v>44.47159199999999</v>
      </c>
      <c r="IV123">
        <v>44.68958999999999</v>
      </c>
      <c r="IW123">
        <v>44.907588</v>
      </c>
      <c r="IX123">
        <v>45.12558599999999</v>
      </c>
      <c r="IY123">
        <v>45.343584</v>
      </c>
      <c r="IZ123">
        <v>45.56158199999999</v>
      </c>
      <c r="JA123">
        <v>45.77958</v>
      </c>
      <c r="JB123">
        <v>45.99757799999999</v>
      </c>
      <c r="JC123">
        <v>46.215576</v>
      </c>
      <c r="JD123">
        <v>46.43357399999999</v>
      </c>
      <c r="JE123">
        <v>46.65157199999999</v>
      </c>
      <c r="JF123">
        <v>46.86957</v>
      </c>
      <c r="JG123">
        <v>47.087568</v>
      </c>
      <c r="JH123">
        <v>47.30556599999999</v>
      </c>
      <c r="JI123">
        <v>47.523564</v>
      </c>
      <c r="JJ123">
        <v>47.74156199999999</v>
      </c>
      <c r="JK123">
        <v>43.5996</v>
      </c>
      <c r="JL123">
        <v>43.38160199999999</v>
      </c>
      <c r="JM123">
        <v>43.16360399999999</v>
      </c>
      <c r="JN123">
        <v>42.945606</v>
      </c>
      <c r="JO123">
        <v>42.727608</v>
      </c>
      <c r="JP123">
        <v>42.50961</v>
      </c>
      <c r="JQ123">
        <v>42.29161199999999</v>
      </c>
      <c r="JR123">
        <v>42.07361399999999</v>
      </c>
      <c r="JS123">
        <v>41.85561599999999</v>
      </c>
      <c r="JT123">
        <v>41.637618</v>
      </c>
      <c r="JU123">
        <v>41.41961999999999</v>
      </c>
      <c r="JV123">
        <v>41.20162199999999</v>
      </c>
      <c r="JW123">
        <v>40.98362399999999</v>
      </c>
      <c r="JX123">
        <v>40.765626</v>
      </c>
      <c r="JY123">
        <v>40.547628</v>
      </c>
      <c r="JZ123">
        <v>40.32962999999999</v>
      </c>
      <c r="KA123">
        <v>40.111632</v>
      </c>
      <c r="KB123">
        <v>39.893634</v>
      </c>
      <c r="KC123">
        <v>39.675636</v>
      </c>
      <c r="KD123">
        <v>39.457638</v>
      </c>
      <c r="MM123">
        <v>41.19266666666667</v>
      </c>
      <c r="MN123">
        <v>41.39863</v>
      </c>
      <c r="MO123">
        <v>41.19266666666667</v>
      </c>
      <c r="MP123">
        <v>40.98670333333333</v>
      </c>
      <c r="QH123">
        <v>24</v>
      </c>
      <c r="QI123">
        <v>267.8439743155749</v>
      </c>
      <c r="QJ123">
        <v>262.8439743155749</v>
      </c>
      <c r="QK123">
        <v>257.8439743155749</v>
      </c>
      <c r="QL123">
        <v>252.8439743155749</v>
      </c>
      <c r="QM123">
        <v>247.8439743155749</v>
      </c>
      <c r="QN123">
        <v>242.8439743155749</v>
      </c>
      <c r="QO123">
        <v>237.8439743155749</v>
      </c>
      <c r="QP123">
        <v>232.8439743155749</v>
      </c>
      <c r="QQ123">
        <v>227.8439743155749</v>
      </c>
      <c r="QR123">
        <v>222.8439743155749</v>
      </c>
      <c r="QS123">
        <v>217.8439743155749</v>
      </c>
      <c r="QT123">
        <v>212.8439743155749</v>
      </c>
      <c r="QU123">
        <v>207.8439743155749</v>
      </c>
      <c r="QV123">
        <v>202.8439743155749</v>
      </c>
      <c r="QW123">
        <v>197.8439743155749</v>
      </c>
      <c r="QX123">
        <v>192.8439743155749</v>
      </c>
      <c r="QY123">
        <v>187.8439743155749</v>
      </c>
      <c r="QZ123">
        <v>182.8439743155749</v>
      </c>
      <c r="RA123">
        <v>177.8439743155749</v>
      </c>
      <c r="RB123">
        <v>172.8439743155749</v>
      </c>
      <c r="RC123">
        <v>167.8439743155749</v>
      </c>
      <c r="RD123">
        <v>162.8439743155749</v>
      </c>
      <c r="RE123">
        <v>157.8439743155749</v>
      </c>
      <c r="RF123">
        <v>152.8439743155749</v>
      </c>
      <c r="RG123">
        <v>147.8439743155749</v>
      </c>
      <c r="RH123">
        <v>142.8439743155749</v>
      </c>
      <c r="RI123">
        <v>137.8439743155749</v>
      </c>
      <c r="RJ123">
        <v>132.8439743155749</v>
      </c>
      <c r="RK123">
        <v>127.8439743155749</v>
      </c>
      <c r="RL123">
        <v>122.8439743155749</v>
      </c>
      <c r="RM123">
        <v>117.8439743155749</v>
      </c>
      <c r="RN123">
        <v>112.8439743155749</v>
      </c>
      <c r="RO123">
        <v>107.8439743155749</v>
      </c>
    </row>
    <row r="124" spans="1:485">
      <c r="A124">
        <v>18</v>
      </c>
      <c r="B124">
        <v>187</v>
      </c>
      <c r="C124">
        <v>192.2229790485252</v>
      </c>
      <c r="E124">
        <v>36.198</v>
      </c>
      <c r="F124">
        <v>182</v>
      </c>
      <c r="G124">
        <v>184.9425725721804</v>
      </c>
      <c r="I124">
        <v>188.9513715770272</v>
      </c>
      <c r="J124">
        <v>166.4064050110656</v>
      </c>
      <c r="K124">
        <v>85.64333886820465</v>
      </c>
      <c r="M124">
        <v>75.26600000000001</v>
      </c>
      <c r="N124">
        <v>235</v>
      </c>
      <c r="O124">
        <v>211.5</v>
      </c>
      <c r="P124">
        <v>258.5</v>
      </c>
      <c r="Q124">
        <v>121.687</v>
      </c>
      <c r="R124">
        <v>264</v>
      </c>
      <c r="S124">
        <v>261.36</v>
      </c>
      <c r="T124">
        <v>266.64</v>
      </c>
      <c r="U124">
        <v>40.74</v>
      </c>
      <c r="V124">
        <v>40.3326</v>
      </c>
      <c r="W124">
        <v>41.1474</v>
      </c>
      <c r="X124">
        <v>75.01600000000001</v>
      </c>
      <c r="Y124">
        <v>43.398</v>
      </c>
      <c r="Z124">
        <v>39.05820000000001</v>
      </c>
      <c r="AA124">
        <v>47.73780000000001</v>
      </c>
      <c r="AB124">
        <v>12.1</v>
      </c>
      <c r="AC124">
        <v>12.1</v>
      </c>
      <c r="AD124">
        <v>12.1</v>
      </c>
      <c r="AE124">
        <v>12.1</v>
      </c>
      <c r="AH124">
        <v>45.99518686784224</v>
      </c>
      <c r="AI124">
        <v>73.18635019274475</v>
      </c>
      <c r="AJ124">
        <v>154.6230688411265</v>
      </c>
      <c r="AK124">
        <v>289.4139043979433</v>
      </c>
      <c r="AY124">
        <v>235</v>
      </c>
      <c r="AZ124">
        <v>236.175</v>
      </c>
      <c r="BA124">
        <v>237.35</v>
      </c>
      <c r="BB124">
        <v>238.525</v>
      </c>
      <c r="BC124">
        <v>239.7</v>
      </c>
      <c r="BD124">
        <v>240.875</v>
      </c>
      <c r="BE124">
        <v>242.05</v>
      </c>
      <c r="BF124">
        <v>243.225</v>
      </c>
      <c r="BG124">
        <v>244.4</v>
      </c>
      <c r="BH124">
        <v>245.575</v>
      </c>
      <c r="BI124">
        <v>246.75</v>
      </c>
      <c r="BJ124">
        <v>247.925</v>
      </c>
      <c r="BK124">
        <v>249.1</v>
      </c>
      <c r="BL124">
        <v>250.275</v>
      </c>
      <c r="BM124">
        <v>251.45</v>
      </c>
      <c r="BN124">
        <v>252.625</v>
      </c>
      <c r="BO124">
        <v>253.8</v>
      </c>
      <c r="BP124">
        <v>254.975</v>
      </c>
      <c r="BQ124">
        <v>256.15</v>
      </c>
      <c r="BR124">
        <v>257.325</v>
      </c>
      <c r="BS124">
        <v>235</v>
      </c>
      <c r="BT124">
        <v>233.825</v>
      </c>
      <c r="BU124">
        <v>232.65</v>
      </c>
      <c r="BV124">
        <v>231.475</v>
      </c>
      <c r="BW124">
        <v>230.3</v>
      </c>
      <c r="BX124">
        <v>229.125</v>
      </c>
      <c r="BY124">
        <v>227.95</v>
      </c>
      <c r="BZ124">
        <v>226.775</v>
      </c>
      <c r="CA124">
        <v>225.6</v>
      </c>
      <c r="CB124">
        <v>224.425</v>
      </c>
      <c r="CC124">
        <v>223.25</v>
      </c>
      <c r="CD124">
        <v>222.075</v>
      </c>
      <c r="CE124">
        <v>220.9</v>
      </c>
      <c r="CF124">
        <v>219.725</v>
      </c>
      <c r="CG124">
        <v>218.55</v>
      </c>
      <c r="CH124">
        <v>217.375</v>
      </c>
      <c r="CI124">
        <v>216.2</v>
      </c>
      <c r="CJ124">
        <v>215.025</v>
      </c>
      <c r="CK124">
        <v>213.85</v>
      </c>
      <c r="CL124">
        <v>212.675</v>
      </c>
      <c r="EU124">
        <v>264</v>
      </c>
      <c r="EV124">
        <v>265.32</v>
      </c>
      <c r="EW124">
        <v>264</v>
      </c>
      <c r="EX124">
        <v>262.68</v>
      </c>
      <c r="IQ124">
        <v>43.398</v>
      </c>
      <c r="IR124">
        <v>43.61499</v>
      </c>
      <c r="IS124">
        <v>43.83198</v>
      </c>
      <c r="IT124">
        <v>44.04897</v>
      </c>
      <c r="IU124">
        <v>44.26596000000001</v>
      </c>
      <c r="IV124">
        <v>44.48295</v>
      </c>
      <c r="IW124">
        <v>44.69994000000001</v>
      </c>
      <c r="IX124">
        <v>44.91693</v>
      </c>
      <c r="IY124">
        <v>45.13392</v>
      </c>
      <c r="IZ124">
        <v>45.35091</v>
      </c>
      <c r="JA124">
        <v>45.56790000000001</v>
      </c>
      <c r="JB124">
        <v>45.78489</v>
      </c>
      <c r="JC124">
        <v>46.00188000000001</v>
      </c>
      <c r="JD124">
        <v>46.21887</v>
      </c>
      <c r="JE124">
        <v>46.43586000000001</v>
      </c>
      <c r="JF124">
        <v>46.65285</v>
      </c>
      <c r="JG124">
        <v>46.86984</v>
      </c>
      <c r="JH124">
        <v>47.08683</v>
      </c>
      <c r="JI124">
        <v>47.30382000000001</v>
      </c>
      <c r="JJ124">
        <v>47.52081</v>
      </c>
      <c r="JK124">
        <v>43.398</v>
      </c>
      <c r="JL124">
        <v>43.18101</v>
      </c>
      <c r="JM124">
        <v>42.96402</v>
      </c>
      <c r="JN124">
        <v>42.74703</v>
      </c>
      <c r="JO124">
        <v>42.53004</v>
      </c>
      <c r="JP124">
        <v>42.31305</v>
      </c>
      <c r="JQ124">
        <v>42.09606</v>
      </c>
      <c r="JR124">
        <v>41.87907</v>
      </c>
      <c r="JS124">
        <v>41.66208</v>
      </c>
      <c r="JT124">
        <v>41.44509</v>
      </c>
      <c r="JU124">
        <v>41.2281</v>
      </c>
      <c r="JV124">
        <v>41.01111</v>
      </c>
      <c r="JW124">
        <v>40.79412</v>
      </c>
      <c r="JX124">
        <v>40.57713</v>
      </c>
      <c r="JY124">
        <v>40.36014</v>
      </c>
      <c r="JZ124">
        <v>40.14315000000001</v>
      </c>
      <c r="KA124">
        <v>39.92616</v>
      </c>
      <c r="KB124">
        <v>39.70917000000001</v>
      </c>
      <c r="KC124">
        <v>39.49218</v>
      </c>
      <c r="KD124">
        <v>39.27519</v>
      </c>
      <c r="MM124">
        <v>40.74</v>
      </c>
      <c r="MN124">
        <v>40.9437</v>
      </c>
      <c r="MO124">
        <v>40.74</v>
      </c>
      <c r="MP124">
        <v>40.5363</v>
      </c>
      <c r="QH124">
        <v>24.2</v>
      </c>
      <c r="QI124">
        <v>270.3679547942886</v>
      </c>
      <c r="QJ124">
        <v>265.3679547942886</v>
      </c>
      <c r="QK124">
        <v>260.3679547942886</v>
      </c>
      <c r="QL124">
        <v>255.3679547942886</v>
      </c>
      <c r="QM124">
        <v>250.3679547942886</v>
      </c>
      <c r="QN124">
        <v>245.3679547942886</v>
      </c>
      <c r="QO124">
        <v>240.3679547942886</v>
      </c>
      <c r="QP124">
        <v>235.3679547942886</v>
      </c>
      <c r="QQ124">
        <v>230.3679547942886</v>
      </c>
      <c r="QR124">
        <v>225.3679547942886</v>
      </c>
      <c r="QS124">
        <v>220.3679547942886</v>
      </c>
      <c r="QT124">
        <v>215.3679547942886</v>
      </c>
      <c r="QU124">
        <v>210.3679547942886</v>
      </c>
      <c r="QV124">
        <v>205.3679547942886</v>
      </c>
      <c r="QW124">
        <v>200.3679547942886</v>
      </c>
      <c r="QX124">
        <v>195.3679547942886</v>
      </c>
      <c r="QY124">
        <v>190.3679547942886</v>
      </c>
      <c r="QZ124">
        <v>185.3679547942886</v>
      </c>
      <c r="RA124">
        <v>180.3679547942886</v>
      </c>
      <c r="RB124">
        <v>175.3679547942886</v>
      </c>
      <c r="RC124">
        <v>170.3679547942886</v>
      </c>
      <c r="RD124">
        <v>165.3679547942886</v>
      </c>
      <c r="RE124">
        <v>160.3679547942886</v>
      </c>
      <c r="RF124">
        <v>155.3679547942886</v>
      </c>
      <c r="RG124">
        <v>150.3679547942886</v>
      </c>
      <c r="RH124">
        <v>145.3679547942886</v>
      </c>
      <c r="RI124">
        <v>140.3679547942886</v>
      </c>
      <c r="RJ124">
        <v>135.3679547942886</v>
      </c>
      <c r="RK124">
        <v>130.3679547942886</v>
      </c>
      <c r="RL124">
        <v>125.3679547942886</v>
      </c>
      <c r="RM124">
        <v>120.3679547942886</v>
      </c>
      <c r="RN124">
        <v>115.3679547942886</v>
      </c>
      <c r="RO124">
        <v>110.3679547942886</v>
      </c>
    </row>
    <row r="125" spans="1:485">
      <c r="A125">
        <v>18.198</v>
      </c>
      <c r="B125">
        <v>198</v>
      </c>
      <c r="C125">
        <v>194.7800191338842</v>
      </c>
      <c r="E125">
        <v>37.89720000000001</v>
      </c>
      <c r="F125">
        <v>190</v>
      </c>
      <c r="G125">
        <v>194.3606208733775</v>
      </c>
      <c r="I125">
        <v>191.4724239801996</v>
      </c>
      <c r="J125">
        <v>174.9543318713034</v>
      </c>
      <c r="K125">
        <v>87.02800291158006</v>
      </c>
      <c r="M125">
        <v>76.76600000000001</v>
      </c>
      <c r="N125">
        <v>235</v>
      </c>
      <c r="O125">
        <v>211.5</v>
      </c>
      <c r="P125">
        <v>258.5</v>
      </c>
      <c r="Q125">
        <v>122.437</v>
      </c>
      <c r="R125">
        <v>278</v>
      </c>
      <c r="S125">
        <v>275.22</v>
      </c>
      <c r="T125">
        <v>280.78</v>
      </c>
      <c r="U125">
        <v>41.19266666666667</v>
      </c>
      <c r="V125">
        <v>40.78074</v>
      </c>
      <c r="W125">
        <v>41.60459333333333</v>
      </c>
      <c r="X125">
        <v>76.01600000000001</v>
      </c>
      <c r="Y125">
        <v>42.8976</v>
      </c>
      <c r="Z125">
        <v>38.60784</v>
      </c>
      <c r="AA125">
        <v>47.18736</v>
      </c>
      <c r="AB125">
        <v>12.2</v>
      </c>
      <c r="AC125">
        <v>12.2</v>
      </c>
      <c r="AD125">
        <v>12.2</v>
      </c>
      <c r="AE125">
        <v>12.2</v>
      </c>
      <c r="AH125">
        <v>46.5077459208134</v>
      </c>
      <c r="AI125">
        <v>73.92362960377294</v>
      </c>
      <c r="AJ125">
        <v>156.033378984786</v>
      </c>
      <c r="AK125">
        <v>291.9381883891798</v>
      </c>
      <c r="AY125">
        <v>235</v>
      </c>
      <c r="AZ125">
        <v>236.175</v>
      </c>
      <c r="BA125">
        <v>237.35</v>
      </c>
      <c r="BB125">
        <v>238.525</v>
      </c>
      <c r="BC125">
        <v>239.7</v>
      </c>
      <c r="BD125">
        <v>240.875</v>
      </c>
      <c r="BE125">
        <v>242.05</v>
      </c>
      <c r="BF125">
        <v>243.225</v>
      </c>
      <c r="BG125">
        <v>244.4</v>
      </c>
      <c r="BH125">
        <v>245.575</v>
      </c>
      <c r="BI125">
        <v>246.75</v>
      </c>
      <c r="BJ125">
        <v>247.925</v>
      </c>
      <c r="BK125">
        <v>249.1</v>
      </c>
      <c r="BL125">
        <v>250.275</v>
      </c>
      <c r="BM125">
        <v>251.45</v>
      </c>
      <c r="BN125">
        <v>252.625</v>
      </c>
      <c r="BO125">
        <v>253.8</v>
      </c>
      <c r="BP125">
        <v>254.975</v>
      </c>
      <c r="BQ125">
        <v>256.15</v>
      </c>
      <c r="BR125">
        <v>257.325</v>
      </c>
      <c r="BS125">
        <v>235</v>
      </c>
      <c r="BT125">
        <v>233.825</v>
      </c>
      <c r="BU125">
        <v>232.65</v>
      </c>
      <c r="BV125">
        <v>231.475</v>
      </c>
      <c r="BW125">
        <v>230.3</v>
      </c>
      <c r="BX125">
        <v>229.125</v>
      </c>
      <c r="BY125">
        <v>227.95</v>
      </c>
      <c r="BZ125">
        <v>226.775</v>
      </c>
      <c r="CA125">
        <v>225.6</v>
      </c>
      <c r="CB125">
        <v>224.425</v>
      </c>
      <c r="CC125">
        <v>223.25</v>
      </c>
      <c r="CD125">
        <v>222.075</v>
      </c>
      <c r="CE125">
        <v>220.9</v>
      </c>
      <c r="CF125">
        <v>219.725</v>
      </c>
      <c r="CG125">
        <v>218.55</v>
      </c>
      <c r="CH125">
        <v>217.375</v>
      </c>
      <c r="CI125">
        <v>216.2</v>
      </c>
      <c r="CJ125">
        <v>215.025</v>
      </c>
      <c r="CK125">
        <v>213.85</v>
      </c>
      <c r="CL125">
        <v>212.675</v>
      </c>
      <c r="EU125">
        <v>278</v>
      </c>
      <c r="EV125">
        <v>279.39</v>
      </c>
      <c r="EW125">
        <v>278</v>
      </c>
      <c r="EX125">
        <v>276.61</v>
      </c>
      <c r="IQ125">
        <v>42.8976</v>
      </c>
      <c r="IR125">
        <v>43.11208799999999</v>
      </c>
      <c r="IS125">
        <v>43.326576</v>
      </c>
      <c r="IT125">
        <v>43.54106399999999</v>
      </c>
      <c r="IU125">
        <v>43.75555199999999</v>
      </c>
      <c r="IV125">
        <v>43.97003999999999</v>
      </c>
      <c r="IW125">
        <v>44.184528</v>
      </c>
      <c r="IX125">
        <v>44.399016</v>
      </c>
      <c r="IY125">
        <v>44.613504</v>
      </c>
      <c r="IZ125">
        <v>44.82799199999999</v>
      </c>
      <c r="JA125">
        <v>45.04248</v>
      </c>
      <c r="JB125">
        <v>45.25696799999999</v>
      </c>
      <c r="JC125">
        <v>45.471456</v>
      </c>
      <c r="JD125">
        <v>45.68594399999999</v>
      </c>
      <c r="JE125">
        <v>45.900432</v>
      </c>
      <c r="JF125">
        <v>46.11492</v>
      </c>
      <c r="JG125">
        <v>46.329408</v>
      </c>
      <c r="JH125">
        <v>46.543896</v>
      </c>
      <c r="JI125">
        <v>46.758384</v>
      </c>
      <c r="JJ125">
        <v>46.972872</v>
      </c>
      <c r="JK125">
        <v>42.8976</v>
      </c>
      <c r="JL125">
        <v>42.68311199999999</v>
      </c>
      <c r="JM125">
        <v>42.468624</v>
      </c>
      <c r="JN125">
        <v>42.254136</v>
      </c>
      <c r="JO125">
        <v>42.039648</v>
      </c>
      <c r="JP125">
        <v>41.82516</v>
      </c>
      <c r="JQ125">
        <v>41.61067199999999</v>
      </c>
      <c r="JR125">
        <v>41.396184</v>
      </c>
      <c r="JS125">
        <v>41.181696</v>
      </c>
      <c r="JT125">
        <v>40.96720799999999</v>
      </c>
      <c r="JU125">
        <v>40.75272</v>
      </c>
      <c r="JV125">
        <v>40.53823199999999</v>
      </c>
      <c r="JW125">
        <v>40.323744</v>
      </c>
      <c r="JX125">
        <v>40.109256</v>
      </c>
      <c r="JY125">
        <v>39.89476799999999</v>
      </c>
      <c r="JZ125">
        <v>39.68028</v>
      </c>
      <c r="KA125">
        <v>39.465792</v>
      </c>
      <c r="KB125">
        <v>39.251304</v>
      </c>
      <c r="KC125">
        <v>39.036816</v>
      </c>
      <c r="KD125">
        <v>38.822328</v>
      </c>
      <c r="MM125">
        <v>41.19266666666667</v>
      </c>
      <c r="MN125">
        <v>41.39863</v>
      </c>
      <c r="MO125">
        <v>41.19266666666667</v>
      </c>
      <c r="MP125">
        <v>40.98670333333333</v>
      </c>
      <c r="QH125">
        <v>24.4</v>
      </c>
      <c r="QI125">
        <v>272.8919352730023</v>
      </c>
      <c r="QJ125">
        <v>267.8919352730023</v>
      </c>
      <c r="QK125">
        <v>262.8919352730023</v>
      </c>
      <c r="QL125">
        <v>257.8919352730023</v>
      </c>
      <c r="QM125">
        <v>252.8919352730023</v>
      </c>
      <c r="QN125">
        <v>247.8919352730023</v>
      </c>
      <c r="QO125">
        <v>242.8919352730023</v>
      </c>
      <c r="QP125">
        <v>237.8919352730023</v>
      </c>
      <c r="QQ125">
        <v>232.8919352730023</v>
      </c>
      <c r="QR125">
        <v>227.8919352730023</v>
      </c>
      <c r="QS125">
        <v>222.8919352730023</v>
      </c>
      <c r="QT125">
        <v>217.8919352730023</v>
      </c>
      <c r="QU125">
        <v>212.8919352730023</v>
      </c>
      <c r="QV125">
        <v>207.8919352730023</v>
      </c>
      <c r="QW125">
        <v>202.8919352730023</v>
      </c>
      <c r="QX125">
        <v>197.8919352730023</v>
      </c>
      <c r="QY125">
        <v>192.8919352730023</v>
      </c>
      <c r="QZ125">
        <v>187.8919352730023</v>
      </c>
      <c r="RA125">
        <v>182.8919352730023</v>
      </c>
      <c r="RB125">
        <v>177.8919352730023</v>
      </c>
      <c r="RC125">
        <v>172.8919352730023</v>
      </c>
      <c r="RD125">
        <v>167.8919352730023</v>
      </c>
      <c r="RE125">
        <v>162.8919352730023</v>
      </c>
      <c r="RF125">
        <v>157.8919352730023</v>
      </c>
      <c r="RG125">
        <v>152.8919352730023</v>
      </c>
      <c r="RH125">
        <v>147.8919352730023</v>
      </c>
      <c r="RI125">
        <v>142.8919352730023</v>
      </c>
      <c r="RJ125">
        <v>137.8919352730023</v>
      </c>
      <c r="RK125">
        <v>132.8919352730023</v>
      </c>
      <c r="RL125">
        <v>127.8919352730023</v>
      </c>
      <c r="RM125">
        <v>122.8919352730023</v>
      </c>
      <c r="RN125">
        <v>117.8919352730023</v>
      </c>
      <c r="RO125">
        <v>112.8919352730023</v>
      </c>
      <c r="RP125">
        <v>107.8919352730023</v>
      </c>
    </row>
    <row r="126" spans="1:485">
      <c r="A126">
        <v>18.4968</v>
      </c>
      <c r="B126">
        <v>198</v>
      </c>
      <c r="C126">
        <v>198.645323751583</v>
      </c>
      <c r="E126">
        <v>38.898</v>
      </c>
      <c r="F126">
        <v>190</v>
      </c>
      <c r="G126">
        <v>199.9076916948453</v>
      </c>
      <c r="I126">
        <v>195.2834199138716</v>
      </c>
      <c r="J126">
        <v>179.9889159118672</v>
      </c>
      <c r="K126">
        <v>89.12408550228558</v>
      </c>
      <c r="M126">
        <v>77.26600000000001</v>
      </c>
      <c r="N126">
        <v>230</v>
      </c>
      <c r="O126">
        <v>207</v>
      </c>
      <c r="P126">
        <v>253</v>
      </c>
      <c r="Q126">
        <v>122.937</v>
      </c>
      <c r="R126">
        <v>280</v>
      </c>
      <c r="S126">
        <v>277.2</v>
      </c>
      <c r="T126">
        <v>282.8</v>
      </c>
      <c r="U126">
        <v>41.64533333333333</v>
      </c>
      <c r="V126">
        <v>41.22888</v>
      </c>
      <c r="W126">
        <v>42.06178666666667</v>
      </c>
      <c r="X126">
        <v>77.01600000000001</v>
      </c>
      <c r="Y126">
        <v>42.39720000000001</v>
      </c>
      <c r="Z126">
        <v>38.15748000000001</v>
      </c>
      <c r="AA126">
        <v>46.63692000000001</v>
      </c>
      <c r="AB126">
        <v>12.3</v>
      </c>
      <c r="AC126">
        <v>12.3</v>
      </c>
      <c r="AD126">
        <v>12.3</v>
      </c>
      <c r="AE126">
        <v>12.3</v>
      </c>
      <c r="AH126">
        <v>47.02357493777633</v>
      </c>
      <c r="AI126">
        <v>74.66417897879292</v>
      </c>
      <c r="AJ126">
        <v>157.4469590924373</v>
      </c>
      <c r="AK126">
        <v>294.4657423444081</v>
      </c>
      <c r="AY126">
        <v>230</v>
      </c>
      <c r="AZ126">
        <v>231.15</v>
      </c>
      <c r="BA126">
        <v>232.3</v>
      </c>
      <c r="BB126">
        <v>233.45</v>
      </c>
      <c r="BC126">
        <v>234.6</v>
      </c>
      <c r="BD126">
        <v>235.75</v>
      </c>
      <c r="BE126">
        <v>236.9</v>
      </c>
      <c r="BF126">
        <v>238.05</v>
      </c>
      <c r="BG126">
        <v>239.2</v>
      </c>
      <c r="BH126">
        <v>240.35</v>
      </c>
      <c r="BI126">
        <v>241.5</v>
      </c>
      <c r="BJ126">
        <v>242.65</v>
      </c>
      <c r="BK126">
        <v>243.8</v>
      </c>
      <c r="BL126">
        <v>244.95</v>
      </c>
      <c r="BM126">
        <v>246.1</v>
      </c>
      <c r="BN126">
        <v>247.25</v>
      </c>
      <c r="BO126">
        <v>248.4</v>
      </c>
      <c r="BP126">
        <v>249.55</v>
      </c>
      <c r="BQ126">
        <v>250.7</v>
      </c>
      <c r="BR126">
        <v>251.85</v>
      </c>
      <c r="BS126">
        <v>230</v>
      </c>
      <c r="BT126">
        <v>228.85</v>
      </c>
      <c r="BU126">
        <v>227.7</v>
      </c>
      <c r="BV126">
        <v>226.55</v>
      </c>
      <c r="BW126">
        <v>225.4</v>
      </c>
      <c r="BX126">
        <v>224.25</v>
      </c>
      <c r="BY126">
        <v>223.1</v>
      </c>
      <c r="BZ126">
        <v>221.95</v>
      </c>
      <c r="CA126">
        <v>220.8</v>
      </c>
      <c r="CB126">
        <v>219.65</v>
      </c>
      <c r="CC126">
        <v>218.5</v>
      </c>
      <c r="CD126">
        <v>217.35</v>
      </c>
      <c r="CE126">
        <v>216.2</v>
      </c>
      <c r="CF126">
        <v>215.05</v>
      </c>
      <c r="CG126">
        <v>213.9</v>
      </c>
      <c r="CH126">
        <v>212.75</v>
      </c>
      <c r="CI126">
        <v>211.6</v>
      </c>
      <c r="CJ126">
        <v>210.45</v>
      </c>
      <c r="CK126">
        <v>209.3</v>
      </c>
      <c r="CL126">
        <v>208.15</v>
      </c>
      <c r="EU126">
        <v>280</v>
      </c>
      <c r="EV126">
        <v>281.4</v>
      </c>
      <c r="EW126">
        <v>280</v>
      </c>
      <c r="EX126">
        <v>278.6</v>
      </c>
      <c r="IQ126">
        <v>42.39720000000001</v>
      </c>
      <c r="IR126">
        <v>42.609186</v>
      </c>
      <c r="IS126">
        <v>42.821172</v>
      </c>
      <c r="IT126">
        <v>43.033158</v>
      </c>
      <c r="IU126">
        <v>43.245144</v>
      </c>
      <c r="IV126">
        <v>43.45713</v>
      </c>
      <c r="IW126">
        <v>43.66911600000001</v>
      </c>
      <c r="IX126">
        <v>43.881102</v>
      </c>
      <c r="IY126">
        <v>44.09308800000001</v>
      </c>
      <c r="IZ126">
        <v>44.305074</v>
      </c>
      <c r="JA126">
        <v>44.51706000000001</v>
      </c>
      <c r="JB126">
        <v>44.729046</v>
      </c>
      <c r="JC126">
        <v>44.94103200000001</v>
      </c>
      <c r="JD126">
        <v>45.153018</v>
      </c>
      <c r="JE126">
        <v>45.36500400000001</v>
      </c>
      <c r="JF126">
        <v>45.57699</v>
      </c>
      <c r="JG126">
        <v>45.78897600000001</v>
      </c>
      <c r="JH126">
        <v>46.000962</v>
      </c>
      <c r="JI126">
        <v>46.21294800000001</v>
      </c>
      <c r="JJ126">
        <v>46.42493400000001</v>
      </c>
      <c r="JK126">
        <v>42.39720000000001</v>
      </c>
      <c r="JL126">
        <v>42.185214</v>
      </c>
      <c r="JM126">
        <v>41.97322800000001</v>
      </c>
      <c r="JN126">
        <v>41.761242</v>
      </c>
      <c r="JO126">
        <v>41.54925600000001</v>
      </c>
      <c r="JP126">
        <v>41.33727</v>
      </c>
      <c r="JQ126">
        <v>41.125284</v>
      </c>
      <c r="JR126">
        <v>40.913298</v>
      </c>
      <c r="JS126">
        <v>40.701312</v>
      </c>
      <c r="JT126">
        <v>40.48932600000001</v>
      </c>
      <c r="JU126">
        <v>40.27734</v>
      </c>
      <c r="JV126">
        <v>40.065354</v>
      </c>
      <c r="JW126">
        <v>39.853368</v>
      </c>
      <c r="JX126">
        <v>39.64138200000001</v>
      </c>
      <c r="JY126">
        <v>39.429396</v>
      </c>
      <c r="JZ126">
        <v>39.21741000000001</v>
      </c>
      <c r="KA126">
        <v>39.005424</v>
      </c>
      <c r="KB126">
        <v>38.79343800000001</v>
      </c>
      <c r="KC126">
        <v>38.58145200000001</v>
      </c>
      <c r="KD126">
        <v>38.369466</v>
      </c>
      <c r="MM126">
        <v>41.64533333333333</v>
      </c>
      <c r="MN126">
        <v>41.85355999999999</v>
      </c>
      <c r="MO126">
        <v>41.64533333333333</v>
      </c>
      <c r="MP126">
        <v>41.43710666666666</v>
      </c>
      <c r="QH126">
        <v>24.6</v>
      </c>
      <c r="QI126">
        <v>275.4159157517159</v>
      </c>
      <c r="QJ126">
        <v>270.4159157517159</v>
      </c>
      <c r="QK126">
        <v>265.4159157517159</v>
      </c>
      <c r="QL126">
        <v>260.4159157517159</v>
      </c>
      <c r="QM126">
        <v>255.4159157517159</v>
      </c>
      <c r="QN126">
        <v>250.4159157517159</v>
      </c>
      <c r="QO126">
        <v>245.4159157517159</v>
      </c>
      <c r="QP126">
        <v>240.4159157517159</v>
      </c>
      <c r="QQ126">
        <v>235.4159157517159</v>
      </c>
      <c r="QR126">
        <v>230.4159157517159</v>
      </c>
      <c r="QS126">
        <v>225.4159157517159</v>
      </c>
      <c r="QT126">
        <v>220.4159157517159</v>
      </c>
      <c r="QU126">
        <v>215.4159157517159</v>
      </c>
      <c r="QV126">
        <v>210.4159157517159</v>
      </c>
      <c r="QW126">
        <v>205.4159157517159</v>
      </c>
      <c r="QX126">
        <v>200.4159157517159</v>
      </c>
      <c r="QY126">
        <v>195.4159157517159</v>
      </c>
      <c r="QZ126">
        <v>190.4159157517159</v>
      </c>
      <c r="RA126">
        <v>185.4159157517159</v>
      </c>
      <c r="RB126">
        <v>180.4159157517159</v>
      </c>
      <c r="RC126">
        <v>175.4159157517159</v>
      </c>
      <c r="RD126">
        <v>170.4159157517159</v>
      </c>
      <c r="RE126">
        <v>165.4159157517159</v>
      </c>
      <c r="RF126">
        <v>160.4159157517159</v>
      </c>
      <c r="RG126">
        <v>155.4159157517159</v>
      </c>
      <c r="RH126">
        <v>150.4159157517159</v>
      </c>
      <c r="RI126">
        <v>145.4159157517159</v>
      </c>
      <c r="RJ126">
        <v>140.4159157517159</v>
      </c>
      <c r="RK126">
        <v>135.4159157517159</v>
      </c>
      <c r="RL126">
        <v>130.4159157517159</v>
      </c>
      <c r="RM126">
        <v>125.4159157517159</v>
      </c>
      <c r="RN126">
        <v>120.4159157517159</v>
      </c>
      <c r="RO126">
        <v>115.4159157517159</v>
      </c>
      <c r="RP126">
        <v>110.4159157517159</v>
      </c>
    </row>
    <row r="127" spans="1:485">
      <c r="A127">
        <v>18.2988</v>
      </c>
      <c r="B127">
        <v>198</v>
      </c>
      <c r="C127">
        <v>196.0831035663886</v>
      </c>
      <c r="E127">
        <v>38.4984</v>
      </c>
      <c r="F127">
        <v>190</v>
      </c>
      <c r="G127">
        <v>197.6928540646909</v>
      </c>
      <c r="I127">
        <v>192.7571874108637</v>
      </c>
      <c r="J127">
        <v>177.9787042985486</v>
      </c>
      <c r="K127">
        <v>87.7342413590747</v>
      </c>
      <c r="M127">
        <v>77.76600000000001</v>
      </c>
      <c r="N127">
        <v>230</v>
      </c>
      <c r="O127">
        <v>207</v>
      </c>
      <c r="P127">
        <v>253</v>
      </c>
      <c r="Q127">
        <v>123.687</v>
      </c>
      <c r="R127">
        <v>302</v>
      </c>
      <c r="S127">
        <v>298.98</v>
      </c>
      <c r="T127">
        <v>305.02</v>
      </c>
      <c r="U127">
        <v>42.09800000000001</v>
      </c>
      <c r="V127">
        <v>41.67702000000001</v>
      </c>
      <c r="W127">
        <v>42.51898000000001</v>
      </c>
      <c r="X127">
        <v>77.51600000000001</v>
      </c>
      <c r="Y127">
        <v>42.6996</v>
      </c>
      <c r="Z127">
        <v>38.42964</v>
      </c>
      <c r="AA127">
        <v>46.96956</v>
      </c>
      <c r="AB127">
        <v>12.4</v>
      </c>
      <c r="AC127">
        <v>12.4</v>
      </c>
      <c r="AD127">
        <v>12.4</v>
      </c>
      <c r="AE127">
        <v>12.4</v>
      </c>
      <c r="AH127">
        <v>47.54270072171455</v>
      </c>
      <c r="AI127">
        <v>75.4080251207882</v>
      </c>
      <c r="AJ127">
        <v>158.8638359670638</v>
      </c>
      <c r="AK127">
        <v>296.9965930666116</v>
      </c>
      <c r="AY127">
        <v>230</v>
      </c>
      <c r="AZ127">
        <v>231.15</v>
      </c>
      <c r="BA127">
        <v>232.3</v>
      </c>
      <c r="BB127">
        <v>233.45</v>
      </c>
      <c r="BC127">
        <v>234.6</v>
      </c>
      <c r="BD127">
        <v>235.75</v>
      </c>
      <c r="BE127">
        <v>236.9</v>
      </c>
      <c r="BF127">
        <v>238.05</v>
      </c>
      <c r="BG127">
        <v>239.2</v>
      </c>
      <c r="BH127">
        <v>240.35</v>
      </c>
      <c r="BI127">
        <v>241.5</v>
      </c>
      <c r="BJ127">
        <v>242.65</v>
      </c>
      <c r="BK127">
        <v>243.8</v>
      </c>
      <c r="BL127">
        <v>244.95</v>
      </c>
      <c r="BM127">
        <v>246.1</v>
      </c>
      <c r="BN127">
        <v>247.25</v>
      </c>
      <c r="BO127">
        <v>248.4</v>
      </c>
      <c r="BP127">
        <v>249.55</v>
      </c>
      <c r="BQ127">
        <v>250.7</v>
      </c>
      <c r="BR127">
        <v>251.85</v>
      </c>
      <c r="BS127">
        <v>230</v>
      </c>
      <c r="BT127">
        <v>228.85</v>
      </c>
      <c r="BU127">
        <v>227.7</v>
      </c>
      <c r="BV127">
        <v>226.55</v>
      </c>
      <c r="BW127">
        <v>225.4</v>
      </c>
      <c r="BX127">
        <v>224.25</v>
      </c>
      <c r="BY127">
        <v>223.1</v>
      </c>
      <c r="BZ127">
        <v>221.95</v>
      </c>
      <c r="CA127">
        <v>220.8</v>
      </c>
      <c r="CB127">
        <v>219.65</v>
      </c>
      <c r="CC127">
        <v>218.5</v>
      </c>
      <c r="CD127">
        <v>217.35</v>
      </c>
      <c r="CE127">
        <v>216.2</v>
      </c>
      <c r="CF127">
        <v>215.05</v>
      </c>
      <c r="CG127">
        <v>213.9</v>
      </c>
      <c r="CH127">
        <v>212.75</v>
      </c>
      <c r="CI127">
        <v>211.6</v>
      </c>
      <c r="CJ127">
        <v>210.45</v>
      </c>
      <c r="CK127">
        <v>209.3</v>
      </c>
      <c r="CL127">
        <v>208.15</v>
      </c>
      <c r="EU127">
        <v>302</v>
      </c>
      <c r="EV127">
        <v>303.51</v>
      </c>
      <c r="EW127">
        <v>302</v>
      </c>
      <c r="EX127">
        <v>300.49</v>
      </c>
      <c r="IQ127">
        <v>42.6996</v>
      </c>
      <c r="IR127">
        <v>42.91309799999999</v>
      </c>
      <c r="IS127">
        <v>43.126596</v>
      </c>
      <c r="IT127">
        <v>43.34009399999999</v>
      </c>
      <c r="IU127">
        <v>43.55359199999999</v>
      </c>
      <c r="IV127">
        <v>43.76709</v>
      </c>
      <c r="IW127">
        <v>43.980588</v>
      </c>
      <c r="IX127">
        <v>44.19408599999999</v>
      </c>
      <c r="IY127">
        <v>44.407584</v>
      </c>
      <c r="IZ127">
        <v>44.62108199999999</v>
      </c>
      <c r="JA127">
        <v>44.83458</v>
      </c>
      <c r="JB127">
        <v>45.048078</v>
      </c>
      <c r="JC127">
        <v>45.261576</v>
      </c>
      <c r="JD127">
        <v>45.47507399999999</v>
      </c>
      <c r="JE127">
        <v>45.688572</v>
      </c>
      <c r="JF127">
        <v>45.90206999999999</v>
      </c>
      <c r="JG127">
        <v>46.115568</v>
      </c>
      <c r="JH127">
        <v>46.329066</v>
      </c>
      <c r="JI127">
        <v>46.542564</v>
      </c>
      <c r="JJ127">
        <v>46.75606199999999</v>
      </c>
      <c r="JK127">
        <v>42.6996</v>
      </c>
      <c r="JL127">
        <v>42.486102</v>
      </c>
      <c r="JM127">
        <v>42.27260399999999</v>
      </c>
      <c r="JN127">
        <v>42.05910599999999</v>
      </c>
      <c r="JO127">
        <v>41.845608</v>
      </c>
      <c r="JP127">
        <v>41.63211</v>
      </c>
      <c r="JQ127">
        <v>41.418612</v>
      </c>
      <c r="JR127">
        <v>41.20511399999999</v>
      </c>
      <c r="JS127">
        <v>40.99161599999999</v>
      </c>
      <c r="JT127">
        <v>40.77811799999999</v>
      </c>
      <c r="JU127">
        <v>40.56462</v>
      </c>
      <c r="JV127">
        <v>40.351122</v>
      </c>
      <c r="JW127">
        <v>40.137624</v>
      </c>
      <c r="JX127">
        <v>39.924126</v>
      </c>
      <c r="JY127">
        <v>39.71062799999999</v>
      </c>
      <c r="JZ127">
        <v>39.49713</v>
      </c>
      <c r="KA127">
        <v>39.283632</v>
      </c>
      <c r="KB127">
        <v>39.070134</v>
      </c>
      <c r="KC127">
        <v>38.856636</v>
      </c>
      <c r="KD127">
        <v>38.643138</v>
      </c>
      <c r="MM127">
        <v>42.09800000000001</v>
      </c>
      <c r="MN127">
        <v>42.30849</v>
      </c>
      <c r="MO127">
        <v>42.09800000000001</v>
      </c>
      <c r="MP127">
        <v>41.88751000000001</v>
      </c>
      <c r="QH127">
        <v>24.8</v>
      </c>
      <c r="QI127">
        <v>277.9398962304296</v>
      </c>
      <c r="QJ127">
        <v>272.9398962304296</v>
      </c>
      <c r="QK127">
        <v>267.9398962304296</v>
      </c>
      <c r="QL127">
        <v>262.9398962304296</v>
      </c>
      <c r="QM127">
        <v>257.9398962304296</v>
      </c>
      <c r="QN127">
        <v>252.9398962304296</v>
      </c>
      <c r="QO127">
        <v>247.9398962304296</v>
      </c>
      <c r="QP127">
        <v>242.9398962304296</v>
      </c>
      <c r="QQ127">
        <v>237.9398962304296</v>
      </c>
      <c r="QR127">
        <v>232.9398962304296</v>
      </c>
      <c r="QS127">
        <v>227.9398962304296</v>
      </c>
      <c r="QT127">
        <v>222.9398962304296</v>
      </c>
      <c r="QU127">
        <v>217.9398962304296</v>
      </c>
      <c r="QV127">
        <v>212.9398962304296</v>
      </c>
      <c r="QW127">
        <v>207.9398962304296</v>
      </c>
      <c r="QX127">
        <v>202.9398962304296</v>
      </c>
      <c r="QY127">
        <v>197.9398962304296</v>
      </c>
      <c r="QZ127">
        <v>192.9398962304296</v>
      </c>
      <c r="RA127">
        <v>187.9398962304296</v>
      </c>
      <c r="RB127">
        <v>182.9398962304296</v>
      </c>
      <c r="RC127">
        <v>177.9398962304296</v>
      </c>
      <c r="RD127">
        <v>172.9398962304296</v>
      </c>
      <c r="RE127">
        <v>167.9398962304296</v>
      </c>
      <c r="RF127">
        <v>162.9398962304296</v>
      </c>
      <c r="RG127">
        <v>157.9398962304296</v>
      </c>
      <c r="RH127">
        <v>152.9398962304296</v>
      </c>
      <c r="RI127">
        <v>147.9398962304296</v>
      </c>
      <c r="RJ127">
        <v>142.9398962304296</v>
      </c>
      <c r="RK127">
        <v>137.9398962304296</v>
      </c>
      <c r="RL127">
        <v>132.9398962304296</v>
      </c>
      <c r="RM127">
        <v>127.9398962304296</v>
      </c>
      <c r="RN127">
        <v>122.9398962304296</v>
      </c>
      <c r="RO127">
        <v>117.9398962304296</v>
      </c>
      <c r="RP127">
        <v>112.9398962304296</v>
      </c>
    </row>
    <row r="128" spans="1:485">
      <c r="A128">
        <v>18.198</v>
      </c>
      <c r="B128">
        <v>198</v>
      </c>
      <c r="C128">
        <v>194.7800191338842</v>
      </c>
      <c r="E128">
        <v>38.2968</v>
      </c>
      <c r="F128">
        <v>205</v>
      </c>
      <c r="G128">
        <v>196.5754585035319</v>
      </c>
      <c r="I128">
        <v>191.4724239801996</v>
      </c>
      <c r="J128">
        <v>176.964543484622</v>
      </c>
      <c r="K128">
        <v>87.02800291158006</v>
      </c>
      <c r="M128">
        <v>78.26600000000001</v>
      </c>
      <c r="N128">
        <v>230</v>
      </c>
      <c r="O128">
        <v>207</v>
      </c>
      <c r="P128">
        <v>253</v>
      </c>
      <c r="Q128">
        <v>124.172</v>
      </c>
      <c r="R128">
        <v>259</v>
      </c>
      <c r="S128">
        <v>256.41</v>
      </c>
      <c r="T128">
        <v>261.59</v>
      </c>
      <c r="U128">
        <v>42.09800000000001</v>
      </c>
      <c r="V128">
        <v>41.67702000000001</v>
      </c>
      <c r="W128">
        <v>42.51898000000001</v>
      </c>
      <c r="X128">
        <v>78.01600000000001</v>
      </c>
      <c r="Y128">
        <v>42.6996</v>
      </c>
      <c r="Z128">
        <v>38.42964</v>
      </c>
      <c r="AA128">
        <v>46.96956</v>
      </c>
      <c r="AB128">
        <v>12.5</v>
      </c>
      <c r="AC128">
        <v>12.5</v>
      </c>
      <c r="AD128">
        <v>12.5</v>
      </c>
      <c r="AE128">
        <v>12.5</v>
      </c>
      <c r="AH128">
        <v>48.06515007561163</v>
      </c>
      <c r="AI128">
        <v>76.15519483274231</v>
      </c>
      <c r="AJ128">
        <v>160.2840364116491</v>
      </c>
      <c r="AK128">
        <v>299.530767358774</v>
      </c>
      <c r="AY128">
        <v>230</v>
      </c>
      <c r="AZ128">
        <v>231.15</v>
      </c>
      <c r="BA128">
        <v>232.3</v>
      </c>
      <c r="BB128">
        <v>233.45</v>
      </c>
      <c r="BC128">
        <v>234.6</v>
      </c>
      <c r="BD128">
        <v>235.75</v>
      </c>
      <c r="BE128">
        <v>236.9</v>
      </c>
      <c r="BF128">
        <v>238.05</v>
      </c>
      <c r="BG128">
        <v>239.2</v>
      </c>
      <c r="BH128">
        <v>240.35</v>
      </c>
      <c r="BI128">
        <v>241.5</v>
      </c>
      <c r="BJ128">
        <v>242.65</v>
      </c>
      <c r="BK128">
        <v>243.8</v>
      </c>
      <c r="BL128">
        <v>244.95</v>
      </c>
      <c r="BM128">
        <v>246.1</v>
      </c>
      <c r="BN128">
        <v>247.25</v>
      </c>
      <c r="BO128">
        <v>248.4</v>
      </c>
      <c r="BP128">
        <v>249.55</v>
      </c>
      <c r="BQ128">
        <v>250.7</v>
      </c>
      <c r="BR128">
        <v>251.85</v>
      </c>
      <c r="BS128">
        <v>230</v>
      </c>
      <c r="BT128">
        <v>228.85</v>
      </c>
      <c r="BU128">
        <v>227.7</v>
      </c>
      <c r="BV128">
        <v>226.55</v>
      </c>
      <c r="BW128">
        <v>225.4</v>
      </c>
      <c r="BX128">
        <v>224.25</v>
      </c>
      <c r="BY128">
        <v>223.1</v>
      </c>
      <c r="BZ128">
        <v>221.95</v>
      </c>
      <c r="CA128">
        <v>220.8</v>
      </c>
      <c r="CB128">
        <v>219.65</v>
      </c>
      <c r="CC128">
        <v>218.5</v>
      </c>
      <c r="CD128">
        <v>217.35</v>
      </c>
      <c r="CE128">
        <v>216.2</v>
      </c>
      <c r="CF128">
        <v>215.05</v>
      </c>
      <c r="CG128">
        <v>213.9</v>
      </c>
      <c r="CH128">
        <v>212.75</v>
      </c>
      <c r="CI128">
        <v>211.6</v>
      </c>
      <c r="CJ128">
        <v>210.45</v>
      </c>
      <c r="CK128">
        <v>209.3</v>
      </c>
      <c r="CL128">
        <v>208.15</v>
      </c>
      <c r="EU128">
        <v>259</v>
      </c>
      <c r="EV128">
        <v>260.295</v>
      </c>
      <c r="EW128">
        <v>259</v>
      </c>
      <c r="EX128">
        <v>257.705</v>
      </c>
      <c r="IQ128">
        <v>42.6996</v>
      </c>
      <c r="IR128">
        <v>42.91309799999999</v>
      </c>
      <c r="IS128">
        <v>43.126596</v>
      </c>
      <c r="IT128">
        <v>43.34009399999999</v>
      </c>
      <c r="IU128">
        <v>43.55359199999999</v>
      </c>
      <c r="IV128">
        <v>43.76709</v>
      </c>
      <c r="IW128">
        <v>43.980588</v>
      </c>
      <c r="IX128">
        <v>44.19408599999999</v>
      </c>
      <c r="IY128">
        <v>44.407584</v>
      </c>
      <c r="IZ128">
        <v>44.62108199999999</v>
      </c>
      <c r="JA128">
        <v>44.83458</v>
      </c>
      <c r="JB128">
        <v>45.048078</v>
      </c>
      <c r="JC128">
        <v>45.261576</v>
      </c>
      <c r="JD128">
        <v>45.47507399999999</v>
      </c>
      <c r="JE128">
        <v>45.688572</v>
      </c>
      <c r="JF128">
        <v>45.90206999999999</v>
      </c>
      <c r="JG128">
        <v>46.115568</v>
      </c>
      <c r="JH128">
        <v>46.329066</v>
      </c>
      <c r="JI128">
        <v>46.542564</v>
      </c>
      <c r="JJ128">
        <v>46.75606199999999</v>
      </c>
      <c r="JK128">
        <v>42.6996</v>
      </c>
      <c r="JL128">
        <v>42.486102</v>
      </c>
      <c r="JM128">
        <v>42.27260399999999</v>
      </c>
      <c r="JN128">
        <v>42.05910599999999</v>
      </c>
      <c r="JO128">
        <v>41.845608</v>
      </c>
      <c r="JP128">
        <v>41.63211</v>
      </c>
      <c r="JQ128">
        <v>41.418612</v>
      </c>
      <c r="JR128">
        <v>41.20511399999999</v>
      </c>
      <c r="JS128">
        <v>40.99161599999999</v>
      </c>
      <c r="JT128">
        <v>40.77811799999999</v>
      </c>
      <c r="JU128">
        <v>40.56462</v>
      </c>
      <c r="JV128">
        <v>40.351122</v>
      </c>
      <c r="JW128">
        <v>40.137624</v>
      </c>
      <c r="JX128">
        <v>39.924126</v>
      </c>
      <c r="JY128">
        <v>39.71062799999999</v>
      </c>
      <c r="JZ128">
        <v>39.49713</v>
      </c>
      <c r="KA128">
        <v>39.283632</v>
      </c>
      <c r="KB128">
        <v>39.070134</v>
      </c>
      <c r="KC128">
        <v>38.856636</v>
      </c>
      <c r="KD128">
        <v>38.643138</v>
      </c>
      <c r="MM128">
        <v>42.09800000000001</v>
      </c>
      <c r="MN128">
        <v>42.30849</v>
      </c>
      <c r="MO128">
        <v>42.09800000000001</v>
      </c>
      <c r="MP128">
        <v>41.88751000000001</v>
      </c>
      <c r="QH128">
        <v>25</v>
      </c>
      <c r="QI128">
        <v>280.4638767091432</v>
      </c>
      <c r="QJ128">
        <v>275.4638767091432</v>
      </c>
      <c r="QK128">
        <v>270.4638767091432</v>
      </c>
      <c r="QL128">
        <v>265.4638767091432</v>
      </c>
      <c r="QM128">
        <v>260.4638767091432</v>
      </c>
      <c r="QN128">
        <v>255.4638767091432</v>
      </c>
      <c r="QO128">
        <v>250.4638767091432</v>
      </c>
      <c r="QP128">
        <v>245.4638767091432</v>
      </c>
      <c r="QQ128">
        <v>240.4638767091432</v>
      </c>
      <c r="QR128">
        <v>235.4638767091432</v>
      </c>
      <c r="QS128">
        <v>230.4638767091432</v>
      </c>
      <c r="QT128">
        <v>225.4638767091432</v>
      </c>
      <c r="QU128">
        <v>220.4638767091432</v>
      </c>
      <c r="QV128">
        <v>215.4638767091432</v>
      </c>
      <c r="QW128">
        <v>210.4638767091432</v>
      </c>
      <c r="QX128">
        <v>205.4638767091432</v>
      </c>
      <c r="QY128">
        <v>200.4638767091432</v>
      </c>
      <c r="QZ128">
        <v>195.4638767091432</v>
      </c>
      <c r="RA128">
        <v>190.4638767091432</v>
      </c>
      <c r="RB128">
        <v>185.4638767091432</v>
      </c>
      <c r="RC128">
        <v>180.4638767091432</v>
      </c>
      <c r="RD128">
        <v>175.4638767091432</v>
      </c>
      <c r="RE128">
        <v>170.4638767091432</v>
      </c>
      <c r="RF128">
        <v>165.4638767091432</v>
      </c>
      <c r="RG128">
        <v>160.4638767091432</v>
      </c>
      <c r="RH128">
        <v>155.4638767091432</v>
      </c>
      <c r="RI128">
        <v>150.4638767091432</v>
      </c>
      <c r="RJ128">
        <v>145.4638767091432</v>
      </c>
      <c r="RK128">
        <v>140.4638767091432</v>
      </c>
      <c r="RL128">
        <v>135.4638767091432</v>
      </c>
      <c r="RM128">
        <v>130.4638767091432</v>
      </c>
      <c r="RN128">
        <v>125.4638767091432</v>
      </c>
      <c r="RO128">
        <v>120.4638767091432</v>
      </c>
      <c r="RP128">
        <v>115.4638767091432</v>
      </c>
      <c r="RQ128">
        <v>110.4638767091432</v>
      </c>
    </row>
    <row r="129" spans="1:489">
      <c r="A129">
        <v>18.198</v>
      </c>
      <c r="B129">
        <v>198</v>
      </c>
      <c r="C129">
        <v>194.7800191338842</v>
      </c>
      <c r="E129">
        <v>37.89720000000001</v>
      </c>
      <c r="F129">
        <v>205</v>
      </c>
      <c r="G129">
        <v>194.3606208733775</v>
      </c>
      <c r="I129">
        <v>191.4724239801996</v>
      </c>
      <c r="J129">
        <v>174.9543318713034</v>
      </c>
      <c r="K129">
        <v>87.02800291158006</v>
      </c>
      <c r="M129">
        <v>79.26600000000001</v>
      </c>
      <c r="N129">
        <v>232</v>
      </c>
      <c r="O129">
        <v>208.8</v>
      </c>
      <c r="P129">
        <v>255.2</v>
      </c>
      <c r="Q129">
        <v>124.922</v>
      </c>
      <c r="R129">
        <v>267</v>
      </c>
      <c r="S129">
        <v>264.33</v>
      </c>
      <c r="T129">
        <v>269.67</v>
      </c>
      <c r="U129">
        <v>42.09800000000001</v>
      </c>
      <c r="V129">
        <v>41.67702000000001</v>
      </c>
      <c r="W129">
        <v>42.51898000000001</v>
      </c>
      <c r="X129">
        <v>78.51600000000001</v>
      </c>
      <c r="Y129">
        <v>43.0992</v>
      </c>
      <c r="Z129">
        <v>38.78928000000001</v>
      </c>
      <c r="AA129">
        <v>47.40912000000001</v>
      </c>
      <c r="AB129">
        <v>12.6</v>
      </c>
      <c r="AC129">
        <v>12.6</v>
      </c>
      <c r="AD129">
        <v>12.6</v>
      </c>
      <c r="AE129">
        <v>12.6</v>
      </c>
      <c r="AH129">
        <v>48.59094980245108</v>
      </c>
      <c r="AI129">
        <v>76.90571491763882</v>
      </c>
      <c r="AJ129">
        <v>161.7075872291769</v>
      </c>
      <c r="AK129">
        <v>302.0682920238787</v>
      </c>
      <c r="AY129">
        <v>232</v>
      </c>
      <c r="AZ129">
        <v>233.16</v>
      </c>
      <c r="BA129">
        <v>234.32</v>
      </c>
      <c r="BB129">
        <v>235.48</v>
      </c>
      <c r="BC129">
        <v>236.64</v>
      </c>
      <c r="BD129">
        <v>237.8</v>
      </c>
      <c r="BE129">
        <v>238.96</v>
      </c>
      <c r="BF129">
        <v>240.12</v>
      </c>
      <c r="BG129">
        <v>241.28</v>
      </c>
      <c r="BH129">
        <v>242.44</v>
      </c>
      <c r="BI129">
        <v>243.6</v>
      </c>
      <c r="BJ129">
        <v>244.76</v>
      </c>
      <c r="BK129">
        <v>245.92</v>
      </c>
      <c r="BL129">
        <v>247.08</v>
      </c>
      <c r="BM129">
        <v>248.24</v>
      </c>
      <c r="BN129">
        <v>249.4</v>
      </c>
      <c r="BO129">
        <v>250.56</v>
      </c>
      <c r="BP129">
        <v>251.72</v>
      </c>
      <c r="BQ129">
        <v>252.88</v>
      </c>
      <c r="BR129">
        <v>254.04</v>
      </c>
      <c r="BS129">
        <v>232</v>
      </c>
      <c r="BT129">
        <v>230.84</v>
      </c>
      <c r="BU129">
        <v>229.68</v>
      </c>
      <c r="BV129">
        <v>228.52</v>
      </c>
      <c r="BW129">
        <v>227.36</v>
      </c>
      <c r="BX129">
        <v>226.2</v>
      </c>
      <c r="BY129">
        <v>225.04</v>
      </c>
      <c r="BZ129">
        <v>223.88</v>
      </c>
      <c r="CA129">
        <v>222.72</v>
      </c>
      <c r="CB129">
        <v>221.56</v>
      </c>
      <c r="CC129">
        <v>220.4</v>
      </c>
      <c r="CD129">
        <v>219.24</v>
      </c>
      <c r="CE129">
        <v>218.08</v>
      </c>
      <c r="CF129">
        <v>216.92</v>
      </c>
      <c r="CG129">
        <v>215.76</v>
      </c>
      <c r="CH129">
        <v>214.6</v>
      </c>
      <c r="CI129">
        <v>213.44</v>
      </c>
      <c r="CJ129">
        <v>212.28</v>
      </c>
      <c r="CK129">
        <v>211.12</v>
      </c>
      <c r="CL129">
        <v>209.96</v>
      </c>
      <c r="EU129">
        <v>267</v>
      </c>
      <c r="EV129">
        <v>268.335</v>
      </c>
      <c r="EW129">
        <v>267</v>
      </c>
      <c r="EX129">
        <v>265.665</v>
      </c>
      <c r="IQ129">
        <v>43.0992</v>
      </c>
      <c r="IR129">
        <v>43.314696</v>
      </c>
      <c r="IS129">
        <v>43.53019200000001</v>
      </c>
      <c r="IT129">
        <v>43.745688</v>
      </c>
      <c r="IU129">
        <v>43.961184</v>
      </c>
      <c r="IV129">
        <v>44.17668</v>
      </c>
      <c r="IW129">
        <v>44.39217600000001</v>
      </c>
      <c r="IX129">
        <v>44.607672</v>
      </c>
      <c r="IY129">
        <v>44.823168</v>
      </c>
      <c r="IZ129">
        <v>45.038664</v>
      </c>
      <c r="JA129">
        <v>45.25416000000001</v>
      </c>
      <c r="JB129">
        <v>45.469656</v>
      </c>
      <c r="JC129">
        <v>45.68515200000001</v>
      </c>
      <c r="JD129">
        <v>45.900648</v>
      </c>
      <c r="JE129">
        <v>46.11614400000001</v>
      </c>
      <c r="JF129">
        <v>46.33164</v>
      </c>
      <c r="JG129">
        <v>46.54713600000001</v>
      </c>
      <c r="JH129">
        <v>46.762632</v>
      </c>
      <c r="JI129">
        <v>46.97812800000001</v>
      </c>
      <c r="JJ129">
        <v>47.193624</v>
      </c>
      <c r="JK129">
        <v>43.0992</v>
      </c>
      <c r="JL129">
        <v>42.883704</v>
      </c>
      <c r="JM129">
        <v>42.668208</v>
      </c>
      <c r="JN129">
        <v>42.45271200000001</v>
      </c>
      <c r="JO129">
        <v>42.237216</v>
      </c>
      <c r="JP129">
        <v>42.02172</v>
      </c>
      <c r="JQ129">
        <v>41.806224</v>
      </c>
      <c r="JR129">
        <v>41.590728</v>
      </c>
      <c r="JS129">
        <v>41.375232</v>
      </c>
      <c r="JT129">
        <v>41.159736</v>
      </c>
      <c r="JU129">
        <v>40.94424</v>
      </c>
      <c r="JV129">
        <v>40.728744</v>
      </c>
      <c r="JW129">
        <v>40.513248</v>
      </c>
      <c r="JX129">
        <v>40.297752</v>
      </c>
      <c r="JY129">
        <v>40.082256</v>
      </c>
      <c r="JZ129">
        <v>39.86676000000001</v>
      </c>
      <c r="KA129">
        <v>39.651264</v>
      </c>
      <c r="KB129">
        <v>39.435768</v>
      </c>
      <c r="KC129">
        <v>39.220272</v>
      </c>
      <c r="KD129">
        <v>39.00477600000001</v>
      </c>
      <c r="MM129">
        <v>42.09800000000001</v>
      </c>
      <c r="MN129">
        <v>42.30849</v>
      </c>
      <c r="MO129">
        <v>42.09800000000001</v>
      </c>
      <c r="MP129">
        <v>41.88751000000001</v>
      </c>
      <c r="QH129">
        <v>25.2</v>
      </c>
      <c r="QI129">
        <v>282.9878571878569</v>
      </c>
      <c r="QJ129">
        <v>277.9878571878569</v>
      </c>
      <c r="QK129">
        <v>272.9878571878569</v>
      </c>
      <c r="QL129">
        <v>267.9878571878569</v>
      </c>
      <c r="QM129">
        <v>262.9878571878569</v>
      </c>
      <c r="QN129">
        <v>257.9878571878569</v>
      </c>
      <c r="QO129">
        <v>252.9878571878569</v>
      </c>
      <c r="QP129">
        <v>247.9878571878569</v>
      </c>
      <c r="QQ129">
        <v>242.9878571878569</v>
      </c>
      <c r="QR129">
        <v>237.9878571878569</v>
      </c>
      <c r="QS129">
        <v>232.9878571878569</v>
      </c>
      <c r="QT129">
        <v>227.9878571878569</v>
      </c>
      <c r="QU129">
        <v>222.9878571878569</v>
      </c>
      <c r="QV129">
        <v>217.9878571878569</v>
      </c>
      <c r="QW129">
        <v>212.9878571878569</v>
      </c>
      <c r="QX129">
        <v>207.9878571878569</v>
      </c>
      <c r="QY129">
        <v>202.9878571878569</v>
      </c>
      <c r="QZ129">
        <v>197.9878571878569</v>
      </c>
      <c r="RA129">
        <v>192.9878571878569</v>
      </c>
      <c r="RB129">
        <v>187.9878571878569</v>
      </c>
      <c r="RC129">
        <v>182.9878571878569</v>
      </c>
      <c r="RD129">
        <v>177.9878571878569</v>
      </c>
      <c r="RE129">
        <v>172.9878571878569</v>
      </c>
      <c r="RF129">
        <v>167.9878571878569</v>
      </c>
      <c r="RG129">
        <v>162.9878571878569</v>
      </c>
      <c r="RH129">
        <v>157.9878571878569</v>
      </c>
      <c r="RI129">
        <v>152.9878571878569</v>
      </c>
      <c r="RJ129">
        <v>147.9878571878569</v>
      </c>
      <c r="RK129">
        <v>142.9878571878569</v>
      </c>
      <c r="RL129">
        <v>137.9878571878569</v>
      </c>
      <c r="RM129">
        <v>132.9878571878569</v>
      </c>
      <c r="RN129">
        <v>127.9878571878569</v>
      </c>
      <c r="RO129">
        <v>122.9878571878569</v>
      </c>
      <c r="RP129">
        <v>117.9878571878569</v>
      </c>
      <c r="RQ129">
        <v>112.9878571878569</v>
      </c>
    </row>
    <row r="130" spans="1:489">
      <c r="A130">
        <v>18.198</v>
      </c>
      <c r="B130">
        <v>201</v>
      </c>
      <c r="C130">
        <v>194.7800191338842</v>
      </c>
      <c r="E130">
        <v>38.3976</v>
      </c>
      <c r="F130">
        <v>205</v>
      </c>
      <c r="G130">
        <v>197.1341562841114</v>
      </c>
      <c r="I130">
        <v>191.4724239801996</v>
      </c>
      <c r="J130">
        <v>177.4716238915853</v>
      </c>
      <c r="K130">
        <v>87.02800291158006</v>
      </c>
      <c r="M130">
        <v>79.76600000000001</v>
      </c>
      <c r="N130">
        <v>232</v>
      </c>
      <c r="O130">
        <v>208.8</v>
      </c>
      <c r="P130">
        <v>255.2</v>
      </c>
      <c r="Q130">
        <v>125.422</v>
      </c>
      <c r="R130">
        <v>263</v>
      </c>
      <c r="S130">
        <v>260.37</v>
      </c>
      <c r="T130">
        <v>265.63</v>
      </c>
      <c r="U130">
        <v>42.09800000000001</v>
      </c>
      <c r="V130">
        <v>41.67702000000001</v>
      </c>
      <c r="W130">
        <v>42.51898000000001</v>
      </c>
      <c r="X130">
        <v>79.51600000000001</v>
      </c>
      <c r="Y130">
        <v>43.4988</v>
      </c>
      <c r="Z130">
        <v>39.14892</v>
      </c>
      <c r="AA130">
        <v>47.84868000000001</v>
      </c>
      <c r="AB130">
        <v>12.7</v>
      </c>
      <c r="AC130">
        <v>12.7</v>
      </c>
      <c r="AD130">
        <v>12.7</v>
      </c>
      <c r="AE130">
        <v>12.7</v>
      </c>
      <c r="AH130">
        <v>49.12012670521647</v>
      </c>
      <c r="AI130">
        <v>77.65961217846124</v>
      </c>
      <c r="AJ130">
        <v>163.1345152226306</v>
      </c>
      <c r="AK130">
        <v>304.6091938649093</v>
      </c>
      <c r="AY130">
        <v>232</v>
      </c>
      <c r="AZ130">
        <v>233.16</v>
      </c>
      <c r="BA130">
        <v>234.32</v>
      </c>
      <c r="BB130">
        <v>235.48</v>
      </c>
      <c r="BC130">
        <v>236.64</v>
      </c>
      <c r="BD130">
        <v>237.8</v>
      </c>
      <c r="BE130">
        <v>238.96</v>
      </c>
      <c r="BF130">
        <v>240.12</v>
      </c>
      <c r="BG130">
        <v>241.28</v>
      </c>
      <c r="BH130">
        <v>242.44</v>
      </c>
      <c r="BI130">
        <v>243.6</v>
      </c>
      <c r="BJ130">
        <v>244.76</v>
      </c>
      <c r="BK130">
        <v>245.92</v>
      </c>
      <c r="BL130">
        <v>247.08</v>
      </c>
      <c r="BM130">
        <v>248.24</v>
      </c>
      <c r="BN130">
        <v>249.4</v>
      </c>
      <c r="BO130">
        <v>250.56</v>
      </c>
      <c r="BP130">
        <v>251.72</v>
      </c>
      <c r="BQ130">
        <v>252.88</v>
      </c>
      <c r="BR130">
        <v>254.04</v>
      </c>
      <c r="BS130">
        <v>232</v>
      </c>
      <c r="BT130">
        <v>230.84</v>
      </c>
      <c r="BU130">
        <v>229.68</v>
      </c>
      <c r="BV130">
        <v>228.52</v>
      </c>
      <c r="BW130">
        <v>227.36</v>
      </c>
      <c r="BX130">
        <v>226.2</v>
      </c>
      <c r="BY130">
        <v>225.04</v>
      </c>
      <c r="BZ130">
        <v>223.88</v>
      </c>
      <c r="CA130">
        <v>222.72</v>
      </c>
      <c r="CB130">
        <v>221.56</v>
      </c>
      <c r="CC130">
        <v>220.4</v>
      </c>
      <c r="CD130">
        <v>219.24</v>
      </c>
      <c r="CE130">
        <v>218.08</v>
      </c>
      <c r="CF130">
        <v>216.92</v>
      </c>
      <c r="CG130">
        <v>215.76</v>
      </c>
      <c r="CH130">
        <v>214.6</v>
      </c>
      <c r="CI130">
        <v>213.44</v>
      </c>
      <c r="CJ130">
        <v>212.28</v>
      </c>
      <c r="CK130">
        <v>211.12</v>
      </c>
      <c r="CL130">
        <v>209.96</v>
      </c>
      <c r="EU130">
        <v>263</v>
      </c>
      <c r="EV130">
        <v>264.315</v>
      </c>
      <c r="EW130">
        <v>263</v>
      </c>
      <c r="EX130">
        <v>261.685</v>
      </c>
      <c r="IQ130">
        <v>43.4988</v>
      </c>
      <c r="IR130">
        <v>43.716294</v>
      </c>
      <c r="IS130">
        <v>43.933788</v>
      </c>
      <c r="IT130">
        <v>44.151282</v>
      </c>
      <c r="IU130">
        <v>44.368776</v>
      </c>
      <c r="IV130">
        <v>44.58627</v>
      </c>
      <c r="IW130">
        <v>44.803764</v>
      </c>
      <c r="IX130">
        <v>45.021258</v>
      </c>
      <c r="IY130">
        <v>45.23875200000001</v>
      </c>
      <c r="IZ130">
        <v>45.456246</v>
      </c>
      <c r="JA130">
        <v>45.67374</v>
      </c>
      <c r="JB130">
        <v>45.891234</v>
      </c>
      <c r="JC130">
        <v>46.10872800000001</v>
      </c>
      <c r="JD130">
        <v>46.326222</v>
      </c>
      <c r="JE130">
        <v>46.543716</v>
      </c>
      <c r="JF130">
        <v>46.76121</v>
      </c>
      <c r="JG130">
        <v>46.97870400000001</v>
      </c>
      <c r="JH130">
        <v>47.196198</v>
      </c>
      <c r="JI130">
        <v>47.413692</v>
      </c>
      <c r="JJ130">
        <v>47.631186</v>
      </c>
      <c r="JK130">
        <v>43.4988</v>
      </c>
      <c r="JL130">
        <v>43.281306</v>
      </c>
      <c r="JM130">
        <v>43.06381200000001</v>
      </c>
      <c r="JN130">
        <v>42.846318</v>
      </c>
      <c r="JO130">
        <v>42.628824</v>
      </c>
      <c r="JP130">
        <v>42.41133</v>
      </c>
      <c r="JQ130">
        <v>42.193836</v>
      </c>
      <c r="JR130">
        <v>41.976342</v>
      </c>
      <c r="JS130">
        <v>41.758848</v>
      </c>
      <c r="JT130">
        <v>41.541354</v>
      </c>
      <c r="JU130">
        <v>41.32386</v>
      </c>
      <c r="JV130">
        <v>41.106366</v>
      </c>
      <c r="JW130">
        <v>40.888872</v>
      </c>
      <c r="JX130">
        <v>40.671378</v>
      </c>
      <c r="JY130">
        <v>40.453884</v>
      </c>
      <c r="JZ130">
        <v>40.23639000000001</v>
      </c>
      <c r="KA130">
        <v>40.01889600000001</v>
      </c>
      <c r="KB130">
        <v>39.801402</v>
      </c>
      <c r="KC130">
        <v>39.583908</v>
      </c>
      <c r="KD130">
        <v>39.36641400000001</v>
      </c>
      <c r="MM130">
        <v>42.09800000000001</v>
      </c>
      <c r="MN130">
        <v>42.30849</v>
      </c>
      <c r="MO130">
        <v>42.09800000000001</v>
      </c>
      <c r="MP130">
        <v>41.88751000000001</v>
      </c>
      <c r="QH130">
        <v>25.4</v>
      </c>
      <c r="QI130">
        <v>285.5118376665706</v>
      </c>
      <c r="QJ130">
        <v>280.5118376665706</v>
      </c>
      <c r="QK130">
        <v>275.5118376665706</v>
      </c>
      <c r="QL130">
        <v>270.5118376665706</v>
      </c>
      <c r="QM130">
        <v>265.5118376665706</v>
      </c>
      <c r="QN130">
        <v>260.5118376665706</v>
      </c>
      <c r="QO130">
        <v>255.5118376665706</v>
      </c>
      <c r="QP130">
        <v>250.5118376665706</v>
      </c>
      <c r="QQ130">
        <v>245.5118376665706</v>
      </c>
      <c r="QR130">
        <v>240.5118376665706</v>
      </c>
      <c r="QS130">
        <v>235.5118376665706</v>
      </c>
      <c r="QT130">
        <v>230.5118376665706</v>
      </c>
      <c r="QU130">
        <v>225.5118376665706</v>
      </c>
      <c r="QV130">
        <v>220.5118376665706</v>
      </c>
      <c r="QW130">
        <v>215.5118376665706</v>
      </c>
      <c r="QX130">
        <v>210.5118376665706</v>
      </c>
      <c r="QY130">
        <v>205.5118376665706</v>
      </c>
      <c r="QZ130">
        <v>200.5118376665706</v>
      </c>
      <c r="RA130">
        <v>195.5118376665706</v>
      </c>
      <c r="RB130">
        <v>190.5118376665706</v>
      </c>
      <c r="RC130">
        <v>185.5118376665706</v>
      </c>
      <c r="RD130">
        <v>180.5118376665706</v>
      </c>
      <c r="RE130">
        <v>175.5118376665706</v>
      </c>
      <c r="RF130">
        <v>170.5118376665706</v>
      </c>
      <c r="RG130">
        <v>165.5118376665706</v>
      </c>
      <c r="RH130">
        <v>160.5118376665706</v>
      </c>
      <c r="RI130">
        <v>155.5118376665706</v>
      </c>
      <c r="RJ130">
        <v>150.5118376665706</v>
      </c>
      <c r="RK130">
        <v>145.5118376665706</v>
      </c>
      <c r="RL130">
        <v>140.5118376665706</v>
      </c>
      <c r="RM130">
        <v>135.5118376665706</v>
      </c>
      <c r="RN130">
        <v>130.5118376665706</v>
      </c>
      <c r="RO130">
        <v>125.5118376665706</v>
      </c>
      <c r="RP130">
        <v>120.5118376665706</v>
      </c>
      <c r="RQ130">
        <v>115.5118376665706</v>
      </c>
    </row>
    <row r="131" spans="1:489">
      <c r="A131">
        <v>18.4968</v>
      </c>
      <c r="B131">
        <v>201</v>
      </c>
      <c r="C131">
        <v>198.645323751583</v>
      </c>
      <c r="E131">
        <v>38.4984</v>
      </c>
      <c r="F131">
        <v>205</v>
      </c>
      <c r="G131">
        <v>197.6928540646909</v>
      </c>
      <c r="I131">
        <v>195.2834199138716</v>
      </c>
      <c r="J131">
        <v>177.9787042985486</v>
      </c>
      <c r="K131">
        <v>89.12408550228558</v>
      </c>
      <c r="M131">
        <v>80.26600000000001</v>
      </c>
      <c r="N131">
        <v>232</v>
      </c>
      <c r="O131">
        <v>208.8</v>
      </c>
      <c r="P131">
        <v>255.2</v>
      </c>
      <c r="Q131">
        <v>126.172</v>
      </c>
      <c r="R131">
        <v>256</v>
      </c>
      <c r="S131">
        <v>253.44</v>
      </c>
      <c r="T131">
        <v>258.56</v>
      </c>
      <c r="U131">
        <v>41.64533333333333</v>
      </c>
      <c r="V131">
        <v>41.22888</v>
      </c>
      <c r="W131">
        <v>42.06178666666667</v>
      </c>
      <c r="X131">
        <v>80.01600000000001</v>
      </c>
      <c r="Y131">
        <v>44.1</v>
      </c>
      <c r="Z131">
        <v>39.69</v>
      </c>
      <c r="AA131">
        <v>48.51000000000001</v>
      </c>
      <c r="AB131">
        <v>12.8</v>
      </c>
      <c r="AC131">
        <v>12.8</v>
      </c>
      <c r="AD131">
        <v>12.8</v>
      </c>
      <c r="AE131">
        <v>12.8</v>
      </c>
      <c r="AH131">
        <v>49.65270758689132</v>
      </c>
      <c r="AI131">
        <v>78.41691341819315</v>
      </c>
      <c r="AJ131">
        <v>164.5648471949937</v>
      </c>
      <c r="AK131">
        <v>307.1534996848495</v>
      </c>
      <c r="AY131">
        <v>232</v>
      </c>
      <c r="AZ131">
        <v>233.16</v>
      </c>
      <c r="BA131">
        <v>234.32</v>
      </c>
      <c r="BB131">
        <v>235.48</v>
      </c>
      <c r="BC131">
        <v>236.64</v>
      </c>
      <c r="BD131">
        <v>237.8</v>
      </c>
      <c r="BE131">
        <v>238.96</v>
      </c>
      <c r="BF131">
        <v>240.12</v>
      </c>
      <c r="BG131">
        <v>241.28</v>
      </c>
      <c r="BH131">
        <v>242.44</v>
      </c>
      <c r="BI131">
        <v>243.6</v>
      </c>
      <c r="BJ131">
        <v>244.76</v>
      </c>
      <c r="BK131">
        <v>245.92</v>
      </c>
      <c r="BL131">
        <v>247.08</v>
      </c>
      <c r="BM131">
        <v>248.24</v>
      </c>
      <c r="BN131">
        <v>249.4</v>
      </c>
      <c r="BO131">
        <v>250.56</v>
      </c>
      <c r="BP131">
        <v>251.72</v>
      </c>
      <c r="BQ131">
        <v>252.88</v>
      </c>
      <c r="BR131">
        <v>254.04</v>
      </c>
      <c r="BS131">
        <v>232</v>
      </c>
      <c r="BT131">
        <v>230.84</v>
      </c>
      <c r="BU131">
        <v>229.68</v>
      </c>
      <c r="BV131">
        <v>228.52</v>
      </c>
      <c r="BW131">
        <v>227.36</v>
      </c>
      <c r="BX131">
        <v>226.2</v>
      </c>
      <c r="BY131">
        <v>225.04</v>
      </c>
      <c r="BZ131">
        <v>223.88</v>
      </c>
      <c r="CA131">
        <v>222.72</v>
      </c>
      <c r="CB131">
        <v>221.56</v>
      </c>
      <c r="CC131">
        <v>220.4</v>
      </c>
      <c r="CD131">
        <v>219.24</v>
      </c>
      <c r="CE131">
        <v>218.08</v>
      </c>
      <c r="CF131">
        <v>216.92</v>
      </c>
      <c r="CG131">
        <v>215.76</v>
      </c>
      <c r="CH131">
        <v>214.6</v>
      </c>
      <c r="CI131">
        <v>213.44</v>
      </c>
      <c r="CJ131">
        <v>212.28</v>
      </c>
      <c r="CK131">
        <v>211.12</v>
      </c>
      <c r="CL131">
        <v>209.96</v>
      </c>
      <c r="EU131">
        <v>256</v>
      </c>
      <c r="EV131">
        <v>257.28</v>
      </c>
      <c r="EW131">
        <v>256</v>
      </c>
      <c r="EX131">
        <v>254.72</v>
      </c>
      <c r="IQ131">
        <v>44.1</v>
      </c>
      <c r="IR131">
        <v>44.3205</v>
      </c>
      <c r="IS131">
        <v>44.541</v>
      </c>
      <c r="IT131">
        <v>44.7615</v>
      </c>
      <c r="IU131">
        <v>44.982</v>
      </c>
      <c r="IV131">
        <v>45.2025</v>
      </c>
      <c r="IW131">
        <v>45.423</v>
      </c>
      <c r="IX131">
        <v>45.6435</v>
      </c>
      <c r="IY131">
        <v>45.864</v>
      </c>
      <c r="IZ131">
        <v>46.0845</v>
      </c>
      <c r="JA131">
        <v>46.30500000000001</v>
      </c>
      <c r="JB131">
        <v>46.5255</v>
      </c>
      <c r="JC131">
        <v>46.746</v>
      </c>
      <c r="JD131">
        <v>46.9665</v>
      </c>
      <c r="JE131">
        <v>47.187</v>
      </c>
      <c r="JF131">
        <v>47.4075</v>
      </c>
      <c r="JG131">
        <v>47.62800000000001</v>
      </c>
      <c r="JH131">
        <v>47.8485</v>
      </c>
      <c r="JI131">
        <v>48.069</v>
      </c>
      <c r="JJ131">
        <v>48.2895</v>
      </c>
      <c r="JK131">
        <v>44.1</v>
      </c>
      <c r="JL131">
        <v>43.8795</v>
      </c>
      <c r="JM131">
        <v>43.659</v>
      </c>
      <c r="JN131">
        <v>43.4385</v>
      </c>
      <c r="JO131">
        <v>43.218</v>
      </c>
      <c r="JP131">
        <v>42.9975</v>
      </c>
      <c r="JQ131">
        <v>42.777</v>
      </c>
      <c r="JR131">
        <v>42.5565</v>
      </c>
      <c r="JS131">
        <v>42.336</v>
      </c>
      <c r="JT131">
        <v>42.1155</v>
      </c>
      <c r="JU131">
        <v>41.895</v>
      </c>
      <c r="JV131">
        <v>41.6745</v>
      </c>
      <c r="JW131">
        <v>41.454</v>
      </c>
      <c r="JX131">
        <v>41.23350000000001</v>
      </c>
      <c r="JY131">
        <v>41.013</v>
      </c>
      <c r="JZ131">
        <v>40.7925</v>
      </c>
      <c r="KA131">
        <v>40.572</v>
      </c>
      <c r="KB131">
        <v>40.3515</v>
      </c>
      <c r="KC131">
        <v>40.131</v>
      </c>
      <c r="KD131">
        <v>39.9105</v>
      </c>
      <c r="MM131">
        <v>41.64533333333333</v>
      </c>
      <c r="MN131">
        <v>41.85355999999999</v>
      </c>
      <c r="MO131">
        <v>41.64533333333333</v>
      </c>
      <c r="MP131">
        <v>41.43710666666666</v>
      </c>
      <c r="QH131">
        <v>25.6</v>
      </c>
      <c r="QI131">
        <v>288.0358181452843</v>
      </c>
      <c r="QJ131">
        <v>283.0358181452843</v>
      </c>
      <c r="QK131">
        <v>278.0358181452843</v>
      </c>
      <c r="QL131">
        <v>273.0358181452843</v>
      </c>
      <c r="QM131">
        <v>268.0358181452843</v>
      </c>
      <c r="QN131">
        <v>263.0358181452843</v>
      </c>
      <c r="QO131">
        <v>258.0358181452843</v>
      </c>
      <c r="QP131">
        <v>253.0358181452843</v>
      </c>
      <c r="QQ131">
        <v>248.0358181452843</v>
      </c>
      <c r="QR131">
        <v>243.0358181452843</v>
      </c>
      <c r="QS131">
        <v>238.0358181452843</v>
      </c>
      <c r="QT131">
        <v>233.0358181452843</v>
      </c>
      <c r="QU131">
        <v>228.0358181452843</v>
      </c>
      <c r="QV131">
        <v>223.0358181452843</v>
      </c>
      <c r="QW131">
        <v>218.0358181452843</v>
      </c>
      <c r="QX131">
        <v>213.0358181452843</v>
      </c>
      <c r="QY131">
        <v>208.0358181452843</v>
      </c>
      <c r="QZ131">
        <v>203.0358181452843</v>
      </c>
      <c r="RA131">
        <v>198.0358181452843</v>
      </c>
      <c r="RB131">
        <v>193.0358181452843</v>
      </c>
      <c r="RC131">
        <v>188.0358181452843</v>
      </c>
      <c r="RD131">
        <v>183.0358181452843</v>
      </c>
      <c r="RE131">
        <v>178.0358181452843</v>
      </c>
      <c r="RF131">
        <v>173.0358181452843</v>
      </c>
      <c r="RG131">
        <v>168.0358181452843</v>
      </c>
      <c r="RH131">
        <v>163.0358181452843</v>
      </c>
      <c r="RI131">
        <v>158.0358181452843</v>
      </c>
      <c r="RJ131">
        <v>153.0358181452843</v>
      </c>
      <c r="RK131">
        <v>148.0358181452843</v>
      </c>
      <c r="RL131">
        <v>143.0358181452843</v>
      </c>
      <c r="RM131">
        <v>138.0358181452843</v>
      </c>
      <c r="RN131">
        <v>133.0358181452843</v>
      </c>
      <c r="RO131">
        <v>128.0358181452843</v>
      </c>
      <c r="RP131">
        <v>123.0358181452843</v>
      </c>
      <c r="RQ131">
        <v>118.0358181452843</v>
      </c>
    </row>
    <row r="132" spans="1:489">
      <c r="A132">
        <v>18.198</v>
      </c>
      <c r="B132">
        <v>201</v>
      </c>
      <c r="C132">
        <v>194.7800191338842</v>
      </c>
      <c r="E132">
        <v>38.3976</v>
      </c>
      <c r="F132">
        <v>205</v>
      </c>
      <c r="G132">
        <v>197.1341562841114</v>
      </c>
      <c r="I132">
        <v>191.4724239801996</v>
      </c>
      <c r="J132">
        <v>177.4716238915853</v>
      </c>
      <c r="K132">
        <v>87.02800291158006</v>
      </c>
      <c r="M132">
        <v>80.76600000000001</v>
      </c>
      <c r="N132">
        <v>232</v>
      </c>
      <c r="O132">
        <v>208.8</v>
      </c>
      <c r="P132">
        <v>255.2</v>
      </c>
      <c r="Q132">
        <v>126.922</v>
      </c>
      <c r="R132">
        <v>248</v>
      </c>
      <c r="S132">
        <v>245.52</v>
      </c>
      <c r="T132">
        <v>250.48</v>
      </c>
      <c r="U132">
        <v>41.64533333333333</v>
      </c>
      <c r="V132">
        <v>41.22888</v>
      </c>
      <c r="W132">
        <v>42.06178666666667</v>
      </c>
      <c r="X132">
        <v>80.51600000000001</v>
      </c>
      <c r="Y132">
        <v>43.8984</v>
      </c>
      <c r="Z132">
        <v>39.50856</v>
      </c>
      <c r="AA132">
        <v>48.28824000000001</v>
      </c>
      <c r="AB132">
        <v>12.9</v>
      </c>
      <c r="AC132">
        <v>12.9</v>
      </c>
      <c r="AD132">
        <v>12.9</v>
      </c>
      <c r="AE132">
        <v>12.9</v>
      </c>
      <c r="AH132">
        <v>50.18871925045918</v>
      </c>
      <c r="AI132">
        <v>79.17764543981805</v>
      </c>
      <c r="AJ132">
        <v>165.9986099492499</v>
      </c>
      <c r="AK132">
        <v>309.7012362866827</v>
      </c>
      <c r="AY132">
        <v>232</v>
      </c>
      <c r="AZ132">
        <v>233.16</v>
      </c>
      <c r="BA132">
        <v>234.32</v>
      </c>
      <c r="BB132">
        <v>235.48</v>
      </c>
      <c r="BC132">
        <v>236.64</v>
      </c>
      <c r="BD132">
        <v>237.8</v>
      </c>
      <c r="BE132">
        <v>238.96</v>
      </c>
      <c r="BF132">
        <v>240.12</v>
      </c>
      <c r="BG132">
        <v>241.28</v>
      </c>
      <c r="BH132">
        <v>242.44</v>
      </c>
      <c r="BI132">
        <v>243.6</v>
      </c>
      <c r="BJ132">
        <v>244.76</v>
      </c>
      <c r="BK132">
        <v>245.92</v>
      </c>
      <c r="BL132">
        <v>247.08</v>
      </c>
      <c r="BM132">
        <v>248.24</v>
      </c>
      <c r="BN132">
        <v>249.4</v>
      </c>
      <c r="BO132">
        <v>250.56</v>
      </c>
      <c r="BP132">
        <v>251.72</v>
      </c>
      <c r="BQ132">
        <v>252.88</v>
      </c>
      <c r="BR132">
        <v>254.04</v>
      </c>
      <c r="BS132">
        <v>232</v>
      </c>
      <c r="BT132">
        <v>230.84</v>
      </c>
      <c r="BU132">
        <v>229.68</v>
      </c>
      <c r="BV132">
        <v>228.52</v>
      </c>
      <c r="BW132">
        <v>227.36</v>
      </c>
      <c r="BX132">
        <v>226.2</v>
      </c>
      <c r="BY132">
        <v>225.04</v>
      </c>
      <c r="BZ132">
        <v>223.88</v>
      </c>
      <c r="CA132">
        <v>222.72</v>
      </c>
      <c r="CB132">
        <v>221.56</v>
      </c>
      <c r="CC132">
        <v>220.4</v>
      </c>
      <c r="CD132">
        <v>219.24</v>
      </c>
      <c r="CE132">
        <v>218.08</v>
      </c>
      <c r="CF132">
        <v>216.92</v>
      </c>
      <c r="CG132">
        <v>215.76</v>
      </c>
      <c r="CH132">
        <v>214.6</v>
      </c>
      <c r="CI132">
        <v>213.44</v>
      </c>
      <c r="CJ132">
        <v>212.28</v>
      </c>
      <c r="CK132">
        <v>211.12</v>
      </c>
      <c r="CL132">
        <v>209.96</v>
      </c>
      <c r="EU132">
        <v>248</v>
      </c>
      <c r="EV132">
        <v>249.24</v>
      </c>
      <c r="EW132">
        <v>248</v>
      </c>
      <c r="EX132">
        <v>246.76</v>
      </c>
      <c r="IQ132">
        <v>43.8984</v>
      </c>
      <c r="IR132">
        <v>44.117892</v>
      </c>
      <c r="IS132">
        <v>44.337384</v>
      </c>
      <c r="IT132">
        <v>44.556876</v>
      </c>
      <c r="IU132">
        <v>44.77636800000001</v>
      </c>
      <c r="IV132">
        <v>44.99586</v>
      </c>
      <c r="IW132">
        <v>45.215352</v>
      </c>
      <c r="IX132">
        <v>45.434844</v>
      </c>
      <c r="IY132">
        <v>45.654336</v>
      </c>
      <c r="IZ132">
        <v>45.873828</v>
      </c>
      <c r="JA132">
        <v>46.09332000000001</v>
      </c>
      <c r="JB132">
        <v>46.312812</v>
      </c>
      <c r="JC132">
        <v>46.532304</v>
      </c>
      <c r="JD132">
        <v>46.751796</v>
      </c>
      <c r="JE132">
        <v>46.97128800000001</v>
      </c>
      <c r="JF132">
        <v>47.19078</v>
      </c>
      <c r="JG132">
        <v>47.41027200000001</v>
      </c>
      <c r="JH132">
        <v>47.629764</v>
      </c>
      <c r="JI132">
        <v>47.849256</v>
      </c>
      <c r="JJ132">
        <v>48.068748</v>
      </c>
      <c r="JK132">
        <v>43.8984</v>
      </c>
      <c r="JL132">
        <v>43.678908</v>
      </c>
      <c r="JM132">
        <v>43.459416</v>
      </c>
      <c r="JN132">
        <v>43.239924</v>
      </c>
      <c r="JO132">
        <v>43.020432</v>
      </c>
      <c r="JP132">
        <v>42.80094</v>
      </c>
      <c r="JQ132">
        <v>42.581448</v>
      </c>
      <c r="JR132">
        <v>42.361956</v>
      </c>
      <c r="JS132">
        <v>42.142464</v>
      </c>
      <c r="JT132">
        <v>41.922972</v>
      </c>
      <c r="JU132">
        <v>41.70348</v>
      </c>
      <c r="JV132">
        <v>41.483988</v>
      </c>
      <c r="JW132">
        <v>41.264496</v>
      </c>
      <c r="JX132">
        <v>41.04500400000001</v>
      </c>
      <c r="JY132">
        <v>40.825512</v>
      </c>
      <c r="JZ132">
        <v>40.60602</v>
      </c>
      <c r="KA132">
        <v>40.38652800000001</v>
      </c>
      <c r="KB132">
        <v>40.167036</v>
      </c>
      <c r="KC132">
        <v>39.947544</v>
      </c>
      <c r="KD132">
        <v>39.72805200000001</v>
      </c>
      <c r="MM132">
        <v>41.64533333333333</v>
      </c>
      <c r="MN132">
        <v>41.85355999999999</v>
      </c>
      <c r="MO132">
        <v>41.64533333333333</v>
      </c>
      <c r="MP132">
        <v>41.43710666666666</v>
      </c>
      <c r="QH132">
        <v>25.8</v>
      </c>
      <c r="QI132">
        <v>290.5597986239979</v>
      </c>
      <c r="QJ132">
        <v>285.5597986239979</v>
      </c>
      <c r="QK132">
        <v>280.5597986239979</v>
      </c>
      <c r="QL132">
        <v>275.5597986239979</v>
      </c>
      <c r="QM132">
        <v>270.5597986239979</v>
      </c>
      <c r="QN132">
        <v>265.5597986239979</v>
      </c>
      <c r="QO132">
        <v>260.5597986239979</v>
      </c>
      <c r="QP132">
        <v>255.5597986239979</v>
      </c>
      <c r="QQ132">
        <v>250.5597986239979</v>
      </c>
      <c r="QR132">
        <v>245.5597986239979</v>
      </c>
      <c r="QS132">
        <v>240.5597986239979</v>
      </c>
      <c r="QT132">
        <v>235.5597986239979</v>
      </c>
      <c r="QU132">
        <v>230.5597986239979</v>
      </c>
      <c r="QV132">
        <v>225.5597986239979</v>
      </c>
      <c r="QW132">
        <v>220.5597986239979</v>
      </c>
      <c r="QX132">
        <v>215.5597986239979</v>
      </c>
      <c r="QY132">
        <v>210.5597986239979</v>
      </c>
      <c r="QZ132">
        <v>205.5597986239979</v>
      </c>
      <c r="RA132">
        <v>200.5597986239979</v>
      </c>
      <c r="RB132">
        <v>195.5597986239979</v>
      </c>
      <c r="RC132">
        <v>190.5597986239979</v>
      </c>
      <c r="RD132">
        <v>185.5597986239979</v>
      </c>
      <c r="RE132">
        <v>180.5597986239979</v>
      </c>
      <c r="RF132">
        <v>175.5597986239979</v>
      </c>
      <c r="RG132">
        <v>170.5597986239979</v>
      </c>
      <c r="RH132">
        <v>165.5597986239979</v>
      </c>
      <c r="RI132">
        <v>160.5597986239979</v>
      </c>
      <c r="RJ132">
        <v>155.5597986239979</v>
      </c>
      <c r="RK132">
        <v>150.5597986239979</v>
      </c>
      <c r="RL132">
        <v>145.5597986239979</v>
      </c>
      <c r="RM132">
        <v>140.5597986239979</v>
      </c>
      <c r="RN132">
        <v>135.5597986239979</v>
      </c>
      <c r="RO132">
        <v>130.5597986239979</v>
      </c>
      <c r="RP132">
        <v>125.5597986239979</v>
      </c>
      <c r="RQ132">
        <v>120.5597986239979</v>
      </c>
      <c r="RR132">
        <v>115.5597986239979</v>
      </c>
    </row>
    <row r="133" spans="1:489">
      <c r="A133">
        <v>18.7992</v>
      </c>
      <c r="B133">
        <v>213</v>
      </c>
      <c r="C133">
        <v>202.5651573888262</v>
      </c>
      <c r="E133">
        <v>38.5992</v>
      </c>
      <c r="F133">
        <v>205</v>
      </c>
      <c r="G133">
        <v>198.2515518452704</v>
      </c>
      <c r="I133">
        <v>199.1482905455936</v>
      </c>
      <c r="J133">
        <v>178.4857847055118</v>
      </c>
      <c r="K133">
        <v>91.25338118449933</v>
      </c>
      <c r="M133">
        <v>81.26600000000001</v>
      </c>
      <c r="N133">
        <v>237</v>
      </c>
      <c r="O133">
        <v>213.3</v>
      </c>
      <c r="P133">
        <v>260.7</v>
      </c>
      <c r="Q133">
        <v>127.422</v>
      </c>
      <c r="R133">
        <v>249</v>
      </c>
      <c r="S133">
        <v>246.51</v>
      </c>
      <c r="T133">
        <v>251.49</v>
      </c>
      <c r="U133">
        <v>41.19266666666667</v>
      </c>
      <c r="V133">
        <v>40.78074</v>
      </c>
      <c r="W133">
        <v>41.60459333333333</v>
      </c>
      <c r="X133">
        <v>81.01600000000001</v>
      </c>
      <c r="Y133">
        <v>43.7976</v>
      </c>
      <c r="Z133">
        <v>39.41784</v>
      </c>
      <c r="AA133">
        <v>48.17736</v>
      </c>
      <c r="AB133">
        <v>13</v>
      </c>
      <c r="AC133">
        <v>13</v>
      </c>
      <c r="AD133">
        <v>13</v>
      </c>
      <c r="AE133">
        <v>13</v>
      </c>
      <c r="AH133">
        <v>50.72818849890358</v>
      </c>
      <c r="AI133">
        <v>79.94183504631948</v>
      </c>
      <c r="AJ133">
        <v>167.4358302883826</v>
      </c>
      <c r="AK133">
        <v>312.2524304733924</v>
      </c>
      <c r="AY133">
        <v>237</v>
      </c>
      <c r="AZ133">
        <v>238.185</v>
      </c>
      <c r="BA133">
        <v>239.37</v>
      </c>
      <c r="BB133">
        <v>240.555</v>
      </c>
      <c r="BC133">
        <v>241.74</v>
      </c>
      <c r="BD133">
        <v>242.925</v>
      </c>
      <c r="BE133">
        <v>244.11</v>
      </c>
      <c r="BF133">
        <v>245.295</v>
      </c>
      <c r="BG133">
        <v>246.48</v>
      </c>
      <c r="BH133">
        <v>247.665</v>
      </c>
      <c r="BI133">
        <v>248.85</v>
      </c>
      <c r="BJ133">
        <v>250.035</v>
      </c>
      <c r="BK133">
        <v>251.22</v>
      </c>
      <c r="BL133">
        <v>252.405</v>
      </c>
      <c r="BM133">
        <v>253.59</v>
      </c>
      <c r="BN133">
        <v>254.775</v>
      </c>
      <c r="BO133">
        <v>255.96</v>
      </c>
      <c r="BP133">
        <v>257.145</v>
      </c>
      <c r="BQ133">
        <v>258.33</v>
      </c>
      <c r="BR133">
        <v>259.515</v>
      </c>
      <c r="BS133">
        <v>237</v>
      </c>
      <c r="BT133">
        <v>235.815</v>
      </c>
      <c r="BU133">
        <v>234.63</v>
      </c>
      <c r="BV133">
        <v>233.445</v>
      </c>
      <c r="BW133">
        <v>232.26</v>
      </c>
      <c r="BX133">
        <v>231.075</v>
      </c>
      <c r="BY133">
        <v>229.89</v>
      </c>
      <c r="BZ133">
        <v>228.705</v>
      </c>
      <c r="CA133">
        <v>227.52</v>
      </c>
      <c r="CB133">
        <v>226.335</v>
      </c>
      <c r="CC133">
        <v>225.15</v>
      </c>
      <c r="CD133">
        <v>223.965</v>
      </c>
      <c r="CE133">
        <v>222.78</v>
      </c>
      <c r="CF133">
        <v>221.595</v>
      </c>
      <c r="CG133">
        <v>220.41</v>
      </c>
      <c r="CH133">
        <v>219.225</v>
      </c>
      <c r="CI133">
        <v>218.04</v>
      </c>
      <c r="CJ133">
        <v>216.855</v>
      </c>
      <c r="CK133">
        <v>215.67</v>
      </c>
      <c r="CL133">
        <v>214.485</v>
      </c>
      <c r="EU133">
        <v>249</v>
      </c>
      <c r="EV133">
        <v>250.245</v>
      </c>
      <c r="EW133">
        <v>249</v>
      </c>
      <c r="EX133">
        <v>247.755</v>
      </c>
      <c r="IQ133">
        <v>43.7976</v>
      </c>
      <c r="IR133">
        <v>44.01658799999999</v>
      </c>
      <c r="IS133">
        <v>44.23557599999999</v>
      </c>
      <c r="IT133">
        <v>44.45456399999999</v>
      </c>
      <c r="IU133">
        <v>44.67355199999999</v>
      </c>
      <c r="IV133">
        <v>44.89253999999999</v>
      </c>
      <c r="IW133">
        <v>45.111528</v>
      </c>
      <c r="IX133">
        <v>45.33051599999999</v>
      </c>
      <c r="IY133">
        <v>45.549504</v>
      </c>
      <c r="IZ133">
        <v>45.76849199999999</v>
      </c>
      <c r="JA133">
        <v>45.98748</v>
      </c>
      <c r="JB133">
        <v>46.20646799999999</v>
      </c>
      <c r="JC133">
        <v>46.425456</v>
      </c>
      <c r="JD133">
        <v>46.64444399999999</v>
      </c>
      <c r="JE133">
        <v>46.863432</v>
      </c>
      <c r="JF133">
        <v>47.08241999999999</v>
      </c>
      <c r="JG133">
        <v>47.301408</v>
      </c>
      <c r="JH133">
        <v>47.52039599999999</v>
      </c>
      <c r="JI133">
        <v>47.739384</v>
      </c>
      <c r="JJ133">
        <v>47.958372</v>
      </c>
      <c r="JK133">
        <v>43.7976</v>
      </c>
      <c r="JL133">
        <v>43.57861199999999</v>
      </c>
      <c r="JM133">
        <v>43.359624</v>
      </c>
      <c r="JN133">
        <v>43.14063599999999</v>
      </c>
      <c r="JO133">
        <v>42.921648</v>
      </c>
      <c r="JP133">
        <v>42.70265999999999</v>
      </c>
      <c r="JQ133">
        <v>42.48367199999999</v>
      </c>
      <c r="JR133">
        <v>42.264684</v>
      </c>
      <c r="JS133">
        <v>42.04569599999999</v>
      </c>
      <c r="JT133">
        <v>41.826708</v>
      </c>
      <c r="JU133">
        <v>41.60771999999999</v>
      </c>
      <c r="JV133">
        <v>41.38873199999999</v>
      </c>
      <c r="JW133">
        <v>41.16974399999999</v>
      </c>
      <c r="JX133">
        <v>40.950756</v>
      </c>
      <c r="JY133">
        <v>40.731768</v>
      </c>
      <c r="JZ133">
        <v>40.51278</v>
      </c>
      <c r="KA133">
        <v>40.293792</v>
      </c>
      <c r="KB133">
        <v>40.074804</v>
      </c>
      <c r="KC133">
        <v>39.855816</v>
      </c>
      <c r="KD133">
        <v>39.63682799999999</v>
      </c>
      <c r="MM133">
        <v>41.19266666666667</v>
      </c>
      <c r="MN133">
        <v>41.39863</v>
      </c>
      <c r="MO133">
        <v>41.19266666666667</v>
      </c>
      <c r="MP133">
        <v>40.98670333333333</v>
      </c>
      <c r="QH133">
        <v>26</v>
      </c>
      <c r="QI133">
        <v>293.0837791027116</v>
      </c>
      <c r="QJ133">
        <v>288.0837791027116</v>
      </c>
      <c r="QK133">
        <v>283.0837791027116</v>
      </c>
      <c r="QL133">
        <v>278.0837791027116</v>
      </c>
      <c r="QM133">
        <v>273.0837791027116</v>
      </c>
      <c r="QN133">
        <v>268.0837791027116</v>
      </c>
      <c r="QO133">
        <v>263.0837791027116</v>
      </c>
      <c r="QP133">
        <v>258.0837791027116</v>
      </c>
      <c r="QQ133">
        <v>253.0837791027116</v>
      </c>
      <c r="QR133">
        <v>248.0837791027116</v>
      </c>
      <c r="QS133">
        <v>243.0837791027116</v>
      </c>
      <c r="QT133">
        <v>238.0837791027116</v>
      </c>
      <c r="QU133">
        <v>233.0837791027116</v>
      </c>
      <c r="QV133">
        <v>228.0837791027116</v>
      </c>
      <c r="QW133">
        <v>223.0837791027116</v>
      </c>
      <c r="QX133">
        <v>218.0837791027116</v>
      </c>
      <c r="QY133">
        <v>213.0837791027116</v>
      </c>
      <c r="QZ133">
        <v>208.0837791027116</v>
      </c>
      <c r="RA133">
        <v>203.0837791027116</v>
      </c>
      <c r="RB133">
        <v>198.0837791027116</v>
      </c>
      <c r="RC133">
        <v>193.0837791027116</v>
      </c>
      <c r="RD133">
        <v>188.0837791027116</v>
      </c>
      <c r="RE133">
        <v>183.0837791027116</v>
      </c>
      <c r="RF133">
        <v>178.0837791027116</v>
      </c>
      <c r="RG133">
        <v>173.0837791027116</v>
      </c>
      <c r="RH133">
        <v>168.0837791027116</v>
      </c>
      <c r="RI133">
        <v>163.0837791027116</v>
      </c>
      <c r="RJ133">
        <v>158.0837791027116</v>
      </c>
      <c r="RK133">
        <v>153.0837791027116</v>
      </c>
      <c r="RL133">
        <v>148.0837791027116</v>
      </c>
      <c r="RM133">
        <v>143.0837791027116</v>
      </c>
      <c r="RN133">
        <v>138.0837791027116</v>
      </c>
      <c r="RO133">
        <v>133.0837791027116</v>
      </c>
      <c r="RP133">
        <v>128.0837791027116</v>
      </c>
      <c r="RQ133">
        <v>123.0837791027116</v>
      </c>
      <c r="RR133">
        <v>118.0837791027116</v>
      </c>
    </row>
    <row r="134" spans="1:489">
      <c r="A134">
        <v>19.098</v>
      </c>
      <c r="B134">
        <v>213</v>
      </c>
      <c r="C134">
        <v>206.4461906732982</v>
      </c>
      <c r="E134">
        <v>38.7</v>
      </c>
      <c r="F134">
        <v>205</v>
      </c>
      <c r="G134">
        <v>198.8102496258498</v>
      </c>
      <c r="I134">
        <v>202.9750151460387</v>
      </c>
      <c r="J134">
        <v>178.992865112475</v>
      </c>
      <c r="K134">
        <v>93.36519244197804</v>
      </c>
      <c r="M134">
        <v>81.76600000000001</v>
      </c>
      <c r="N134">
        <v>237</v>
      </c>
      <c r="O134">
        <v>213.3</v>
      </c>
      <c r="P134">
        <v>260.7</v>
      </c>
      <c r="Q134">
        <v>128.172</v>
      </c>
      <c r="R134">
        <v>296</v>
      </c>
      <c r="S134">
        <v>293.04</v>
      </c>
      <c r="T134">
        <v>298.96</v>
      </c>
      <c r="U134">
        <v>41.64533333333333</v>
      </c>
      <c r="V134">
        <v>41.22888</v>
      </c>
      <c r="W134">
        <v>42.06178666666667</v>
      </c>
      <c r="X134">
        <v>81.51600000000001</v>
      </c>
      <c r="Y134">
        <v>43.6968</v>
      </c>
      <c r="Z134">
        <v>39.32712</v>
      </c>
      <c r="AA134">
        <v>48.06648000000001</v>
      </c>
      <c r="AB134">
        <v>13.1</v>
      </c>
      <c r="AC134">
        <v>13.1</v>
      </c>
      <c r="AD134">
        <v>13.1</v>
      </c>
      <c r="AE134">
        <v>13.1</v>
      </c>
      <c r="AH134">
        <v>51.27114213520806</v>
      </c>
      <c r="AI134">
        <v>80.70950904068101</v>
      </c>
      <c r="AJ134">
        <v>168.8765350153754</v>
      </c>
      <c r="AK134">
        <v>314.8071090479622</v>
      </c>
      <c r="AY134">
        <v>237</v>
      </c>
      <c r="AZ134">
        <v>238.185</v>
      </c>
      <c r="BA134">
        <v>239.37</v>
      </c>
      <c r="BB134">
        <v>240.555</v>
      </c>
      <c r="BC134">
        <v>241.74</v>
      </c>
      <c r="BD134">
        <v>242.925</v>
      </c>
      <c r="BE134">
        <v>244.11</v>
      </c>
      <c r="BF134">
        <v>245.295</v>
      </c>
      <c r="BG134">
        <v>246.48</v>
      </c>
      <c r="BH134">
        <v>247.665</v>
      </c>
      <c r="BI134">
        <v>248.85</v>
      </c>
      <c r="BJ134">
        <v>250.035</v>
      </c>
      <c r="BK134">
        <v>251.22</v>
      </c>
      <c r="BL134">
        <v>252.405</v>
      </c>
      <c r="BM134">
        <v>253.59</v>
      </c>
      <c r="BN134">
        <v>254.775</v>
      </c>
      <c r="BO134">
        <v>255.96</v>
      </c>
      <c r="BP134">
        <v>257.145</v>
      </c>
      <c r="BQ134">
        <v>258.33</v>
      </c>
      <c r="BR134">
        <v>259.515</v>
      </c>
      <c r="BS134">
        <v>237</v>
      </c>
      <c r="BT134">
        <v>235.815</v>
      </c>
      <c r="BU134">
        <v>234.63</v>
      </c>
      <c r="BV134">
        <v>233.445</v>
      </c>
      <c r="BW134">
        <v>232.26</v>
      </c>
      <c r="BX134">
        <v>231.075</v>
      </c>
      <c r="BY134">
        <v>229.89</v>
      </c>
      <c r="BZ134">
        <v>228.705</v>
      </c>
      <c r="CA134">
        <v>227.52</v>
      </c>
      <c r="CB134">
        <v>226.335</v>
      </c>
      <c r="CC134">
        <v>225.15</v>
      </c>
      <c r="CD134">
        <v>223.965</v>
      </c>
      <c r="CE134">
        <v>222.78</v>
      </c>
      <c r="CF134">
        <v>221.595</v>
      </c>
      <c r="CG134">
        <v>220.41</v>
      </c>
      <c r="CH134">
        <v>219.225</v>
      </c>
      <c r="CI134">
        <v>218.04</v>
      </c>
      <c r="CJ134">
        <v>216.855</v>
      </c>
      <c r="CK134">
        <v>215.67</v>
      </c>
      <c r="CL134">
        <v>214.485</v>
      </c>
      <c r="EU134">
        <v>296</v>
      </c>
      <c r="EV134">
        <v>297.48</v>
      </c>
      <c r="EW134">
        <v>296</v>
      </c>
      <c r="EX134">
        <v>294.52</v>
      </c>
      <c r="IQ134">
        <v>43.6968</v>
      </c>
      <c r="IR134">
        <v>43.915284</v>
      </c>
      <c r="IS134">
        <v>44.133768</v>
      </c>
      <c r="IT134">
        <v>44.352252</v>
      </c>
      <c r="IU134">
        <v>44.570736</v>
      </c>
      <c r="IV134">
        <v>44.78922</v>
      </c>
      <c r="IW134">
        <v>45.007704</v>
      </c>
      <c r="IX134">
        <v>45.226188</v>
      </c>
      <c r="IY134">
        <v>45.444672</v>
      </c>
      <c r="IZ134">
        <v>45.663156</v>
      </c>
      <c r="JA134">
        <v>45.88164</v>
      </c>
      <c r="JB134">
        <v>46.100124</v>
      </c>
      <c r="JC134">
        <v>46.318608</v>
      </c>
      <c r="JD134">
        <v>46.537092</v>
      </c>
      <c r="JE134">
        <v>46.755576</v>
      </c>
      <c r="JF134">
        <v>46.97406</v>
      </c>
      <c r="JG134">
        <v>47.19254400000001</v>
      </c>
      <c r="JH134">
        <v>47.411028</v>
      </c>
      <c r="JI134">
        <v>47.62951200000001</v>
      </c>
      <c r="JJ134">
        <v>47.847996</v>
      </c>
      <c r="JK134">
        <v>43.6968</v>
      </c>
      <c r="JL134">
        <v>43.478316</v>
      </c>
      <c r="JM134">
        <v>43.259832</v>
      </c>
      <c r="JN134">
        <v>43.041348</v>
      </c>
      <c r="JO134">
        <v>42.822864</v>
      </c>
      <c r="JP134">
        <v>42.60438</v>
      </c>
      <c r="JQ134">
        <v>42.385896</v>
      </c>
      <c r="JR134">
        <v>42.167412</v>
      </c>
      <c r="JS134">
        <v>41.948928</v>
      </c>
      <c r="JT134">
        <v>41.730444</v>
      </c>
      <c r="JU134">
        <v>41.51196</v>
      </c>
      <c r="JV134">
        <v>41.293476</v>
      </c>
      <c r="JW134">
        <v>41.074992</v>
      </c>
      <c r="JX134">
        <v>40.85650800000001</v>
      </c>
      <c r="JY134">
        <v>40.638024</v>
      </c>
      <c r="JZ134">
        <v>40.41954</v>
      </c>
      <c r="KA134">
        <v>40.201056</v>
      </c>
      <c r="KB134">
        <v>39.982572</v>
      </c>
      <c r="KC134">
        <v>39.764088</v>
      </c>
      <c r="KD134">
        <v>39.545604</v>
      </c>
      <c r="MM134">
        <v>41.64533333333333</v>
      </c>
      <c r="MN134">
        <v>41.85355999999999</v>
      </c>
      <c r="MO134">
        <v>41.64533333333333</v>
      </c>
      <c r="MP134">
        <v>41.43710666666666</v>
      </c>
      <c r="QH134">
        <v>26.2</v>
      </c>
      <c r="QI134">
        <v>295.6077595814253</v>
      </c>
      <c r="QJ134">
        <v>290.6077595814253</v>
      </c>
      <c r="QK134">
        <v>285.6077595814253</v>
      </c>
      <c r="QL134">
        <v>280.6077595814253</v>
      </c>
      <c r="QM134">
        <v>275.6077595814253</v>
      </c>
      <c r="QN134">
        <v>270.6077595814253</v>
      </c>
      <c r="QO134">
        <v>265.6077595814253</v>
      </c>
      <c r="QP134">
        <v>260.6077595814253</v>
      </c>
      <c r="QQ134">
        <v>255.6077595814253</v>
      </c>
      <c r="QR134">
        <v>250.6077595814253</v>
      </c>
      <c r="QS134">
        <v>245.6077595814253</v>
      </c>
      <c r="QT134">
        <v>240.6077595814253</v>
      </c>
      <c r="QU134">
        <v>235.6077595814253</v>
      </c>
      <c r="QV134">
        <v>230.6077595814253</v>
      </c>
      <c r="QW134">
        <v>225.6077595814253</v>
      </c>
      <c r="QX134">
        <v>220.6077595814253</v>
      </c>
      <c r="QY134">
        <v>215.6077595814253</v>
      </c>
      <c r="QZ134">
        <v>210.6077595814253</v>
      </c>
      <c r="RA134">
        <v>205.6077595814253</v>
      </c>
      <c r="RB134">
        <v>200.6077595814253</v>
      </c>
      <c r="RC134">
        <v>195.6077595814253</v>
      </c>
      <c r="RD134">
        <v>190.6077595814253</v>
      </c>
      <c r="RE134">
        <v>185.6077595814253</v>
      </c>
      <c r="RF134">
        <v>180.6077595814253</v>
      </c>
      <c r="RG134">
        <v>175.6077595814253</v>
      </c>
      <c r="RH134">
        <v>170.6077595814253</v>
      </c>
      <c r="RI134">
        <v>165.6077595814253</v>
      </c>
      <c r="RJ134">
        <v>160.6077595814253</v>
      </c>
      <c r="RK134">
        <v>155.6077595814253</v>
      </c>
      <c r="RL134">
        <v>150.6077595814253</v>
      </c>
      <c r="RM134">
        <v>145.6077595814253</v>
      </c>
      <c r="RN134">
        <v>140.6077595814253</v>
      </c>
      <c r="RO134">
        <v>135.6077595814253</v>
      </c>
      <c r="RP134">
        <v>130.6077595814253</v>
      </c>
      <c r="RQ134">
        <v>125.6077595814253</v>
      </c>
      <c r="RR134">
        <v>120.6077595814253</v>
      </c>
    </row>
    <row r="135" spans="1:489">
      <c r="A135">
        <v>19.5984</v>
      </c>
      <c r="B135">
        <v>215</v>
      </c>
      <c r="C135">
        <v>212.9632603819839</v>
      </c>
      <c r="E135">
        <v>39.3984</v>
      </c>
      <c r="F135">
        <v>205</v>
      </c>
      <c r="G135">
        <v>202.6812271055792</v>
      </c>
      <c r="I135">
        <v>209.4011341670168</v>
      </c>
      <c r="J135">
        <v>182.5062079321491</v>
      </c>
      <c r="K135">
        <v>96.91934815365083</v>
      </c>
      <c r="M135">
        <v>82.26600000000001</v>
      </c>
      <c r="N135">
        <v>237</v>
      </c>
      <c r="O135">
        <v>213.3</v>
      </c>
      <c r="P135">
        <v>260.7</v>
      </c>
      <c r="Q135">
        <v>128.672</v>
      </c>
      <c r="R135">
        <v>265</v>
      </c>
      <c r="S135">
        <v>262.35</v>
      </c>
      <c r="T135">
        <v>267.65</v>
      </c>
      <c r="U135">
        <v>41.64533333333333</v>
      </c>
      <c r="V135">
        <v>41.22888</v>
      </c>
      <c r="W135">
        <v>42.06178666666667</v>
      </c>
      <c r="X135">
        <v>82.01600000000001</v>
      </c>
      <c r="Y135">
        <v>43.398</v>
      </c>
      <c r="Z135">
        <v>39.05820000000001</v>
      </c>
      <c r="AA135">
        <v>47.73780000000001</v>
      </c>
      <c r="AB135">
        <v>13.2</v>
      </c>
      <c r="AC135">
        <v>13.2</v>
      </c>
      <c r="AD135">
        <v>13.2</v>
      </c>
      <c r="AE135">
        <v>13.2</v>
      </c>
      <c r="AH135">
        <v>51.81760696235616</v>
      </c>
      <c r="AI135">
        <v>81.48069422588615</v>
      </c>
      <c r="AJ135">
        <v>170.3207509332118</v>
      </c>
      <c r="AK135">
        <v>317.3652988133755</v>
      </c>
      <c r="AY135">
        <v>237</v>
      </c>
      <c r="AZ135">
        <v>238.185</v>
      </c>
      <c r="BA135">
        <v>239.37</v>
      </c>
      <c r="BB135">
        <v>240.555</v>
      </c>
      <c r="BC135">
        <v>241.74</v>
      </c>
      <c r="BD135">
        <v>242.925</v>
      </c>
      <c r="BE135">
        <v>244.11</v>
      </c>
      <c r="BF135">
        <v>245.295</v>
      </c>
      <c r="BG135">
        <v>246.48</v>
      </c>
      <c r="BH135">
        <v>247.665</v>
      </c>
      <c r="BI135">
        <v>248.85</v>
      </c>
      <c r="BJ135">
        <v>250.035</v>
      </c>
      <c r="BK135">
        <v>251.22</v>
      </c>
      <c r="BL135">
        <v>252.405</v>
      </c>
      <c r="BM135">
        <v>253.59</v>
      </c>
      <c r="BN135">
        <v>254.775</v>
      </c>
      <c r="BO135">
        <v>255.96</v>
      </c>
      <c r="BP135">
        <v>257.145</v>
      </c>
      <c r="BQ135">
        <v>258.33</v>
      </c>
      <c r="BR135">
        <v>259.515</v>
      </c>
      <c r="BS135">
        <v>237</v>
      </c>
      <c r="BT135">
        <v>235.815</v>
      </c>
      <c r="BU135">
        <v>234.63</v>
      </c>
      <c r="BV135">
        <v>233.445</v>
      </c>
      <c r="BW135">
        <v>232.26</v>
      </c>
      <c r="BX135">
        <v>231.075</v>
      </c>
      <c r="BY135">
        <v>229.89</v>
      </c>
      <c r="BZ135">
        <v>228.705</v>
      </c>
      <c r="CA135">
        <v>227.52</v>
      </c>
      <c r="CB135">
        <v>226.335</v>
      </c>
      <c r="CC135">
        <v>225.15</v>
      </c>
      <c r="CD135">
        <v>223.965</v>
      </c>
      <c r="CE135">
        <v>222.78</v>
      </c>
      <c r="CF135">
        <v>221.595</v>
      </c>
      <c r="CG135">
        <v>220.41</v>
      </c>
      <c r="CH135">
        <v>219.225</v>
      </c>
      <c r="CI135">
        <v>218.04</v>
      </c>
      <c r="CJ135">
        <v>216.855</v>
      </c>
      <c r="CK135">
        <v>215.67</v>
      </c>
      <c r="CL135">
        <v>214.485</v>
      </c>
      <c r="EU135">
        <v>265</v>
      </c>
      <c r="EV135">
        <v>266.325</v>
      </c>
      <c r="EW135">
        <v>265</v>
      </c>
      <c r="EX135">
        <v>263.675</v>
      </c>
      <c r="IQ135">
        <v>43.398</v>
      </c>
      <c r="IR135">
        <v>43.61499</v>
      </c>
      <c r="IS135">
        <v>43.83198</v>
      </c>
      <c r="IT135">
        <v>44.04897</v>
      </c>
      <c r="IU135">
        <v>44.26596000000001</v>
      </c>
      <c r="IV135">
        <v>44.48295</v>
      </c>
      <c r="IW135">
        <v>44.69994000000001</v>
      </c>
      <c r="IX135">
        <v>44.91693</v>
      </c>
      <c r="IY135">
        <v>45.13392</v>
      </c>
      <c r="IZ135">
        <v>45.35091</v>
      </c>
      <c r="JA135">
        <v>45.56790000000001</v>
      </c>
      <c r="JB135">
        <v>45.78489</v>
      </c>
      <c r="JC135">
        <v>46.00188000000001</v>
      </c>
      <c r="JD135">
        <v>46.21887</v>
      </c>
      <c r="JE135">
        <v>46.43586000000001</v>
      </c>
      <c r="JF135">
        <v>46.65285</v>
      </c>
      <c r="JG135">
        <v>46.86984</v>
      </c>
      <c r="JH135">
        <v>47.08683</v>
      </c>
      <c r="JI135">
        <v>47.30382000000001</v>
      </c>
      <c r="JJ135">
        <v>47.52081</v>
      </c>
      <c r="JK135">
        <v>43.398</v>
      </c>
      <c r="JL135">
        <v>43.18101</v>
      </c>
      <c r="JM135">
        <v>42.96402</v>
      </c>
      <c r="JN135">
        <v>42.74703</v>
      </c>
      <c r="JO135">
        <v>42.53004</v>
      </c>
      <c r="JP135">
        <v>42.31305</v>
      </c>
      <c r="JQ135">
        <v>42.09606</v>
      </c>
      <c r="JR135">
        <v>41.87907</v>
      </c>
      <c r="JS135">
        <v>41.66208</v>
      </c>
      <c r="JT135">
        <v>41.44509</v>
      </c>
      <c r="JU135">
        <v>41.2281</v>
      </c>
      <c r="JV135">
        <v>41.01111</v>
      </c>
      <c r="JW135">
        <v>40.79412</v>
      </c>
      <c r="JX135">
        <v>40.57713</v>
      </c>
      <c r="JY135">
        <v>40.36014</v>
      </c>
      <c r="JZ135">
        <v>40.14315000000001</v>
      </c>
      <c r="KA135">
        <v>39.92616</v>
      </c>
      <c r="KB135">
        <v>39.70917000000001</v>
      </c>
      <c r="KC135">
        <v>39.49218</v>
      </c>
      <c r="KD135">
        <v>39.27519</v>
      </c>
      <c r="MM135">
        <v>41.64533333333333</v>
      </c>
      <c r="MN135">
        <v>41.85355999999999</v>
      </c>
      <c r="MO135">
        <v>41.64533333333333</v>
      </c>
      <c r="MP135">
        <v>41.43710666666666</v>
      </c>
      <c r="QH135">
        <v>26.4</v>
      </c>
      <c r="QI135">
        <v>298.131740060139</v>
      </c>
      <c r="QJ135">
        <v>293.131740060139</v>
      </c>
      <c r="QK135">
        <v>288.131740060139</v>
      </c>
      <c r="QL135">
        <v>283.131740060139</v>
      </c>
      <c r="QM135">
        <v>278.131740060139</v>
      </c>
      <c r="QN135">
        <v>273.131740060139</v>
      </c>
      <c r="QO135">
        <v>268.131740060139</v>
      </c>
      <c r="QP135">
        <v>263.131740060139</v>
      </c>
      <c r="QQ135">
        <v>258.131740060139</v>
      </c>
      <c r="QR135">
        <v>253.131740060139</v>
      </c>
      <c r="QS135">
        <v>248.131740060139</v>
      </c>
      <c r="QT135">
        <v>243.131740060139</v>
      </c>
      <c r="QU135">
        <v>238.131740060139</v>
      </c>
      <c r="QV135">
        <v>233.131740060139</v>
      </c>
      <c r="QW135">
        <v>228.131740060139</v>
      </c>
      <c r="QX135">
        <v>223.131740060139</v>
      </c>
      <c r="QY135">
        <v>218.131740060139</v>
      </c>
      <c r="QZ135">
        <v>213.131740060139</v>
      </c>
      <c r="RA135">
        <v>208.131740060139</v>
      </c>
      <c r="RB135">
        <v>203.131740060139</v>
      </c>
      <c r="RC135">
        <v>198.131740060139</v>
      </c>
      <c r="RD135">
        <v>193.131740060139</v>
      </c>
      <c r="RE135">
        <v>188.131740060139</v>
      </c>
      <c r="RF135">
        <v>183.131740060139</v>
      </c>
      <c r="RG135">
        <v>178.131740060139</v>
      </c>
      <c r="RH135">
        <v>173.131740060139</v>
      </c>
      <c r="RI135">
        <v>168.131740060139</v>
      </c>
      <c r="RJ135">
        <v>163.131740060139</v>
      </c>
      <c r="RK135">
        <v>158.131740060139</v>
      </c>
      <c r="RL135">
        <v>153.131740060139</v>
      </c>
      <c r="RM135">
        <v>148.131740060139</v>
      </c>
      <c r="RN135">
        <v>143.131740060139</v>
      </c>
      <c r="RO135">
        <v>138.131740060139</v>
      </c>
      <c r="RP135">
        <v>133.131740060139</v>
      </c>
      <c r="RQ135">
        <v>128.131740060139</v>
      </c>
      <c r="RR135">
        <v>123.131740060139</v>
      </c>
      <c r="RS135">
        <v>118.131740060139</v>
      </c>
    </row>
    <row r="136" spans="1:489">
      <c r="A136">
        <v>19.3968</v>
      </c>
      <c r="B136">
        <v>215</v>
      </c>
      <c r="C136">
        <v>210.3350411993401</v>
      </c>
      <c r="E136">
        <v>40.0968</v>
      </c>
      <c r="F136">
        <v>210</v>
      </c>
      <c r="G136">
        <v>206.5522045853085</v>
      </c>
      <c r="I136">
        <v>206.8095569880538</v>
      </c>
      <c r="J136">
        <v>186.0195507518231</v>
      </c>
      <c r="K136">
        <v>95.48482094102661</v>
      </c>
      <c r="M136">
        <v>82.76600000000001</v>
      </c>
      <c r="N136">
        <v>237</v>
      </c>
      <c r="O136">
        <v>213.3</v>
      </c>
      <c r="P136">
        <v>260.7</v>
      </c>
      <c r="Q136">
        <v>129.422</v>
      </c>
      <c r="R136">
        <v>289</v>
      </c>
      <c r="S136">
        <v>286.11</v>
      </c>
      <c r="T136">
        <v>291.89</v>
      </c>
      <c r="U136">
        <v>42.09800000000001</v>
      </c>
      <c r="V136">
        <v>41.67702000000001</v>
      </c>
      <c r="W136">
        <v>42.51898000000001</v>
      </c>
      <c r="X136">
        <v>82.51600000000001</v>
      </c>
      <c r="Y136">
        <v>43.6968</v>
      </c>
      <c r="Z136">
        <v>39.32712</v>
      </c>
      <c r="AA136">
        <v>48.06648000000001</v>
      </c>
      <c r="AB136">
        <v>13.3</v>
      </c>
      <c r="AC136">
        <v>13.3</v>
      </c>
      <c r="AD136">
        <v>13.3</v>
      </c>
      <c r="AE136">
        <v>13.3</v>
      </c>
      <c r="AH136">
        <v>52.36760978333143</v>
      </c>
      <c r="AI136">
        <v>82.25541740491848</v>
      </c>
      <c r="AJ136">
        <v>171.7685048448753</v>
      </c>
      <c r="AK136">
        <v>319.9270265726162</v>
      </c>
      <c r="AY136">
        <v>237</v>
      </c>
      <c r="AZ136">
        <v>238.185</v>
      </c>
      <c r="BA136">
        <v>239.37</v>
      </c>
      <c r="BB136">
        <v>240.555</v>
      </c>
      <c r="BC136">
        <v>241.74</v>
      </c>
      <c r="BD136">
        <v>242.925</v>
      </c>
      <c r="BE136">
        <v>244.11</v>
      </c>
      <c r="BF136">
        <v>245.295</v>
      </c>
      <c r="BG136">
        <v>246.48</v>
      </c>
      <c r="BH136">
        <v>247.665</v>
      </c>
      <c r="BI136">
        <v>248.85</v>
      </c>
      <c r="BJ136">
        <v>250.035</v>
      </c>
      <c r="BK136">
        <v>251.22</v>
      </c>
      <c r="BL136">
        <v>252.405</v>
      </c>
      <c r="BM136">
        <v>253.59</v>
      </c>
      <c r="BN136">
        <v>254.775</v>
      </c>
      <c r="BO136">
        <v>255.96</v>
      </c>
      <c r="BP136">
        <v>257.145</v>
      </c>
      <c r="BQ136">
        <v>258.33</v>
      </c>
      <c r="BR136">
        <v>259.515</v>
      </c>
      <c r="BS136">
        <v>237</v>
      </c>
      <c r="BT136">
        <v>235.815</v>
      </c>
      <c r="BU136">
        <v>234.63</v>
      </c>
      <c r="BV136">
        <v>233.445</v>
      </c>
      <c r="BW136">
        <v>232.26</v>
      </c>
      <c r="BX136">
        <v>231.075</v>
      </c>
      <c r="BY136">
        <v>229.89</v>
      </c>
      <c r="BZ136">
        <v>228.705</v>
      </c>
      <c r="CA136">
        <v>227.52</v>
      </c>
      <c r="CB136">
        <v>226.335</v>
      </c>
      <c r="CC136">
        <v>225.15</v>
      </c>
      <c r="CD136">
        <v>223.965</v>
      </c>
      <c r="CE136">
        <v>222.78</v>
      </c>
      <c r="CF136">
        <v>221.595</v>
      </c>
      <c r="CG136">
        <v>220.41</v>
      </c>
      <c r="CH136">
        <v>219.225</v>
      </c>
      <c r="CI136">
        <v>218.04</v>
      </c>
      <c r="CJ136">
        <v>216.855</v>
      </c>
      <c r="CK136">
        <v>215.67</v>
      </c>
      <c r="CL136">
        <v>214.485</v>
      </c>
      <c r="EU136">
        <v>289</v>
      </c>
      <c r="EV136">
        <v>290.445</v>
      </c>
      <c r="EW136">
        <v>289</v>
      </c>
      <c r="EX136">
        <v>287.555</v>
      </c>
      <c r="IQ136">
        <v>43.6968</v>
      </c>
      <c r="IR136">
        <v>43.915284</v>
      </c>
      <c r="IS136">
        <v>44.133768</v>
      </c>
      <c r="IT136">
        <v>44.352252</v>
      </c>
      <c r="IU136">
        <v>44.570736</v>
      </c>
      <c r="IV136">
        <v>44.78922</v>
      </c>
      <c r="IW136">
        <v>45.007704</v>
      </c>
      <c r="IX136">
        <v>45.226188</v>
      </c>
      <c r="IY136">
        <v>45.444672</v>
      </c>
      <c r="IZ136">
        <v>45.663156</v>
      </c>
      <c r="JA136">
        <v>45.88164</v>
      </c>
      <c r="JB136">
        <v>46.100124</v>
      </c>
      <c r="JC136">
        <v>46.318608</v>
      </c>
      <c r="JD136">
        <v>46.537092</v>
      </c>
      <c r="JE136">
        <v>46.755576</v>
      </c>
      <c r="JF136">
        <v>46.97406</v>
      </c>
      <c r="JG136">
        <v>47.19254400000001</v>
      </c>
      <c r="JH136">
        <v>47.411028</v>
      </c>
      <c r="JI136">
        <v>47.62951200000001</v>
      </c>
      <c r="JJ136">
        <v>47.847996</v>
      </c>
      <c r="JK136">
        <v>43.6968</v>
      </c>
      <c r="JL136">
        <v>43.478316</v>
      </c>
      <c r="JM136">
        <v>43.259832</v>
      </c>
      <c r="JN136">
        <v>43.041348</v>
      </c>
      <c r="JO136">
        <v>42.822864</v>
      </c>
      <c r="JP136">
        <v>42.60438</v>
      </c>
      <c r="JQ136">
        <v>42.385896</v>
      </c>
      <c r="JR136">
        <v>42.167412</v>
      </c>
      <c r="JS136">
        <v>41.948928</v>
      </c>
      <c r="JT136">
        <v>41.730444</v>
      </c>
      <c r="JU136">
        <v>41.51196</v>
      </c>
      <c r="JV136">
        <v>41.293476</v>
      </c>
      <c r="JW136">
        <v>41.074992</v>
      </c>
      <c r="JX136">
        <v>40.85650800000001</v>
      </c>
      <c r="JY136">
        <v>40.638024</v>
      </c>
      <c r="JZ136">
        <v>40.41954</v>
      </c>
      <c r="KA136">
        <v>40.201056</v>
      </c>
      <c r="KB136">
        <v>39.982572</v>
      </c>
      <c r="KC136">
        <v>39.764088</v>
      </c>
      <c r="KD136">
        <v>39.545604</v>
      </c>
      <c r="MM136">
        <v>42.09800000000001</v>
      </c>
      <c r="MN136">
        <v>42.30849</v>
      </c>
      <c r="MO136">
        <v>42.09800000000001</v>
      </c>
      <c r="MP136">
        <v>41.88751000000001</v>
      </c>
      <c r="QH136">
        <v>26.6</v>
      </c>
      <c r="QI136">
        <v>300.6557205388526</v>
      </c>
      <c r="QJ136">
        <v>295.6557205388526</v>
      </c>
      <c r="QK136">
        <v>290.6557205388526</v>
      </c>
      <c r="QL136">
        <v>285.6557205388526</v>
      </c>
      <c r="QM136">
        <v>280.6557205388526</v>
      </c>
      <c r="QN136">
        <v>275.6557205388526</v>
      </c>
      <c r="QO136">
        <v>270.6557205388526</v>
      </c>
      <c r="QP136">
        <v>265.6557205388526</v>
      </c>
      <c r="QQ136">
        <v>260.6557205388526</v>
      </c>
      <c r="QR136">
        <v>255.6557205388526</v>
      </c>
      <c r="QS136">
        <v>250.6557205388526</v>
      </c>
      <c r="QT136">
        <v>245.6557205388526</v>
      </c>
      <c r="QU136">
        <v>240.6557205388526</v>
      </c>
      <c r="QV136">
        <v>235.6557205388526</v>
      </c>
      <c r="QW136">
        <v>230.6557205388526</v>
      </c>
      <c r="QX136">
        <v>225.6557205388526</v>
      </c>
      <c r="QY136">
        <v>220.6557205388526</v>
      </c>
      <c r="QZ136">
        <v>215.6557205388526</v>
      </c>
      <c r="RA136">
        <v>210.6557205388526</v>
      </c>
      <c r="RB136">
        <v>205.6557205388526</v>
      </c>
      <c r="RC136">
        <v>200.6557205388526</v>
      </c>
      <c r="RD136">
        <v>195.6557205388526</v>
      </c>
      <c r="RE136">
        <v>190.6557205388526</v>
      </c>
      <c r="RF136">
        <v>185.6557205388526</v>
      </c>
      <c r="RG136">
        <v>180.6557205388526</v>
      </c>
      <c r="RH136">
        <v>175.6557205388526</v>
      </c>
      <c r="RI136">
        <v>170.6557205388526</v>
      </c>
      <c r="RJ136">
        <v>165.6557205388526</v>
      </c>
      <c r="RK136">
        <v>160.6557205388526</v>
      </c>
      <c r="RL136">
        <v>155.6557205388526</v>
      </c>
      <c r="RM136">
        <v>150.6557205388526</v>
      </c>
      <c r="RN136">
        <v>145.6557205388526</v>
      </c>
      <c r="RO136">
        <v>140.6557205388526</v>
      </c>
      <c r="RP136">
        <v>135.6557205388526</v>
      </c>
      <c r="RQ136">
        <v>130.6557205388526</v>
      </c>
      <c r="RR136">
        <v>125.6557205388526</v>
      </c>
      <c r="RS136">
        <v>120.6557205388526</v>
      </c>
    </row>
    <row r="137" spans="1:489">
      <c r="A137">
        <v>18.9972</v>
      </c>
      <c r="B137">
        <v>215</v>
      </c>
      <c r="C137">
        <v>205.1360526809739</v>
      </c>
      <c r="E137">
        <v>40.39920000000001</v>
      </c>
      <c r="F137">
        <v>210</v>
      </c>
      <c r="G137">
        <v>208.228297927047</v>
      </c>
      <c r="I137">
        <v>201.6831981555549</v>
      </c>
      <c r="J137">
        <v>187.5407919727129</v>
      </c>
      <c r="K137">
        <v>92.65190043466357</v>
      </c>
      <c r="M137">
        <v>83.26600000000001</v>
      </c>
      <c r="N137">
        <v>236</v>
      </c>
      <c r="O137">
        <v>212.4</v>
      </c>
      <c r="P137">
        <v>259.6</v>
      </c>
      <c r="Q137">
        <v>130.172</v>
      </c>
      <c r="R137">
        <v>278</v>
      </c>
      <c r="S137">
        <v>275.22</v>
      </c>
      <c r="T137">
        <v>280.78</v>
      </c>
      <c r="U137">
        <v>42.09800000000001</v>
      </c>
      <c r="V137">
        <v>41.67702000000001</v>
      </c>
      <c r="W137">
        <v>42.51898000000001</v>
      </c>
      <c r="X137">
        <v>83.01600000000001</v>
      </c>
      <c r="Y137">
        <v>43.5996</v>
      </c>
      <c r="Z137">
        <v>39.23963999999999</v>
      </c>
      <c r="AA137">
        <v>47.95956</v>
      </c>
      <c r="AB137">
        <v>13.4</v>
      </c>
      <c r="AC137">
        <v>13.4</v>
      </c>
      <c r="AD137">
        <v>13.4</v>
      </c>
      <c r="AE137">
        <v>13.4</v>
      </c>
      <c r="AH137">
        <v>52.92117740111739</v>
      </c>
      <c r="AI137">
        <v>83.03370538076148</v>
      </c>
      <c r="AJ137">
        <v>173.2198235533496</v>
      </c>
      <c r="AK137">
        <v>322.4923191286674</v>
      </c>
      <c r="AY137">
        <v>236</v>
      </c>
      <c r="AZ137">
        <v>237.18</v>
      </c>
      <c r="BA137">
        <v>238.36</v>
      </c>
      <c r="BB137">
        <v>239.54</v>
      </c>
      <c r="BC137">
        <v>240.72</v>
      </c>
      <c r="BD137">
        <v>241.9</v>
      </c>
      <c r="BE137">
        <v>243.08</v>
      </c>
      <c r="BF137">
        <v>244.26</v>
      </c>
      <c r="BG137">
        <v>245.44</v>
      </c>
      <c r="BH137">
        <v>246.62</v>
      </c>
      <c r="BI137">
        <v>247.8</v>
      </c>
      <c r="BJ137">
        <v>248.98</v>
      </c>
      <c r="BK137">
        <v>250.16</v>
      </c>
      <c r="BL137">
        <v>251.34</v>
      </c>
      <c r="BM137">
        <v>252.52</v>
      </c>
      <c r="BN137">
        <v>253.7</v>
      </c>
      <c r="BO137">
        <v>254.88</v>
      </c>
      <c r="BP137">
        <v>256.06</v>
      </c>
      <c r="BQ137">
        <v>257.24</v>
      </c>
      <c r="BR137">
        <v>258.42</v>
      </c>
      <c r="BS137">
        <v>236</v>
      </c>
      <c r="BT137">
        <v>234.82</v>
      </c>
      <c r="BU137">
        <v>233.64</v>
      </c>
      <c r="BV137">
        <v>232.46</v>
      </c>
      <c r="BW137">
        <v>231.28</v>
      </c>
      <c r="BX137">
        <v>230.1</v>
      </c>
      <c r="BY137">
        <v>228.92</v>
      </c>
      <c r="BZ137">
        <v>227.74</v>
      </c>
      <c r="CA137">
        <v>226.56</v>
      </c>
      <c r="CB137">
        <v>225.38</v>
      </c>
      <c r="CC137">
        <v>224.2</v>
      </c>
      <c r="CD137">
        <v>223.02</v>
      </c>
      <c r="CE137">
        <v>221.84</v>
      </c>
      <c r="CF137">
        <v>220.66</v>
      </c>
      <c r="CG137">
        <v>219.48</v>
      </c>
      <c r="CH137">
        <v>218.3</v>
      </c>
      <c r="CI137">
        <v>217.12</v>
      </c>
      <c r="CJ137">
        <v>215.94</v>
      </c>
      <c r="CK137">
        <v>214.76</v>
      </c>
      <c r="CL137">
        <v>213.58</v>
      </c>
      <c r="EU137">
        <v>278</v>
      </c>
      <c r="EV137">
        <v>279.39</v>
      </c>
      <c r="EW137">
        <v>278</v>
      </c>
      <c r="EX137">
        <v>276.61</v>
      </c>
      <c r="IQ137">
        <v>43.5996</v>
      </c>
      <c r="IR137">
        <v>43.81759799999999</v>
      </c>
      <c r="IS137">
        <v>44.035596</v>
      </c>
      <c r="IT137">
        <v>44.25359399999999</v>
      </c>
      <c r="IU137">
        <v>44.47159199999999</v>
      </c>
      <c r="IV137">
        <v>44.68958999999999</v>
      </c>
      <c r="IW137">
        <v>44.907588</v>
      </c>
      <c r="IX137">
        <v>45.12558599999999</v>
      </c>
      <c r="IY137">
        <v>45.343584</v>
      </c>
      <c r="IZ137">
        <v>45.56158199999999</v>
      </c>
      <c r="JA137">
        <v>45.77958</v>
      </c>
      <c r="JB137">
        <v>45.99757799999999</v>
      </c>
      <c r="JC137">
        <v>46.215576</v>
      </c>
      <c r="JD137">
        <v>46.43357399999999</v>
      </c>
      <c r="JE137">
        <v>46.65157199999999</v>
      </c>
      <c r="JF137">
        <v>46.86957</v>
      </c>
      <c r="JG137">
        <v>47.087568</v>
      </c>
      <c r="JH137">
        <v>47.30556599999999</v>
      </c>
      <c r="JI137">
        <v>47.523564</v>
      </c>
      <c r="JJ137">
        <v>47.74156199999999</v>
      </c>
      <c r="JK137">
        <v>43.5996</v>
      </c>
      <c r="JL137">
        <v>43.38160199999999</v>
      </c>
      <c r="JM137">
        <v>43.16360399999999</v>
      </c>
      <c r="JN137">
        <v>42.945606</v>
      </c>
      <c r="JO137">
        <v>42.727608</v>
      </c>
      <c r="JP137">
        <v>42.50961</v>
      </c>
      <c r="JQ137">
        <v>42.29161199999999</v>
      </c>
      <c r="JR137">
        <v>42.07361399999999</v>
      </c>
      <c r="JS137">
        <v>41.85561599999999</v>
      </c>
      <c r="JT137">
        <v>41.637618</v>
      </c>
      <c r="JU137">
        <v>41.41961999999999</v>
      </c>
      <c r="JV137">
        <v>41.20162199999999</v>
      </c>
      <c r="JW137">
        <v>40.98362399999999</v>
      </c>
      <c r="JX137">
        <v>40.765626</v>
      </c>
      <c r="JY137">
        <v>40.547628</v>
      </c>
      <c r="JZ137">
        <v>40.32962999999999</v>
      </c>
      <c r="KA137">
        <v>40.111632</v>
      </c>
      <c r="KB137">
        <v>39.893634</v>
      </c>
      <c r="KC137">
        <v>39.675636</v>
      </c>
      <c r="KD137">
        <v>39.457638</v>
      </c>
      <c r="MM137">
        <v>42.09800000000001</v>
      </c>
      <c r="MN137">
        <v>42.30849</v>
      </c>
      <c r="MO137">
        <v>42.09800000000001</v>
      </c>
      <c r="MP137">
        <v>41.88751000000001</v>
      </c>
      <c r="QH137">
        <v>26.8</v>
      </c>
      <c r="QI137">
        <v>303.1797010175663</v>
      </c>
      <c r="QJ137">
        <v>298.1797010175663</v>
      </c>
      <c r="QK137">
        <v>293.1797010175663</v>
      </c>
      <c r="QL137">
        <v>288.1797010175663</v>
      </c>
      <c r="QM137">
        <v>283.1797010175663</v>
      </c>
      <c r="QN137">
        <v>278.1797010175663</v>
      </c>
      <c r="QO137">
        <v>273.1797010175663</v>
      </c>
      <c r="QP137">
        <v>268.1797010175663</v>
      </c>
      <c r="QQ137">
        <v>263.1797010175663</v>
      </c>
      <c r="QR137">
        <v>258.1797010175663</v>
      </c>
      <c r="QS137">
        <v>253.1797010175663</v>
      </c>
      <c r="QT137">
        <v>248.1797010175663</v>
      </c>
      <c r="QU137">
        <v>243.1797010175663</v>
      </c>
      <c r="QV137">
        <v>238.1797010175663</v>
      </c>
      <c r="QW137">
        <v>233.1797010175663</v>
      </c>
      <c r="QX137">
        <v>228.1797010175663</v>
      </c>
      <c r="QY137">
        <v>223.1797010175663</v>
      </c>
      <c r="QZ137">
        <v>218.1797010175663</v>
      </c>
      <c r="RA137">
        <v>213.1797010175663</v>
      </c>
      <c r="RB137">
        <v>208.1797010175663</v>
      </c>
      <c r="RC137">
        <v>203.1797010175663</v>
      </c>
      <c r="RD137">
        <v>198.1797010175663</v>
      </c>
      <c r="RE137">
        <v>193.1797010175663</v>
      </c>
      <c r="RF137">
        <v>188.1797010175663</v>
      </c>
      <c r="RG137">
        <v>183.1797010175663</v>
      </c>
      <c r="RH137">
        <v>178.1797010175663</v>
      </c>
      <c r="RI137">
        <v>173.1797010175663</v>
      </c>
      <c r="RJ137">
        <v>168.1797010175663</v>
      </c>
      <c r="RK137">
        <v>163.1797010175663</v>
      </c>
      <c r="RL137">
        <v>158.1797010175663</v>
      </c>
      <c r="RM137">
        <v>153.1797010175663</v>
      </c>
      <c r="RN137">
        <v>148.1797010175663</v>
      </c>
      <c r="RO137">
        <v>143.1797010175663</v>
      </c>
      <c r="RP137">
        <v>138.1797010175663</v>
      </c>
      <c r="RQ137">
        <v>133.1797010175663</v>
      </c>
      <c r="RR137">
        <v>128.1797010175663</v>
      </c>
      <c r="RS137">
        <v>123.1797010175663</v>
      </c>
    </row>
    <row r="138" spans="1:489">
      <c r="A138">
        <v>19.8</v>
      </c>
      <c r="B138">
        <v>219</v>
      </c>
      <c r="C138">
        <v>215.5950381173295</v>
      </c>
      <c r="E138">
        <v>41.89680000000001</v>
      </c>
      <c r="F138">
        <v>216</v>
      </c>
      <c r="G138">
        <v>216.5289506670851</v>
      </c>
      <c r="I138">
        <v>211.9962698986816</v>
      </c>
      <c r="J138">
        <v>195.0745580190241</v>
      </c>
      <c r="K138">
        <v>98.35743391897687</v>
      </c>
      <c r="M138">
        <v>83.76600000000001</v>
      </c>
      <c r="N138">
        <v>236</v>
      </c>
      <c r="O138">
        <v>212.4</v>
      </c>
      <c r="P138">
        <v>259.6</v>
      </c>
      <c r="Q138">
        <v>130.672</v>
      </c>
      <c r="R138">
        <v>232</v>
      </c>
      <c r="S138">
        <v>229.68</v>
      </c>
      <c r="T138">
        <v>234.32</v>
      </c>
      <c r="U138">
        <v>42.09800000000001</v>
      </c>
      <c r="V138">
        <v>41.67702000000001</v>
      </c>
      <c r="W138">
        <v>42.51898000000001</v>
      </c>
      <c r="X138">
        <v>83.51600000000001</v>
      </c>
      <c r="Y138">
        <v>43.7976</v>
      </c>
      <c r="Z138">
        <v>39.41784</v>
      </c>
      <c r="AA138">
        <v>48.17736</v>
      </c>
      <c r="AB138">
        <v>13.5</v>
      </c>
      <c r="AC138">
        <v>13.5</v>
      </c>
      <c r="AD138">
        <v>13.5</v>
      </c>
      <c r="AE138">
        <v>13.5</v>
      </c>
      <c r="AH138">
        <v>53.47833661869759</v>
      </c>
      <c r="AI138">
        <v>83.81558495639872</v>
      </c>
      <c r="AJ138">
        <v>174.6747338616181</v>
      </c>
      <c r="AK138">
        <v>325.0612032845129</v>
      </c>
      <c r="AY138">
        <v>236</v>
      </c>
      <c r="AZ138">
        <v>237.18</v>
      </c>
      <c r="BA138">
        <v>238.36</v>
      </c>
      <c r="BB138">
        <v>239.54</v>
      </c>
      <c r="BC138">
        <v>240.72</v>
      </c>
      <c r="BD138">
        <v>241.9</v>
      </c>
      <c r="BE138">
        <v>243.08</v>
      </c>
      <c r="BF138">
        <v>244.26</v>
      </c>
      <c r="BG138">
        <v>245.44</v>
      </c>
      <c r="BH138">
        <v>246.62</v>
      </c>
      <c r="BI138">
        <v>247.8</v>
      </c>
      <c r="BJ138">
        <v>248.98</v>
      </c>
      <c r="BK138">
        <v>250.16</v>
      </c>
      <c r="BL138">
        <v>251.34</v>
      </c>
      <c r="BM138">
        <v>252.52</v>
      </c>
      <c r="BN138">
        <v>253.7</v>
      </c>
      <c r="BO138">
        <v>254.88</v>
      </c>
      <c r="BP138">
        <v>256.06</v>
      </c>
      <c r="BQ138">
        <v>257.24</v>
      </c>
      <c r="BR138">
        <v>258.42</v>
      </c>
      <c r="BS138">
        <v>236</v>
      </c>
      <c r="BT138">
        <v>234.82</v>
      </c>
      <c r="BU138">
        <v>233.64</v>
      </c>
      <c r="BV138">
        <v>232.46</v>
      </c>
      <c r="BW138">
        <v>231.28</v>
      </c>
      <c r="BX138">
        <v>230.1</v>
      </c>
      <c r="BY138">
        <v>228.92</v>
      </c>
      <c r="BZ138">
        <v>227.74</v>
      </c>
      <c r="CA138">
        <v>226.56</v>
      </c>
      <c r="CB138">
        <v>225.38</v>
      </c>
      <c r="CC138">
        <v>224.2</v>
      </c>
      <c r="CD138">
        <v>223.02</v>
      </c>
      <c r="CE138">
        <v>221.84</v>
      </c>
      <c r="CF138">
        <v>220.66</v>
      </c>
      <c r="CG138">
        <v>219.48</v>
      </c>
      <c r="CH138">
        <v>218.3</v>
      </c>
      <c r="CI138">
        <v>217.12</v>
      </c>
      <c r="CJ138">
        <v>215.94</v>
      </c>
      <c r="CK138">
        <v>214.76</v>
      </c>
      <c r="CL138">
        <v>213.58</v>
      </c>
      <c r="EU138">
        <v>232</v>
      </c>
      <c r="EV138">
        <v>233.16</v>
      </c>
      <c r="EW138">
        <v>232</v>
      </c>
      <c r="EX138">
        <v>230.84</v>
      </c>
      <c r="IQ138">
        <v>43.7976</v>
      </c>
      <c r="IR138">
        <v>44.01658799999999</v>
      </c>
      <c r="IS138">
        <v>44.23557599999999</v>
      </c>
      <c r="IT138">
        <v>44.45456399999999</v>
      </c>
      <c r="IU138">
        <v>44.67355199999999</v>
      </c>
      <c r="IV138">
        <v>44.89253999999999</v>
      </c>
      <c r="IW138">
        <v>45.111528</v>
      </c>
      <c r="IX138">
        <v>45.33051599999999</v>
      </c>
      <c r="IY138">
        <v>45.549504</v>
      </c>
      <c r="IZ138">
        <v>45.76849199999999</v>
      </c>
      <c r="JA138">
        <v>45.98748</v>
      </c>
      <c r="JB138">
        <v>46.20646799999999</v>
      </c>
      <c r="JC138">
        <v>46.425456</v>
      </c>
      <c r="JD138">
        <v>46.64444399999999</v>
      </c>
      <c r="JE138">
        <v>46.863432</v>
      </c>
      <c r="JF138">
        <v>47.08241999999999</v>
      </c>
      <c r="JG138">
        <v>47.301408</v>
      </c>
      <c r="JH138">
        <v>47.52039599999999</v>
      </c>
      <c r="JI138">
        <v>47.739384</v>
      </c>
      <c r="JJ138">
        <v>47.958372</v>
      </c>
      <c r="JK138">
        <v>43.7976</v>
      </c>
      <c r="JL138">
        <v>43.57861199999999</v>
      </c>
      <c r="JM138">
        <v>43.359624</v>
      </c>
      <c r="JN138">
        <v>43.14063599999999</v>
      </c>
      <c r="JO138">
        <v>42.921648</v>
      </c>
      <c r="JP138">
        <v>42.70265999999999</v>
      </c>
      <c r="JQ138">
        <v>42.48367199999999</v>
      </c>
      <c r="JR138">
        <v>42.264684</v>
      </c>
      <c r="JS138">
        <v>42.04569599999999</v>
      </c>
      <c r="JT138">
        <v>41.826708</v>
      </c>
      <c r="JU138">
        <v>41.60771999999999</v>
      </c>
      <c r="JV138">
        <v>41.38873199999999</v>
      </c>
      <c r="JW138">
        <v>41.16974399999999</v>
      </c>
      <c r="JX138">
        <v>40.950756</v>
      </c>
      <c r="JY138">
        <v>40.731768</v>
      </c>
      <c r="JZ138">
        <v>40.51278</v>
      </c>
      <c r="KA138">
        <v>40.293792</v>
      </c>
      <c r="KB138">
        <v>40.074804</v>
      </c>
      <c r="KC138">
        <v>39.855816</v>
      </c>
      <c r="KD138">
        <v>39.63682799999999</v>
      </c>
      <c r="MM138">
        <v>42.09800000000001</v>
      </c>
      <c r="MN138">
        <v>42.30849</v>
      </c>
      <c r="MO138">
        <v>42.09800000000001</v>
      </c>
      <c r="MP138">
        <v>41.88751000000001</v>
      </c>
      <c r="QH138">
        <v>27</v>
      </c>
      <c r="QI138">
        <v>305.70368149628</v>
      </c>
      <c r="QJ138">
        <v>300.70368149628</v>
      </c>
      <c r="QK138">
        <v>295.70368149628</v>
      </c>
      <c r="QL138">
        <v>290.70368149628</v>
      </c>
      <c r="QM138">
        <v>285.70368149628</v>
      </c>
      <c r="QN138">
        <v>280.70368149628</v>
      </c>
      <c r="QO138">
        <v>275.70368149628</v>
      </c>
      <c r="QP138">
        <v>270.70368149628</v>
      </c>
      <c r="QQ138">
        <v>265.70368149628</v>
      </c>
      <c r="QR138">
        <v>260.70368149628</v>
      </c>
      <c r="QS138">
        <v>255.70368149628</v>
      </c>
      <c r="QT138">
        <v>250.70368149628</v>
      </c>
      <c r="QU138">
        <v>245.70368149628</v>
      </c>
      <c r="QV138">
        <v>240.70368149628</v>
      </c>
      <c r="QW138">
        <v>235.70368149628</v>
      </c>
      <c r="QX138">
        <v>230.70368149628</v>
      </c>
      <c r="QY138">
        <v>225.70368149628</v>
      </c>
      <c r="QZ138">
        <v>220.70368149628</v>
      </c>
      <c r="RA138">
        <v>215.70368149628</v>
      </c>
      <c r="RB138">
        <v>210.70368149628</v>
      </c>
      <c r="RC138">
        <v>205.70368149628</v>
      </c>
      <c r="RD138">
        <v>200.70368149628</v>
      </c>
      <c r="RE138">
        <v>195.70368149628</v>
      </c>
      <c r="RF138">
        <v>190.70368149628</v>
      </c>
      <c r="RG138">
        <v>185.70368149628</v>
      </c>
      <c r="RH138">
        <v>180.70368149628</v>
      </c>
      <c r="RI138">
        <v>175.70368149628</v>
      </c>
      <c r="RJ138">
        <v>170.70368149628</v>
      </c>
      <c r="RK138">
        <v>165.70368149628</v>
      </c>
      <c r="RL138">
        <v>160.70368149628</v>
      </c>
      <c r="RM138">
        <v>155.70368149628</v>
      </c>
      <c r="RN138">
        <v>150.70368149628</v>
      </c>
      <c r="RO138">
        <v>145.70368149628</v>
      </c>
      <c r="RP138">
        <v>140.70368149628</v>
      </c>
      <c r="RQ138">
        <v>135.70368149628</v>
      </c>
      <c r="RR138">
        <v>130.70368149628</v>
      </c>
      <c r="RS138">
        <v>125.70368149628</v>
      </c>
      <c r="RT138">
        <v>120.70368149628</v>
      </c>
    </row>
    <row r="139" spans="1:489">
      <c r="A139">
        <v>20.0988</v>
      </c>
      <c r="B139">
        <v>219</v>
      </c>
      <c r="C139">
        <v>219.502254451879</v>
      </c>
      <c r="E139">
        <v>42.39720000000001</v>
      </c>
      <c r="F139">
        <v>216</v>
      </c>
      <c r="G139">
        <v>219.302486077819</v>
      </c>
      <c r="I139">
        <v>215.8491775492043</v>
      </c>
      <c r="J139">
        <v>197.591850039306</v>
      </c>
      <c r="K139">
        <v>100.495428226533</v>
      </c>
      <c r="M139">
        <v>85.26600000000001</v>
      </c>
      <c r="N139">
        <v>236</v>
      </c>
      <c r="O139">
        <v>212.4</v>
      </c>
      <c r="P139">
        <v>259.6</v>
      </c>
      <c r="Q139">
        <v>131.422</v>
      </c>
      <c r="R139">
        <v>257</v>
      </c>
      <c r="S139">
        <v>254.43</v>
      </c>
      <c r="T139">
        <v>259.57</v>
      </c>
      <c r="U139">
        <v>41.64533333333333</v>
      </c>
      <c r="V139">
        <v>41.22888</v>
      </c>
      <c r="W139">
        <v>42.06178666666667</v>
      </c>
      <c r="X139">
        <v>84.51600000000001</v>
      </c>
      <c r="Y139">
        <v>43.4988</v>
      </c>
      <c r="Z139">
        <v>39.14892</v>
      </c>
      <c r="AA139">
        <v>47.84868000000001</v>
      </c>
      <c r="AB139">
        <v>13.6</v>
      </c>
      <c r="AC139">
        <v>13.6</v>
      </c>
      <c r="AD139">
        <v>13.6</v>
      </c>
      <c r="AE139">
        <v>13.6</v>
      </c>
      <c r="AH139">
        <v>54.03911423905556</v>
      </c>
      <c r="AI139">
        <v>84.60108293481375</v>
      </c>
      <c r="AJ139">
        <v>176.1332625726644</v>
      </c>
      <c r="AK139">
        <v>327.6337058431362</v>
      </c>
      <c r="AY139">
        <v>236</v>
      </c>
      <c r="AZ139">
        <v>237.18</v>
      </c>
      <c r="BA139">
        <v>238.36</v>
      </c>
      <c r="BB139">
        <v>239.54</v>
      </c>
      <c r="BC139">
        <v>240.72</v>
      </c>
      <c r="BD139">
        <v>241.9</v>
      </c>
      <c r="BE139">
        <v>243.08</v>
      </c>
      <c r="BF139">
        <v>244.26</v>
      </c>
      <c r="BG139">
        <v>245.44</v>
      </c>
      <c r="BH139">
        <v>246.62</v>
      </c>
      <c r="BI139">
        <v>247.8</v>
      </c>
      <c r="BJ139">
        <v>248.98</v>
      </c>
      <c r="BK139">
        <v>250.16</v>
      </c>
      <c r="BL139">
        <v>251.34</v>
      </c>
      <c r="BM139">
        <v>252.52</v>
      </c>
      <c r="BN139">
        <v>253.7</v>
      </c>
      <c r="BO139">
        <v>254.88</v>
      </c>
      <c r="BP139">
        <v>256.06</v>
      </c>
      <c r="BQ139">
        <v>257.24</v>
      </c>
      <c r="BR139">
        <v>258.42</v>
      </c>
      <c r="BS139">
        <v>236</v>
      </c>
      <c r="BT139">
        <v>234.82</v>
      </c>
      <c r="BU139">
        <v>233.64</v>
      </c>
      <c r="BV139">
        <v>232.46</v>
      </c>
      <c r="BW139">
        <v>231.28</v>
      </c>
      <c r="BX139">
        <v>230.1</v>
      </c>
      <c r="BY139">
        <v>228.92</v>
      </c>
      <c r="BZ139">
        <v>227.74</v>
      </c>
      <c r="CA139">
        <v>226.56</v>
      </c>
      <c r="CB139">
        <v>225.38</v>
      </c>
      <c r="CC139">
        <v>224.2</v>
      </c>
      <c r="CD139">
        <v>223.02</v>
      </c>
      <c r="CE139">
        <v>221.84</v>
      </c>
      <c r="CF139">
        <v>220.66</v>
      </c>
      <c r="CG139">
        <v>219.48</v>
      </c>
      <c r="CH139">
        <v>218.3</v>
      </c>
      <c r="CI139">
        <v>217.12</v>
      </c>
      <c r="CJ139">
        <v>215.94</v>
      </c>
      <c r="CK139">
        <v>214.76</v>
      </c>
      <c r="CL139">
        <v>213.58</v>
      </c>
      <c r="EU139">
        <v>257</v>
      </c>
      <c r="EV139">
        <v>258.285</v>
      </c>
      <c r="EW139">
        <v>257</v>
      </c>
      <c r="EX139">
        <v>255.715</v>
      </c>
      <c r="IQ139">
        <v>43.4988</v>
      </c>
      <c r="IR139">
        <v>43.716294</v>
      </c>
      <c r="IS139">
        <v>43.933788</v>
      </c>
      <c r="IT139">
        <v>44.151282</v>
      </c>
      <c r="IU139">
        <v>44.368776</v>
      </c>
      <c r="IV139">
        <v>44.58627</v>
      </c>
      <c r="IW139">
        <v>44.803764</v>
      </c>
      <c r="IX139">
        <v>45.021258</v>
      </c>
      <c r="IY139">
        <v>45.23875200000001</v>
      </c>
      <c r="IZ139">
        <v>45.456246</v>
      </c>
      <c r="JA139">
        <v>45.67374</v>
      </c>
      <c r="JB139">
        <v>45.891234</v>
      </c>
      <c r="JC139">
        <v>46.10872800000001</v>
      </c>
      <c r="JD139">
        <v>46.326222</v>
      </c>
      <c r="JE139">
        <v>46.543716</v>
      </c>
      <c r="JF139">
        <v>46.76121</v>
      </c>
      <c r="JG139">
        <v>46.97870400000001</v>
      </c>
      <c r="JH139">
        <v>47.196198</v>
      </c>
      <c r="JI139">
        <v>47.413692</v>
      </c>
      <c r="JJ139">
        <v>47.631186</v>
      </c>
      <c r="JK139">
        <v>43.4988</v>
      </c>
      <c r="JL139">
        <v>43.281306</v>
      </c>
      <c r="JM139">
        <v>43.06381200000001</v>
      </c>
      <c r="JN139">
        <v>42.846318</v>
      </c>
      <c r="JO139">
        <v>42.628824</v>
      </c>
      <c r="JP139">
        <v>42.41133</v>
      </c>
      <c r="JQ139">
        <v>42.193836</v>
      </c>
      <c r="JR139">
        <v>41.976342</v>
      </c>
      <c r="JS139">
        <v>41.758848</v>
      </c>
      <c r="JT139">
        <v>41.541354</v>
      </c>
      <c r="JU139">
        <v>41.32386</v>
      </c>
      <c r="JV139">
        <v>41.106366</v>
      </c>
      <c r="JW139">
        <v>40.888872</v>
      </c>
      <c r="JX139">
        <v>40.671378</v>
      </c>
      <c r="JY139">
        <v>40.453884</v>
      </c>
      <c r="JZ139">
        <v>40.23639000000001</v>
      </c>
      <c r="KA139">
        <v>40.01889600000001</v>
      </c>
      <c r="KB139">
        <v>39.801402</v>
      </c>
      <c r="KC139">
        <v>39.583908</v>
      </c>
      <c r="KD139">
        <v>39.36641400000001</v>
      </c>
      <c r="MM139">
        <v>41.64533333333333</v>
      </c>
      <c r="MN139">
        <v>41.85355999999999</v>
      </c>
      <c r="MO139">
        <v>41.64533333333333</v>
      </c>
      <c r="MP139">
        <v>41.43710666666666</v>
      </c>
      <c r="QH139">
        <v>27.2</v>
      </c>
      <c r="QI139">
        <v>308.2276619749936</v>
      </c>
      <c r="QJ139">
        <v>303.2276619749936</v>
      </c>
      <c r="QK139">
        <v>298.2276619749936</v>
      </c>
      <c r="QL139">
        <v>293.2276619749936</v>
      </c>
      <c r="QM139">
        <v>288.2276619749936</v>
      </c>
      <c r="QN139">
        <v>283.2276619749936</v>
      </c>
      <c r="QO139">
        <v>278.2276619749936</v>
      </c>
      <c r="QP139">
        <v>273.2276619749936</v>
      </c>
      <c r="QQ139">
        <v>268.2276619749936</v>
      </c>
      <c r="QR139">
        <v>263.2276619749936</v>
      </c>
      <c r="QS139">
        <v>258.2276619749936</v>
      </c>
      <c r="QT139">
        <v>253.2276619749936</v>
      </c>
      <c r="QU139">
        <v>248.2276619749936</v>
      </c>
      <c r="QV139">
        <v>243.2276619749936</v>
      </c>
      <c r="QW139">
        <v>238.2276619749936</v>
      </c>
      <c r="QX139">
        <v>233.2276619749936</v>
      </c>
      <c r="QY139">
        <v>228.2276619749936</v>
      </c>
      <c r="QZ139">
        <v>223.2276619749936</v>
      </c>
      <c r="RA139">
        <v>218.2276619749936</v>
      </c>
      <c r="RB139">
        <v>213.2276619749936</v>
      </c>
      <c r="RC139">
        <v>208.2276619749936</v>
      </c>
      <c r="RD139">
        <v>203.2276619749936</v>
      </c>
      <c r="RE139">
        <v>198.2276619749936</v>
      </c>
      <c r="RF139">
        <v>193.2276619749936</v>
      </c>
      <c r="RG139">
        <v>188.2276619749936</v>
      </c>
      <c r="RH139">
        <v>183.2276619749936</v>
      </c>
      <c r="RI139">
        <v>178.2276619749936</v>
      </c>
      <c r="RJ139">
        <v>173.2276619749936</v>
      </c>
      <c r="RK139">
        <v>168.2276619749936</v>
      </c>
      <c r="RL139">
        <v>163.2276619749936</v>
      </c>
      <c r="RM139">
        <v>158.2276619749936</v>
      </c>
      <c r="RN139">
        <v>153.2276619749936</v>
      </c>
      <c r="RO139">
        <v>148.2276619749936</v>
      </c>
      <c r="RP139">
        <v>143.2276619749936</v>
      </c>
      <c r="RQ139">
        <v>138.2276619749936</v>
      </c>
      <c r="RR139">
        <v>133.2276619749936</v>
      </c>
      <c r="RS139">
        <v>128.2276619749936</v>
      </c>
      <c r="RT139">
        <v>123.2276619749936</v>
      </c>
    </row>
    <row r="140" spans="1:489">
      <c r="A140">
        <v>20.3976</v>
      </c>
      <c r="B140">
        <v>219</v>
      </c>
      <c r="C140">
        <v>223.4172880279984</v>
      </c>
      <c r="E140">
        <v>42.3</v>
      </c>
      <c r="F140">
        <v>226</v>
      </c>
      <c r="G140">
        <v>218.763741789403</v>
      </c>
      <c r="I140">
        <v>219.7099024412968</v>
      </c>
      <c r="J140">
        <v>197.1028796468771</v>
      </c>
      <c r="K140">
        <v>102.6412397756591</v>
      </c>
      <c r="M140">
        <v>85.76600000000001</v>
      </c>
      <c r="N140">
        <v>235</v>
      </c>
      <c r="O140">
        <v>211.5</v>
      </c>
      <c r="P140">
        <v>258.5</v>
      </c>
      <c r="Q140">
        <v>131.922</v>
      </c>
      <c r="R140">
        <v>266</v>
      </c>
      <c r="S140">
        <v>263.34</v>
      </c>
      <c r="T140">
        <v>268.66</v>
      </c>
      <c r="U140">
        <v>41.64533333333333</v>
      </c>
      <c r="V140">
        <v>41.22888</v>
      </c>
      <c r="W140">
        <v>42.06178666666667</v>
      </c>
      <c r="X140">
        <v>85.51600000000001</v>
      </c>
      <c r="Y140">
        <v>43.0992</v>
      </c>
      <c r="Z140">
        <v>38.78928000000001</v>
      </c>
      <c r="AA140">
        <v>47.40912000000001</v>
      </c>
      <c r="AB140">
        <v>13.7</v>
      </c>
      <c r="AC140">
        <v>13.7</v>
      </c>
      <c r="AD140">
        <v>13.7</v>
      </c>
      <c r="AE140">
        <v>13.7</v>
      </c>
      <c r="AH140">
        <v>54.60353706517486</v>
      </c>
      <c r="AI140">
        <v>85.39022611899009</v>
      </c>
      <c r="AJ140">
        <v>177.595436489472</v>
      </c>
      <c r="AK140">
        <v>330.2098536075208</v>
      </c>
      <c r="AY140">
        <v>235</v>
      </c>
      <c r="AZ140">
        <v>236.175</v>
      </c>
      <c r="BA140">
        <v>237.35</v>
      </c>
      <c r="BB140">
        <v>238.525</v>
      </c>
      <c r="BC140">
        <v>239.7</v>
      </c>
      <c r="BD140">
        <v>240.875</v>
      </c>
      <c r="BE140">
        <v>242.05</v>
      </c>
      <c r="BF140">
        <v>243.225</v>
      </c>
      <c r="BG140">
        <v>244.4</v>
      </c>
      <c r="BH140">
        <v>245.575</v>
      </c>
      <c r="BI140">
        <v>246.75</v>
      </c>
      <c r="BJ140">
        <v>247.925</v>
      </c>
      <c r="BK140">
        <v>249.1</v>
      </c>
      <c r="BL140">
        <v>250.275</v>
      </c>
      <c r="BM140">
        <v>251.45</v>
      </c>
      <c r="BN140">
        <v>252.625</v>
      </c>
      <c r="BO140">
        <v>253.8</v>
      </c>
      <c r="BP140">
        <v>254.975</v>
      </c>
      <c r="BQ140">
        <v>256.15</v>
      </c>
      <c r="BR140">
        <v>257.325</v>
      </c>
      <c r="BS140">
        <v>235</v>
      </c>
      <c r="BT140">
        <v>233.825</v>
      </c>
      <c r="BU140">
        <v>232.65</v>
      </c>
      <c r="BV140">
        <v>231.475</v>
      </c>
      <c r="BW140">
        <v>230.3</v>
      </c>
      <c r="BX140">
        <v>229.125</v>
      </c>
      <c r="BY140">
        <v>227.95</v>
      </c>
      <c r="BZ140">
        <v>226.775</v>
      </c>
      <c r="CA140">
        <v>225.6</v>
      </c>
      <c r="CB140">
        <v>224.425</v>
      </c>
      <c r="CC140">
        <v>223.25</v>
      </c>
      <c r="CD140">
        <v>222.075</v>
      </c>
      <c r="CE140">
        <v>220.9</v>
      </c>
      <c r="CF140">
        <v>219.725</v>
      </c>
      <c r="CG140">
        <v>218.55</v>
      </c>
      <c r="CH140">
        <v>217.375</v>
      </c>
      <c r="CI140">
        <v>216.2</v>
      </c>
      <c r="CJ140">
        <v>215.025</v>
      </c>
      <c r="CK140">
        <v>213.85</v>
      </c>
      <c r="CL140">
        <v>212.675</v>
      </c>
      <c r="EU140">
        <v>266</v>
      </c>
      <c r="EV140">
        <v>267.33</v>
      </c>
      <c r="EW140">
        <v>266</v>
      </c>
      <c r="EX140">
        <v>264.67</v>
      </c>
      <c r="IQ140">
        <v>43.0992</v>
      </c>
      <c r="IR140">
        <v>43.314696</v>
      </c>
      <c r="IS140">
        <v>43.53019200000001</v>
      </c>
      <c r="IT140">
        <v>43.745688</v>
      </c>
      <c r="IU140">
        <v>43.961184</v>
      </c>
      <c r="IV140">
        <v>44.17668</v>
      </c>
      <c r="IW140">
        <v>44.39217600000001</v>
      </c>
      <c r="IX140">
        <v>44.607672</v>
      </c>
      <c r="IY140">
        <v>44.823168</v>
      </c>
      <c r="IZ140">
        <v>45.038664</v>
      </c>
      <c r="JA140">
        <v>45.25416000000001</v>
      </c>
      <c r="JB140">
        <v>45.469656</v>
      </c>
      <c r="JC140">
        <v>45.68515200000001</v>
      </c>
      <c r="JD140">
        <v>45.900648</v>
      </c>
      <c r="JE140">
        <v>46.11614400000001</v>
      </c>
      <c r="JF140">
        <v>46.33164</v>
      </c>
      <c r="JG140">
        <v>46.54713600000001</v>
      </c>
      <c r="JH140">
        <v>46.762632</v>
      </c>
      <c r="JI140">
        <v>46.97812800000001</v>
      </c>
      <c r="JJ140">
        <v>47.193624</v>
      </c>
      <c r="JK140">
        <v>43.0992</v>
      </c>
      <c r="JL140">
        <v>42.883704</v>
      </c>
      <c r="JM140">
        <v>42.668208</v>
      </c>
      <c r="JN140">
        <v>42.45271200000001</v>
      </c>
      <c r="JO140">
        <v>42.237216</v>
      </c>
      <c r="JP140">
        <v>42.02172</v>
      </c>
      <c r="JQ140">
        <v>41.806224</v>
      </c>
      <c r="JR140">
        <v>41.590728</v>
      </c>
      <c r="JS140">
        <v>41.375232</v>
      </c>
      <c r="JT140">
        <v>41.159736</v>
      </c>
      <c r="JU140">
        <v>40.94424</v>
      </c>
      <c r="JV140">
        <v>40.728744</v>
      </c>
      <c r="JW140">
        <v>40.513248</v>
      </c>
      <c r="JX140">
        <v>40.297752</v>
      </c>
      <c r="JY140">
        <v>40.082256</v>
      </c>
      <c r="JZ140">
        <v>39.86676000000001</v>
      </c>
      <c r="KA140">
        <v>39.651264</v>
      </c>
      <c r="KB140">
        <v>39.435768</v>
      </c>
      <c r="KC140">
        <v>39.220272</v>
      </c>
      <c r="KD140">
        <v>39.00477600000001</v>
      </c>
      <c r="MM140">
        <v>41.64533333333333</v>
      </c>
      <c r="MN140">
        <v>41.85355999999999</v>
      </c>
      <c r="MO140">
        <v>41.64533333333333</v>
      </c>
      <c r="MP140">
        <v>41.43710666666666</v>
      </c>
      <c r="QH140">
        <v>27.4</v>
      </c>
      <c r="QI140">
        <v>310.7516424537073</v>
      </c>
      <c r="QJ140">
        <v>305.7516424537073</v>
      </c>
      <c r="QK140">
        <v>300.7516424537073</v>
      </c>
      <c r="QL140">
        <v>295.7516424537073</v>
      </c>
      <c r="QM140">
        <v>290.7516424537073</v>
      </c>
      <c r="QN140">
        <v>285.7516424537073</v>
      </c>
      <c r="QO140">
        <v>280.7516424537073</v>
      </c>
      <c r="QP140">
        <v>275.7516424537073</v>
      </c>
      <c r="QQ140">
        <v>270.7516424537073</v>
      </c>
      <c r="QR140">
        <v>265.7516424537073</v>
      </c>
      <c r="QS140">
        <v>260.7516424537073</v>
      </c>
      <c r="QT140">
        <v>255.7516424537073</v>
      </c>
      <c r="QU140">
        <v>250.7516424537073</v>
      </c>
      <c r="QV140">
        <v>245.7516424537073</v>
      </c>
      <c r="QW140">
        <v>240.7516424537073</v>
      </c>
      <c r="QX140">
        <v>235.7516424537073</v>
      </c>
      <c r="QY140">
        <v>230.7516424537073</v>
      </c>
      <c r="QZ140">
        <v>225.7516424537073</v>
      </c>
      <c r="RA140">
        <v>220.7516424537073</v>
      </c>
      <c r="RB140">
        <v>215.7516424537073</v>
      </c>
      <c r="RC140">
        <v>210.7516424537073</v>
      </c>
      <c r="RD140">
        <v>205.7516424537073</v>
      </c>
      <c r="RE140">
        <v>200.7516424537073</v>
      </c>
      <c r="RF140">
        <v>195.7516424537073</v>
      </c>
      <c r="RG140">
        <v>190.7516424537073</v>
      </c>
      <c r="RH140">
        <v>185.7516424537073</v>
      </c>
      <c r="RI140">
        <v>180.7516424537073</v>
      </c>
      <c r="RJ140">
        <v>175.7516424537073</v>
      </c>
      <c r="RK140">
        <v>170.7516424537073</v>
      </c>
      <c r="RL140">
        <v>165.7516424537073</v>
      </c>
      <c r="RM140">
        <v>160.7516424537073</v>
      </c>
      <c r="RN140">
        <v>155.7516424537073</v>
      </c>
      <c r="RO140">
        <v>150.7516424537073</v>
      </c>
      <c r="RP140">
        <v>145.7516424537073</v>
      </c>
      <c r="RQ140">
        <v>140.7516424537073</v>
      </c>
      <c r="RR140">
        <v>135.7516424537073</v>
      </c>
      <c r="RS140">
        <v>130.7516424537073</v>
      </c>
      <c r="RT140">
        <v>125.7516424537073</v>
      </c>
    </row>
    <row r="141" spans="1:489">
      <c r="A141">
        <v>20.898</v>
      </c>
      <c r="B141">
        <v>219</v>
      </c>
      <c r="C141">
        <v>229.9912979841417</v>
      </c>
      <c r="E141">
        <v>42.5988</v>
      </c>
      <c r="F141">
        <v>226</v>
      </c>
      <c r="G141">
        <v>220.419881638978</v>
      </c>
      <c r="I141">
        <v>226.1929617097325</v>
      </c>
      <c r="J141">
        <v>198.6060108532325</v>
      </c>
      <c r="K141">
        <v>106.2523357347895</v>
      </c>
      <c r="M141">
        <v>86.26600000000001</v>
      </c>
      <c r="N141">
        <v>235</v>
      </c>
      <c r="O141">
        <v>211.5</v>
      </c>
      <c r="P141">
        <v>258.5</v>
      </c>
      <c r="Q141">
        <v>132.672</v>
      </c>
      <c r="R141">
        <v>274</v>
      </c>
      <c r="S141">
        <v>271.26</v>
      </c>
      <c r="T141">
        <v>276.74</v>
      </c>
      <c r="U141">
        <v>41.64533333333333</v>
      </c>
      <c r="V141">
        <v>41.22888</v>
      </c>
      <c r="W141">
        <v>42.06178666666667</v>
      </c>
      <c r="X141">
        <v>86.01600000000001</v>
      </c>
      <c r="Y141">
        <v>42.7968</v>
      </c>
      <c r="Z141">
        <v>38.51712000000001</v>
      </c>
      <c r="AA141">
        <v>47.07648000000001</v>
      </c>
      <c r="AB141">
        <v>13.8</v>
      </c>
      <c r="AC141">
        <v>13.8</v>
      </c>
      <c r="AD141">
        <v>13.8</v>
      </c>
      <c r="AE141">
        <v>13.8</v>
      </c>
      <c r="AH141">
        <v>55.17163190003902</v>
      </c>
      <c r="AI141">
        <v>86.1830413119113</v>
      </c>
      <c r="AJ141">
        <v>179.0612824150244</v>
      </c>
      <c r="AK141">
        <v>332.7896733806502</v>
      </c>
      <c r="AY141">
        <v>235</v>
      </c>
      <c r="AZ141">
        <v>236.175</v>
      </c>
      <c r="BA141">
        <v>237.35</v>
      </c>
      <c r="BB141">
        <v>238.525</v>
      </c>
      <c r="BC141">
        <v>239.7</v>
      </c>
      <c r="BD141">
        <v>240.875</v>
      </c>
      <c r="BE141">
        <v>242.05</v>
      </c>
      <c r="BF141">
        <v>243.225</v>
      </c>
      <c r="BG141">
        <v>244.4</v>
      </c>
      <c r="BH141">
        <v>245.575</v>
      </c>
      <c r="BI141">
        <v>246.75</v>
      </c>
      <c r="BJ141">
        <v>247.925</v>
      </c>
      <c r="BK141">
        <v>249.1</v>
      </c>
      <c r="BL141">
        <v>250.275</v>
      </c>
      <c r="BM141">
        <v>251.45</v>
      </c>
      <c r="BN141">
        <v>252.625</v>
      </c>
      <c r="BO141">
        <v>253.8</v>
      </c>
      <c r="BP141">
        <v>254.975</v>
      </c>
      <c r="BQ141">
        <v>256.15</v>
      </c>
      <c r="BR141">
        <v>257.325</v>
      </c>
      <c r="BS141">
        <v>235</v>
      </c>
      <c r="BT141">
        <v>233.825</v>
      </c>
      <c r="BU141">
        <v>232.65</v>
      </c>
      <c r="BV141">
        <v>231.475</v>
      </c>
      <c r="BW141">
        <v>230.3</v>
      </c>
      <c r="BX141">
        <v>229.125</v>
      </c>
      <c r="BY141">
        <v>227.95</v>
      </c>
      <c r="BZ141">
        <v>226.775</v>
      </c>
      <c r="CA141">
        <v>225.6</v>
      </c>
      <c r="CB141">
        <v>224.425</v>
      </c>
      <c r="CC141">
        <v>223.25</v>
      </c>
      <c r="CD141">
        <v>222.075</v>
      </c>
      <c r="CE141">
        <v>220.9</v>
      </c>
      <c r="CF141">
        <v>219.725</v>
      </c>
      <c r="CG141">
        <v>218.55</v>
      </c>
      <c r="CH141">
        <v>217.375</v>
      </c>
      <c r="CI141">
        <v>216.2</v>
      </c>
      <c r="CJ141">
        <v>215.025</v>
      </c>
      <c r="CK141">
        <v>213.85</v>
      </c>
      <c r="CL141">
        <v>212.675</v>
      </c>
      <c r="EU141">
        <v>274</v>
      </c>
      <c r="EV141">
        <v>275.3699999999999</v>
      </c>
      <c r="EW141">
        <v>274</v>
      </c>
      <c r="EX141">
        <v>272.63</v>
      </c>
      <c r="IQ141">
        <v>42.7968</v>
      </c>
      <c r="IR141">
        <v>43.010784</v>
      </c>
      <c r="IS141">
        <v>43.224768</v>
      </c>
      <c r="IT141">
        <v>43.438752</v>
      </c>
      <c r="IU141">
        <v>43.652736</v>
      </c>
      <c r="IV141">
        <v>43.86672</v>
      </c>
      <c r="IW141">
        <v>44.080704</v>
      </c>
      <c r="IX141">
        <v>44.294688</v>
      </c>
      <c r="IY141">
        <v>44.508672</v>
      </c>
      <c r="IZ141">
        <v>44.722656</v>
      </c>
      <c r="JA141">
        <v>44.93664</v>
      </c>
      <c r="JB141">
        <v>45.150624</v>
      </c>
      <c r="JC141">
        <v>45.364608</v>
      </c>
      <c r="JD141">
        <v>45.578592</v>
      </c>
      <c r="JE141">
        <v>45.79257600000001</v>
      </c>
      <c r="JF141">
        <v>46.00656</v>
      </c>
      <c r="JG141">
        <v>46.22054400000001</v>
      </c>
      <c r="JH141">
        <v>46.434528</v>
      </c>
      <c r="JI141">
        <v>46.64851200000001</v>
      </c>
      <c r="JJ141">
        <v>46.86249600000001</v>
      </c>
      <c r="JK141">
        <v>42.7968</v>
      </c>
      <c r="JL141">
        <v>42.582816</v>
      </c>
      <c r="JM141">
        <v>42.368832</v>
      </c>
      <c r="JN141">
        <v>42.154848</v>
      </c>
      <c r="JO141">
        <v>41.940864</v>
      </c>
      <c r="JP141">
        <v>41.72688</v>
      </c>
      <c r="JQ141">
        <v>41.512896</v>
      </c>
      <c r="JR141">
        <v>41.298912</v>
      </c>
      <c r="JS141">
        <v>41.084928</v>
      </c>
      <c r="JT141">
        <v>40.870944</v>
      </c>
      <c r="JU141">
        <v>40.65696000000001</v>
      </c>
      <c r="JV141">
        <v>40.442976</v>
      </c>
      <c r="JW141">
        <v>40.22899200000001</v>
      </c>
      <c r="JX141">
        <v>40.01500800000001</v>
      </c>
      <c r="JY141">
        <v>39.801024</v>
      </c>
      <c r="JZ141">
        <v>39.58704000000001</v>
      </c>
      <c r="KA141">
        <v>39.37305600000001</v>
      </c>
      <c r="KB141">
        <v>39.15907200000001</v>
      </c>
      <c r="KC141">
        <v>38.94508800000001</v>
      </c>
      <c r="KD141">
        <v>38.731104</v>
      </c>
      <c r="MM141">
        <v>41.64533333333333</v>
      </c>
      <c r="MN141">
        <v>41.85355999999999</v>
      </c>
      <c r="MO141">
        <v>41.64533333333333</v>
      </c>
      <c r="MP141">
        <v>41.43710666666666</v>
      </c>
      <c r="QH141">
        <v>27.6</v>
      </c>
      <c r="QI141">
        <v>313.275622932421</v>
      </c>
      <c r="QJ141">
        <v>308.275622932421</v>
      </c>
      <c r="QK141">
        <v>303.275622932421</v>
      </c>
      <c r="QL141">
        <v>298.275622932421</v>
      </c>
      <c r="QM141">
        <v>293.275622932421</v>
      </c>
      <c r="QN141">
        <v>288.275622932421</v>
      </c>
      <c r="QO141">
        <v>283.275622932421</v>
      </c>
      <c r="QP141">
        <v>278.275622932421</v>
      </c>
      <c r="QQ141">
        <v>273.275622932421</v>
      </c>
      <c r="QR141">
        <v>268.275622932421</v>
      </c>
      <c r="QS141">
        <v>263.275622932421</v>
      </c>
      <c r="QT141">
        <v>258.275622932421</v>
      </c>
      <c r="QU141">
        <v>253.275622932421</v>
      </c>
      <c r="QV141">
        <v>248.275622932421</v>
      </c>
      <c r="QW141">
        <v>243.275622932421</v>
      </c>
      <c r="QX141">
        <v>238.275622932421</v>
      </c>
      <c r="QY141">
        <v>233.275622932421</v>
      </c>
      <c r="QZ141">
        <v>228.275622932421</v>
      </c>
      <c r="RA141">
        <v>223.275622932421</v>
      </c>
      <c r="RB141">
        <v>218.275622932421</v>
      </c>
      <c r="RC141">
        <v>213.275622932421</v>
      </c>
      <c r="RD141">
        <v>208.275622932421</v>
      </c>
      <c r="RE141">
        <v>203.275622932421</v>
      </c>
      <c r="RF141">
        <v>198.275622932421</v>
      </c>
      <c r="RG141">
        <v>193.275622932421</v>
      </c>
      <c r="RH141">
        <v>188.275622932421</v>
      </c>
      <c r="RI141">
        <v>183.275622932421</v>
      </c>
      <c r="RJ141">
        <v>178.275622932421</v>
      </c>
      <c r="RK141">
        <v>173.275622932421</v>
      </c>
      <c r="RL141">
        <v>168.275622932421</v>
      </c>
      <c r="RM141">
        <v>163.275622932421</v>
      </c>
      <c r="RN141">
        <v>158.275622932421</v>
      </c>
      <c r="RO141">
        <v>153.275622932421</v>
      </c>
      <c r="RP141">
        <v>148.275622932421</v>
      </c>
      <c r="RQ141">
        <v>143.275622932421</v>
      </c>
      <c r="RR141">
        <v>138.275622932421</v>
      </c>
      <c r="RS141">
        <v>133.275622932421</v>
      </c>
      <c r="RT141">
        <v>128.275622932421</v>
      </c>
      <c r="RU141">
        <v>123.275622932421</v>
      </c>
    </row>
    <row r="142" spans="1:489">
      <c r="A142">
        <v>20.9988</v>
      </c>
      <c r="B142">
        <v>219</v>
      </c>
      <c r="C142">
        <v>231.318212010632</v>
      </c>
      <c r="E142">
        <v>43.5996</v>
      </c>
      <c r="F142">
        <v>230</v>
      </c>
      <c r="G142">
        <v>225.9669524604457</v>
      </c>
      <c r="I142">
        <v>227.5015547343823</v>
      </c>
      <c r="J142">
        <v>203.6405948937962</v>
      </c>
      <c r="K142">
        <v>106.9824037762699</v>
      </c>
      <c r="M142">
        <v>86.76600000000001</v>
      </c>
      <c r="N142">
        <v>235</v>
      </c>
      <c r="O142">
        <v>211.5</v>
      </c>
      <c r="P142">
        <v>258.5</v>
      </c>
      <c r="Q142">
        <v>133.422</v>
      </c>
      <c r="R142">
        <v>277</v>
      </c>
      <c r="S142">
        <v>274.23</v>
      </c>
      <c r="T142">
        <v>279.77</v>
      </c>
      <c r="U142">
        <v>41.64533333333333</v>
      </c>
      <c r="V142">
        <v>41.22888</v>
      </c>
      <c r="W142">
        <v>42.06178666666667</v>
      </c>
      <c r="X142">
        <v>86.51600000000001</v>
      </c>
      <c r="Y142">
        <v>42.8976</v>
      </c>
      <c r="Z142">
        <v>38.60784</v>
      </c>
      <c r="AA142">
        <v>47.18736</v>
      </c>
      <c r="AB142">
        <v>13.9</v>
      </c>
      <c r="AC142">
        <v>13.9</v>
      </c>
      <c r="AD142">
        <v>13.9</v>
      </c>
      <c r="AE142">
        <v>13.9</v>
      </c>
      <c r="AH142">
        <v>55.74342554663156</v>
      </c>
      <c r="AI142">
        <v>86.97955531656089</v>
      </c>
      <c r="AJ142">
        <v>180.5308271523053</v>
      </c>
      <c r="AK142">
        <v>335.3731919655081</v>
      </c>
      <c r="AY142">
        <v>235</v>
      </c>
      <c r="AZ142">
        <v>236.175</v>
      </c>
      <c r="BA142">
        <v>237.35</v>
      </c>
      <c r="BB142">
        <v>238.525</v>
      </c>
      <c r="BC142">
        <v>239.7</v>
      </c>
      <c r="BD142">
        <v>240.875</v>
      </c>
      <c r="BE142">
        <v>242.05</v>
      </c>
      <c r="BF142">
        <v>243.225</v>
      </c>
      <c r="BG142">
        <v>244.4</v>
      </c>
      <c r="BH142">
        <v>245.575</v>
      </c>
      <c r="BI142">
        <v>246.75</v>
      </c>
      <c r="BJ142">
        <v>247.925</v>
      </c>
      <c r="BK142">
        <v>249.1</v>
      </c>
      <c r="BL142">
        <v>250.275</v>
      </c>
      <c r="BM142">
        <v>251.45</v>
      </c>
      <c r="BN142">
        <v>252.625</v>
      </c>
      <c r="BO142">
        <v>253.8</v>
      </c>
      <c r="BP142">
        <v>254.975</v>
      </c>
      <c r="BQ142">
        <v>256.15</v>
      </c>
      <c r="BR142">
        <v>257.325</v>
      </c>
      <c r="BS142">
        <v>235</v>
      </c>
      <c r="BT142">
        <v>233.825</v>
      </c>
      <c r="BU142">
        <v>232.65</v>
      </c>
      <c r="BV142">
        <v>231.475</v>
      </c>
      <c r="BW142">
        <v>230.3</v>
      </c>
      <c r="BX142">
        <v>229.125</v>
      </c>
      <c r="BY142">
        <v>227.95</v>
      </c>
      <c r="BZ142">
        <v>226.775</v>
      </c>
      <c r="CA142">
        <v>225.6</v>
      </c>
      <c r="CB142">
        <v>224.425</v>
      </c>
      <c r="CC142">
        <v>223.25</v>
      </c>
      <c r="CD142">
        <v>222.075</v>
      </c>
      <c r="CE142">
        <v>220.9</v>
      </c>
      <c r="CF142">
        <v>219.725</v>
      </c>
      <c r="CG142">
        <v>218.55</v>
      </c>
      <c r="CH142">
        <v>217.375</v>
      </c>
      <c r="CI142">
        <v>216.2</v>
      </c>
      <c r="CJ142">
        <v>215.025</v>
      </c>
      <c r="CK142">
        <v>213.85</v>
      </c>
      <c r="CL142">
        <v>212.675</v>
      </c>
      <c r="EU142">
        <v>277</v>
      </c>
      <c r="EV142">
        <v>278.385</v>
      </c>
      <c r="EW142">
        <v>277</v>
      </c>
      <c r="EX142">
        <v>275.615</v>
      </c>
      <c r="IQ142">
        <v>42.8976</v>
      </c>
      <c r="IR142">
        <v>43.11208799999999</v>
      </c>
      <c r="IS142">
        <v>43.326576</v>
      </c>
      <c r="IT142">
        <v>43.54106399999999</v>
      </c>
      <c r="IU142">
        <v>43.75555199999999</v>
      </c>
      <c r="IV142">
        <v>43.97003999999999</v>
      </c>
      <c r="IW142">
        <v>44.184528</v>
      </c>
      <c r="IX142">
        <v>44.399016</v>
      </c>
      <c r="IY142">
        <v>44.613504</v>
      </c>
      <c r="IZ142">
        <v>44.82799199999999</v>
      </c>
      <c r="JA142">
        <v>45.04248</v>
      </c>
      <c r="JB142">
        <v>45.25696799999999</v>
      </c>
      <c r="JC142">
        <v>45.471456</v>
      </c>
      <c r="JD142">
        <v>45.68594399999999</v>
      </c>
      <c r="JE142">
        <v>45.900432</v>
      </c>
      <c r="JF142">
        <v>46.11492</v>
      </c>
      <c r="JG142">
        <v>46.329408</v>
      </c>
      <c r="JH142">
        <v>46.543896</v>
      </c>
      <c r="JI142">
        <v>46.758384</v>
      </c>
      <c r="JJ142">
        <v>46.972872</v>
      </c>
      <c r="JK142">
        <v>42.8976</v>
      </c>
      <c r="JL142">
        <v>42.68311199999999</v>
      </c>
      <c r="JM142">
        <v>42.468624</v>
      </c>
      <c r="JN142">
        <v>42.254136</v>
      </c>
      <c r="JO142">
        <v>42.039648</v>
      </c>
      <c r="JP142">
        <v>41.82516</v>
      </c>
      <c r="JQ142">
        <v>41.61067199999999</v>
      </c>
      <c r="JR142">
        <v>41.396184</v>
      </c>
      <c r="JS142">
        <v>41.181696</v>
      </c>
      <c r="JT142">
        <v>40.96720799999999</v>
      </c>
      <c r="JU142">
        <v>40.75272</v>
      </c>
      <c r="JV142">
        <v>40.53823199999999</v>
      </c>
      <c r="JW142">
        <v>40.323744</v>
      </c>
      <c r="JX142">
        <v>40.109256</v>
      </c>
      <c r="JY142">
        <v>39.89476799999999</v>
      </c>
      <c r="JZ142">
        <v>39.68028</v>
      </c>
      <c r="KA142">
        <v>39.465792</v>
      </c>
      <c r="KB142">
        <v>39.251304</v>
      </c>
      <c r="KC142">
        <v>39.036816</v>
      </c>
      <c r="KD142">
        <v>38.822328</v>
      </c>
      <c r="MM142">
        <v>41.64533333333333</v>
      </c>
      <c r="MN142">
        <v>41.85355999999999</v>
      </c>
      <c r="MO142">
        <v>41.64533333333333</v>
      </c>
      <c r="MP142">
        <v>41.43710666666666</v>
      </c>
      <c r="QH142">
        <v>27.8</v>
      </c>
      <c r="QI142">
        <v>315.7996034111346</v>
      </c>
      <c r="QJ142">
        <v>310.7996034111346</v>
      </c>
      <c r="QK142">
        <v>305.7996034111346</v>
      </c>
      <c r="QL142">
        <v>300.7996034111346</v>
      </c>
      <c r="QM142">
        <v>295.7996034111346</v>
      </c>
      <c r="QN142">
        <v>290.7996034111346</v>
      </c>
      <c r="QO142">
        <v>285.7996034111346</v>
      </c>
      <c r="QP142">
        <v>280.7996034111346</v>
      </c>
      <c r="QQ142">
        <v>275.7996034111346</v>
      </c>
      <c r="QR142">
        <v>270.7996034111346</v>
      </c>
      <c r="QS142">
        <v>265.7996034111346</v>
      </c>
      <c r="QT142">
        <v>260.7996034111346</v>
      </c>
      <c r="QU142">
        <v>255.7996034111346</v>
      </c>
      <c r="QV142">
        <v>250.7996034111346</v>
      </c>
      <c r="QW142">
        <v>245.7996034111346</v>
      </c>
      <c r="QX142">
        <v>240.7996034111346</v>
      </c>
      <c r="QY142">
        <v>235.7996034111346</v>
      </c>
      <c r="QZ142">
        <v>230.7996034111346</v>
      </c>
      <c r="RA142">
        <v>225.7996034111346</v>
      </c>
      <c r="RB142">
        <v>220.7996034111346</v>
      </c>
      <c r="RC142">
        <v>215.7996034111346</v>
      </c>
      <c r="RD142">
        <v>210.7996034111346</v>
      </c>
      <c r="RE142">
        <v>205.7996034111346</v>
      </c>
      <c r="RF142">
        <v>200.7996034111346</v>
      </c>
      <c r="RG142">
        <v>195.7996034111346</v>
      </c>
      <c r="RH142">
        <v>190.7996034111346</v>
      </c>
      <c r="RI142">
        <v>185.7996034111346</v>
      </c>
      <c r="RJ142">
        <v>180.7996034111346</v>
      </c>
      <c r="RK142">
        <v>175.7996034111346</v>
      </c>
      <c r="RL142">
        <v>170.7996034111346</v>
      </c>
      <c r="RM142">
        <v>165.7996034111346</v>
      </c>
      <c r="RN142">
        <v>160.7996034111346</v>
      </c>
      <c r="RO142">
        <v>155.7996034111346</v>
      </c>
      <c r="RP142">
        <v>150.7996034111346</v>
      </c>
      <c r="RQ142">
        <v>145.7996034111346</v>
      </c>
      <c r="RR142">
        <v>140.7996034111346</v>
      </c>
      <c r="RS142">
        <v>135.7996034111346</v>
      </c>
      <c r="RT142">
        <v>130.7996034111346</v>
      </c>
      <c r="RU142">
        <v>125.7996034111346</v>
      </c>
    </row>
    <row r="143" spans="1:489">
      <c r="A143">
        <v>20.5992</v>
      </c>
      <c r="B143">
        <v>237</v>
      </c>
      <c r="C143">
        <v>226.0631728829836</v>
      </c>
      <c r="E143">
        <v>43.5996</v>
      </c>
      <c r="F143">
        <v>235</v>
      </c>
      <c r="G143">
        <v>225.9669524604457</v>
      </c>
      <c r="I143">
        <v>222.3191452926012</v>
      </c>
      <c r="J143">
        <v>203.6405948937962</v>
      </c>
      <c r="K143">
        <v>104.0934326606247</v>
      </c>
      <c r="M143">
        <v>88.26600000000001</v>
      </c>
      <c r="N143">
        <v>232</v>
      </c>
      <c r="O143">
        <v>208.8</v>
      </c>
      <c r="P143">
        <v>255.2</v>
      </c>
      <c r="Q143">
        <v>133.922</v>
      </c>
      <c r="R143">
        <v>265</v>
      </c>
      <c r="S143">
        <v>262.35</v>
      </c>
      <c r="T143">
        <v>267.65</v>
      </c>
      <c r="U143">
        <v>42.09800000000001</v>
      </c>
      <c r="V143">
        <v>41.67702000000001</v>
      </c>
      <c r="W143">
        <v>42.51898000000001</v>
      </c>
      <c r="X143">
        <v>87.01600000000001</v>
      </c>
      <c r="Y143">
        <v>42.5988</v>
      </c>
      <c r="Z143">
        <v>38.33892</v>
      </c>
      <c r="AA143">
        <v>46.85868000000001</v>
      </c>
      <c r="AB143">
        <v>14</v>
      </c>
      <c r="AC143">
        <v>14</v>
      </c>
      <c r="AD143">
        <v>14</v>
      </c>
      <c r="AE143">
        <v>14</v>
      </c>
      <c r="AH143">
        <v>56.31894480793604</v>
      </c>
      <c r="AI143">
        <v>87.77979493592241</v>
      </c>
      <c r="AJ143">
        <v>182.004097504298</v>
      </c>
      <c r="AK143">
        <v>337.9604361650779</v>
      </c>
      <c r="AY143">
        <v>232</v>
      </c>
      <c r="AZ143">
        <v>233.16</v>
      </c>
      <c r="BA143">
        <v>234.32</v>
      </c>
      <c r="BB143">
        <v>235.48</v>
      </c>
      <c r="BC143">
        <v>236.64</v>
      </c>
      <c r="BD143">
        <v>237.8</v>
      </c>
      <c r="BE143">
        <v>238.96</v>
      </c>
      <c r="BF143">
        <v>240.12</v>
      </c>
      <c r="BG143">
        <v>241.28</v>
      </c>
      <c r="BH143">
        <v>242.44</v>
      </c>
      <c r="BI143">
        <v>243.6</v>
      </c>
      <c r="BJ143">
        <v>244.76</v>
      </c>
      <c r="BK143">
        <v>245.92</v>
      </c>
      <c r="BL143">
        <v>247.08</v>
      </c>
      <c r="BM143">
        <v>248.24</v>
      </c>
      <c r="BN143">
        <v>249.4</v>
      </c>
      <c r="BO143">
        <v>250.56</v>
      </c>
      <c r="BP143">
        <v>251.72</v>
      </c>
      <c r="BQ143">
        <v>252.88</v>
      </c>
      <c r="BR143">
        <v>254.04</v>
      </c>
      <c r="BS143">
        <v>232</v>
      </c>
      <c r="BT143">
        <v>230.84</v>
      </c>
      <c r="BU143">
        <v>229.68</v>
      </c>
      <c r="BV143">
        <v>228.52</v>
      </c>
      <c r="BW143">
        <v>227.36</v>
      </c>
      <c r="BX143">
        <v>226.2</v>
      </c>
      <c r="BY143">
        <v>225.04</v>
      </c>
      <c r="BZ143">
        <v>223.88</v>
      </c>
      <c r="CA143">
        <v>222.72</v>
      </c>
      <c r="CB143">
        <v>221.56</v>
      </c>
      <c r="CC143">
        <v>220.4</v>
      </c>
      <c r="CD143">
        <v>219.24</v>
      </c>
      <c r="CE143">
        <v>218.08</v>
      </c>
      <c r="CF143">
        <v>216.92</v>
      </c>
      <c r="CG143">
        <v>215.76</v>
      </c>
      <c r="CH143">
        <v>214.6</v>
      </c>
      <c r="CI143">
        <v>213.44</v>
      </c>
      <c r="CJ143">
        <v>212.28</v>
      </c>
      <c r="CK143">
        <v>211.12</v>
      </c>
      <c r="CL143">
        <v>209.96</v>
      </c>
      <c r="EU143">
        <v>265</v>
      </c>
      <c r="EV143">
        <v>266.325</v>
      </c>
      <c r="EW143">
        <v>265</v>
      </c>
      <c r="EX143">
        <v>263.675</v>
      </c>
      <c r="IQ143">
        <v>42.5988</v>
      </c>
      <c r="IR143">
        <v>42.811794</v>
      </c>
      <c r="IS143">
        <v>43.02478800000001</v>
      </c>
      <c r="IT143">
        <v>43.237782</v>
      </c>
      <c r="IU143">
        <v>43.450776</v>
      </c>
      <c r="IV143">
        <v>43.66377</v>
      </c>
      <c r="IW143">
        <v>43.87676400000001</v>
      </c>
      <c r="IX143">
        <v>44.089758</v>
      </c>
      <c r="IY143">
        <v>44.30275200000001</v>
      </c>
      <c r="IZ143">
        <v>44.515746</v>
      </c>
      <c r="JA143">
        <v>44.72874000000001</v>
      </c>
      <c r="JB143">
        <v>44.941734</v>
      </c>
      <c r="JC143">
        <v>45.15472800000001</v>
      </c>
      <c r="JD143">
        <v>45.367722</v>
      </c>
      <c r="JE143">
        <v>45.58071600000001</v>
      </c>
      <c r="JF143">
        <v>45.79371</v>
      </c>
      <c r="JG143">
        <v>46.00670400000001</v>
      </c>
      <c r="JH143">
        <v>46.219698</v>
      </c>
      <c r="JI143">
        <v>46.43269200000001</v>
      </c>
      <c r="JJ143">
        <v>46.645686</v>
      </c>
      <c r="JK143">
        <v>42.5988</v>
      </c>
      <c r="JL143">
        <v>42.385806</v>
      </c>
      <c r="JM143">
        <v>42.172812</v>
      </c>
      <c r="JN143">
        <v>41.95981800000001</v>
      </c>
      <c r="JO143">
        <v>41.746824</v>
      </c>
      <c r="JP143">
        <v>41.53383</v>
      </c>
      <c r="JQ143">
        <v>41.320836</v>
      </c>
      <c r="JR143">
        <v>41.10784200000001</v>
      </c>
      <c r="JS143">
        <v>40.894848</v>
      </c>
      <c r="JT143">
        <v>40.681854</v>
      </c>
      <c r="JU143">
        <v>40.46886</v>
      </c>
      <c r="JV143">
        <v>40.255866</v>
      </c>
      <c r="JW143">
        <v>40.042872</v>
      </c>
      <c r="JX143">
        <v>39.82987800000001</v>
      </c>
      <c r="JY143">
        <v>39.616884</v>
      </c>
      <c r="JZ143">
        <v>39.40389</v>
      </c>
      <c r="KA143">
        <v>39.190896</v>
      </c>
      <c r="KB143">
        <v>38.97790200000001</v>
      </c>
      <c r="KC143">
        <v>38.76490800000001</v>
      </c>
      <c r="KD143">
        <v>38.551914</v>
      </c>
      <c r="MM143">
        <v>42.09800000000001</v>
      </c>
      <c r="MN143">
        <v>42.30849</v>
      </c>
      <c r="MO143">
        <v>42.09800000000001</v>
      </c>
      <c r="MP143">
        <v>41.88751000000001</v>
      </c>
      <c r="QH143">
        <v>28</v>
      </c>
      <c r="QI143">
        <v>318.3235838898483</v>
      </c>
      <c r="QJ143">
        <v>313.3235838898483</v>
      </c>
      <c r="QK143">
        <v>308.3235838898483</v>
      </c>
      <c r="QL143">
        <v>303.3235838898483</v>
      </c>
      <c r="QM143">
        <v>298.3235838898483</v>
      </c>
      <c r="QN143">
        <v>293.3235838898483</v>
      </c>
      <c r="QO143">
        <v>288.3235838898483</v>
      </c>
      <c r="QP143">
        <v>283.3235838898483</v>
      </c>
      <c r="QQ143">
        <v>278.3235838898483</v>
      </c>
      <c r="QR143">
        <v>273.3235838898483</v>
      </c>
      <c r="QS143">
        <v>268.3235838898483</v>
      </c>
      <c r="QT143">
        <v>263.3235838898483</v>
      </c>
      <c r="QU143">
        <v>258.3235838898483</v>
      </c>
      <c r="QV143">
        <v>253.3235838898483</v>
      </c>
      <c r="QW143">
        <v>248.3235838898483</v>
      </c>
      <c r="QX143">
        <v>243.3235838898483</v>
      </c>
      <c r="QY143">
        <v>238.3235838898483</v>
      </c>
      <c r="QZ143">
        <v>233.3235838898483</v>
      </c>
      <c r="RA143">
        <v>228.3235838898483</v>
      </c>
      <c r="RB143">
        <v>223.3235838898483</v>
      </c>
      <c r="RC143">
        <v>218.3235838898483</v>
      </c>
      <c r="RD143">
        <v>213.3235838898483</v>
      </c>
      <c r="RE143">
        <v>208.3235838898483</v>
      </c>
      <c r="RF143">
        <v>203.3235838898483</v>
      </c>
      <c r="RG143">
        <v>198.3235838898483</v>
      </c>
      <c r="RH143">
        <v>193.3235838898483</v>
      </c>
      <c r="RI143">
        <v>188.3235838898483</v>
      </c>
      <c r="RJ143">
        <v>183.3235838898483</v>
      </c>
      <c r="RK143">
        <v>178.3235838898483</v>
      </c>
      <c r="RL143">
        <v>173.3235838898483</v>
      </c>
      <c r="RM143">
        <v>168.3235838898483</v>
      </c>
      <c r="RN143">
        <v>163.3235838898483</v>
      </c>
      <c r="RO143">
        <v>158.3235838898483</v>
      </c>
      <c r="RP143">
        <v>153.3235838898483</v>
      </c>
      <c r="RQ143">
        <v>148.3235838898483</v>
      </c>
      <c r="RR143">
        <v>143.3235838898483</v>
      </c>
      <c r="RS143">
        <v>138.3235838898483</v>
      </c>
      <c r="RT143">
        <v>133.3235838898483</v>
      </c>
      <c r="RU143">
        <v>128.3235838898483</v>
      </c>
    </row>
    <row r="144" spans="1:489">
      <c r="A144">
        <v>20.898</v>
      </c>
      <c r="B144">
        <v>237</v>
      </c>
      <c r="C144">
        <v>229.9912979841417</v>
      </c>
      <c r="E144">
        <v>45</v>
      </c>
      <c r="F144">
        <v>235</v>
      </c>
      <c r="G144">
        <v>233.7288609120679</v>
      </c>
      <c r="I144">
        <v>226.1929617097325</v>
      </c>
      <c r="J144">
        <v>210.6853905476787</v>
      </c>
      <c r="K144">
        <v>106.2523357347895</v>
      </c>
      <c r="M144">
        <v>88.76600000000001</v>
      </c>
      <c r="N144">
        <v>232</v>
      </c>
      <c r="O144">
        <v>208.8</v>
      </c>
      <c r="P144">
        <v>255.2</v>
      </c>
      <c r="Q144">
        <v>135.922</v>
      </c>
      <c r="R144">
        <v>263</v>
      </c>
      <c r="S144">
        <v>260.37</v>
      </c>
      <c r="T144">
        <v>265.63</v>
      </c>
      <c r="U144">
        <v>41.19266666666667</v>
      </c>
      <c r="V144">
        <v>40.78074</v>
      </c>
      <c r="W144">
        <v>41.60459333333333</v>
      </c>
      <c r="X144">
        <v>88.51600000000001</v>
      </c>
      <c r="Y144">
        <v>43.2972</v>
      </c>
      <c r="Z144">
        <v>38.96748</v>
      </c>
      <c r="AA144">
        <v>47.62692000000001</v>
      </c>
      <c r="AB144">
        <v>14.1</v>
      </c>
      <c r="AC144">
        <v>14.1</v>
      </c>
      <c r="AD144">
        <v>14.1</v>
      </c>
      <c r="AE144">
        <v>14.1</v>
      </c>
      <c r="AH144">
        <v>56.898216486936</v>
      </c>
      <c r="AI144">
        <v>88.58378697297941</v>
      </c>
      <c r="AJ144">
        <v>183.4811202739863</v>
      </c>
      <c r="AK144">
        <v>340.5514327823431</v>
      </c>
      <c r="AY144">
        <v>232</v>
      </c>
      <c r="AZ144">
        <v>233.16</v>
      </c>
      <c r="BA144">
        <v>234.32</v>
      </c>
      <c r="BB144">
        <v>235.48</v>
      </c>
      <c r="BC144">
        <v>236.64</v>
      </c>
      <c r="BD144">
        <v>237.8</v>
      </c>
      <c r="BE144">
        <v>238.96</v>
      </c>
      <c r="BF144">
        <v>240.12</v>
      </c>
      <c r="BG144">
        <v>241.28</v>
      </c>
      <c r="BH144">
        <v>242.44</v>
      </c>
      <c r="BI144">
        <v>243.6</v>
      </c>
      <c r="BJ144">
        <v>244.76</v>
      </c>
      <c r="BK144">
        <v>245.92</v>
      </c>
      <c r="BL144">
        <v>247.08</v>
      </c>
      <c r="BM144">
        <v>248.24</v>
      </c>
      <c r="BN144">
        <v>249.4</v>
      </c>
      <c r="BO144">
        <v>250.56</v>
      </c>
      <c r="BP144">
        <v>251.72</v>
      </c>
      <c r="BQ144">
        <v>252.88</v>
      </c>
      <c r="BR144">
        <v>254.04</v>
      </c>
      <c r="BS144">
        <v>232</v>
      </c>
      <c r="BT144">
        <v>230.84</v>
      </c>
      <c r="BU144">
        <v>229.68</v>
      </c>
      <c r="BV144">
        <v>228.52</v>
      </c>
      <c r="BW144">
        <v>227.36</v>
      </c>
      <c r="BX144">
        <v>226.2</v>
      </c>
      <c r="BY144">
        <v>225.04</v>
      </c>
      <c r="BZ144">
        <v>223.88</v>
      </c>
      <c r="CA144">
        <v>222.72</v>
      </c>
      <c r="CB144">
        <v>221.56</v>
      </c>
      <c r="CC144">
        <v>220.4</v>
      </c>
      <c r="CD144">
        <v>219.24</v>
      </c>
      <c r="CE144">
        <v>218.08</v>
      </c>
      <c r="CF144">
        <v>216.92</v>
      </c>
      <c r="CG144">
        <v>215.76</v>
      </c>
      <c r="CH144">
        <v>214.6</v>
      </c>
      <c r="CI144">
        <v>213.44</v>
      </c>
      <c r="CJ144">
        <v>212.28</v>
      </c>
      <c r="CK144">
        <v>211.12</v>
      </c>
      <c r="CL144">
        <v>209.96</v>
      </c>
      <c r="EU144">
        <v>263</v>
      </c>
      <c r="EV144">
        <v>264.315</v>
      </c>
      <c r="EW144">
        <v>263</v>
      </c>
      <c r="EX144">
        <v>261.685</v>
      </c>
      <c r="IQ144">
        <v>43.2972</v>
      </c>
      <c r="IR144">
        <v>43.513686</v>
      </c>
      <c r="IS144">
        <v>43.730172</v>
      </c>
      <c r="IT144">
        <v>43.946658</v>
      </c>
      <c r="IU144">
        <v>44.163144</v>
      </c>
      <c r="IV144">
        <v>44.37963</v>
      </c>
      <c r="IW144">
        <v>44.596116</v>
      </c>
      <c r="IX144">
        <v>44.812602</v>
      </c>
      <c r="IY144">
        <v>45.02908800000001</v>
      </c>
      <c r="IZ144">
        <v>45.245574</v>
      </c>
      <c r="JA144">
        <v>45.46206000000001</v>
      </c>
      <c r="JB144">
        <v>45.678546</v>
      </c>
      <c r="JC144">
        <v>45.89503200000001</v>
      </c>
      <c r="JD144">
        <v>46.111518</v>
      </c>
      <c r="JE144">
        <v>46.32800400000001</v>
      </c>
      <c r="JF144">
        <v>46.54449</v>
      </c>
      <c r="JG144">
        <v>46.76097600000001</v>
      </c>
      <c r="JH144">
        <v>46.977462</v>
      </c>
      <c r="JI144">
        <v>47.19394800000001</v>
      </c>
      <c r="JJ144">
        <v>47.410434</v>
      </c>
      <c r="JK144">
        <v>43.2972</v>
      </c>
      <c r="JL144">
        <v>43.080714</v>
      </c>
      <c r="JM144">
        <v>42.864228</v>
      </c>
      <c r="JN144">
        <v>42.647742</v>
      </c>
      <c r="JO144">
        <v>42.431256</v>
      </c>
      <c r="JP144">
        <v>42.21477</v>
      </c>
      <c r="JQ144">
        <v>41.99828400000001</v>
      </c>
      <c r="JR144">
        <v>41.781798</v>
      </c>
      <c r="JS144">
        <v>41.565312</v>
      </c>
      <c r="JT144">
        <v>41.348826</v>
      </c>
      <c r="JU144">
        <v>41.13234</v>
      </c>
      <c r="JV144">
        <v>40.915854</v>
      </c>
      <c r="JW144">
        <v>40.699368</v>
      </c>
      <c r="JX144">
        <v>40.482882</v>
      </c>
      <c r="JY144">
        <v>40.266396</v>
      </c>
      <c r="JZ144">
        <v>40.04991</v>
      </c>
      <c r="KA144">
        <v>39.83342400000001</v>
      </c>
      <c r="KB144">
        <v>39.616938</v>
      </c>
      <c r="KC144">
        <v>39.400452</v>
      </c>
      <c r="KD144">
        <v>39.18396600000001</v>
      </c>
      <c r="MM144">
        <v>41.19266666666667</v>
      </c>
      <c r="MN144">
        <v>41.39863</v>
      </c>
      <c r="MO144">
        <v>41.19266666666667</v>
      </c>
      <c r="MP144">
        <v>40.98670333333333</v>
      </c>
      <c r="QH144">
        <v>28.2</v>
      </c>
      <c r="QI144">
        <v>320.847564368562</v>
      </c>
      <c r="QJ144">
        <v>315.847564368562</v>
      </c>
      <c r="QK144">
        <v>310.847564368562</v>
      </c>
      <c r="QL144">
        <v>305.847564368562</v>
      </c>
      <c r="QM144">
        <v>300.847564368562</v>
      </c>
      <c r="QN144">
        <v>295.847564368562</v>
      </c>
      <c r="QO144">
        <v>290.847564368562</v>
      </c>
      <c r="QP144">
        <v>285.847564368562</v>
      </c>
      <c r="QQ144">
        <v>280.847564368562</v>
      </c>
      <c r="QR144">
        <v>275.847564368562</v>
      </c>
      <c r="QS144">
        <v>270.847564368562</v>
      </c>
      <c r="QT144">
        <v>265.847564368562</v>
      </c>
      <c r="QU144">
        <v>260.847564368562</v>
      </c>
      <c r="QV144">
        <v>255.847564368562</v>
      </c>
      <c r="QW144">
        <v>250.847564368562</v>
      </c>
      <c r="QX144">
        <v>245.847564368562</v>
      </c>
      <c r="QY144">
        <v>240.847564368562</v>
      </c>
      <c r="QZ144">
        <v>235.847564368562</v>
      </c>
      <c r="RA144">
        <v>230.847564368562</v>
      </c>
      <c r="RB144">
        <v>225.847564368562</v>
      </c>
      <c r="RC144">
        <v>220.847564368562</v>
      </c>
      <c r="RD144">
        <v>215.847564368562</v>
      </c>
      <c r="RE144">
        <v>210.847564368562</v>
      </c>
      <c r="RF144">
        <v>205.847564368562</v>
      </c>
      <c r="RG144">
        <v>200.847564368562</v>
      </c>
      <c r="RH144">
        <v>195.847564368562</v>
      </c>
      <c r="RI144">
        <v>190.847564368562</v>
      </c>
      <c r="RJ144">
        <v>185.847564368562</v>
      </c>
      <c r="RK144">
        <v>180.847564368562</v>
      </c>
      <c r="RL144">
        <v>175.847564368562</v>
      </c>
      <c r="RM144">
        <v>170.847564368562</v>
      </c>
      <c r="RN144">
        <v>165.847564368562</v>
      </c>
      <c r="RO144">
        <v>160.847564368562</v>
      </c>
      <c r="RP144">
        <v>155.847564368562</v>
      </c>
      <c r="RQ144">
        <v>150.847564368562</v>
      </c>
      <c r="RR144">
        <v>145.847564368562</v>
      </c>
      <c r="RS144">
        <v>140.847564368562</v>
      </c>
      <c r="RT144">
        <v>135.847564368562</v>
      </c>
      <c r="RU144">
        <v>130.847564368562</v>
      </c>
    </row>
    <row r="145" spans="1:494">
      <c r="A145">
        <v>21.2976</v>
      </c>
      <c r="B145">
        <v>237</v>
      </c>
      <c r="C145">
        <v>235.2567914950945</v>
      </c>
      <c r="E145">
        <v>45.5976</v>
      </c>
      <c r="F145">
        <v>235</v>
      </c>
      <c r="G145">
        <v>237.0411406112178</v>
      </c>
      <c r="I145">
        <v>231.385825534818</v>
      </c>
      <c r="J145">
        <v>213.6916529603894</v>
      </c>
      <c r="K145">
        <v>109.1517612337392</v>
      </c>
      <c r="M145">
        <v>89.26600000000001</v>
      </c>
      <c r="N145">
        <v>232</v>
      </c>
      <c r="O145">
        <v>208.8</v>
      </c>
      <c r="P145">
        <v>255.2</v>
      </c>
      <c r="Q145">
        <v>136.656</v>
      </c>
      <c r="R145">
        <v>299</v>
      </c>
      <c r="S145">
        <v>296.01</v>
      </c>
      <c r="T145">
        <v>301.99</v>
      </c>
      <c r="U145">
        <v>41.19266666666667</v>
      </c>
      <c r="V145">
        <v>40.78074</v>
      </c>
      <c r="W145">
        <v>41.60459333333333</v>
      </c>
      <c r="X145">
        <v>89.01600000000001</v>
      </c>
      <c r="Y145">
        <v>43.398</v>
      </c>
      <c r="Z145">
        <v>39.05820000000001</v>
      </c>
      <c r="AA145">
        <v>47.73780000000001</v>
      </c>
      <c r="AB145">
        <v>14.2</v>
      </c>
      <c r="AC145">
        <v>14.2</v>
      </c>
      <c r="AD145">
        <v>14.2</v>
      </c>
      <c r="AE145">
        <v>14.2</v>
      </c>
      <c r="AH145">
        <v>57.48126738661496</v>
      </c>
      <c r="AI145">
        <v>89.39155823071542</v>
      </c>
      <c r="AJ145">
        <v>184.9619222643536</v>
      </c>
      <c r="AK145">
        <v>343.1462086202873</v>
      </c>
      <c r="AY145">
        <v>232</v>
      </c>
      <c r="AZ145">
        <v>233.16</v>
      </c>
      <c r="BA145">
        <v>234.32</v>
      </c>
      <c r="BB145">
        <v>235.48</v>
      </c>
      <c r="BC145">
        <v>236.64</v>
      </c>
      <c r="BD145">
        <v>237.8</v>
      </c>
      <c r="BE145">
        <v>238.96</v>
      </c>
      <c r="BF145">
        <v>240.12</v>
      </c>
      <c r="BG145">
        <v>241.28</v>
      </c>
      <c r="BH145">
        <v>242.44</v>
      </c>
      <c r="BI145">
        <v>243.6</v>
      </c>
      <c r="BJ145">
        <v>244.76</v>
      </c>
      <c r="BK145">
        <v>245.92</v>
      </c>
      <c r="BL145">
        <v>247.08</v>
      </c>
      <c r="BM145">
        <v>248.24</v>
      </c>
      <c r="BN145">
        <v>249.4</v>
      </c>
      <c r="BO145">
        <v>250.56</v>
      </c>
      <c r="BP145">
        <v>251.72</v>
      </c>
      <c r="BQ145">
        <v>252.88</v>
      </c>
      <c r="BR145">
        <v>254.04</v>
      </c>
      <c r="BS145">
        <v>232</v>
      </c>
      <c r="BT145">
        <v>230.84</v>
      </c>
      <c r="BU145">
        <v>229.68</v>
      </c>
      <c r="BV145">
        <v>228.52</v>
      </c>
      <c r="BW145">
        <v>227.36</v>
      </c>
      <c r="BX145">
        <v>226.2</v>
      </c>
      <c r="BY145">
        <v>225.04</v>
      </c>
      <c r="BZ145">
        <v>223.88</v>
      </c>
      <c r="CA145">
        <v>222.72</v>
      </c>
      <c r="CB145">
        <v>221.56</v>
      </c>
      <c r="CC145">
        <v>220.4</v>
      </c>
      <c r="CD145">
        <v>219.24</v>
      </c>
      <c r="CE145">
        <v>218.08</v>
      </c>
      <c r="CF145">
        <v>216.92</v>
      </c>
      <c r="CG145">
        <v>215.76</v>
      </c>
      <c r="CH145">
        <v>214.6</v>
      </c>
      <c r="CI145">
        <v>213.44</v>
      </c>
      <c r="CJ145">
        <v>212.28</v>
      </c>
      <c r="CK145">
        <v>211.12</v>
      </c>
      <c r="CL145">
        <v>209.96</v>
      </c>
      <c r="EU145">
        <v>299</v>
      </c>
      <c r="EV145">
        <v>300.4949999999999</v>
      </c>
      <c r="EW145">
        <v>299</v>
      </c>
      <c r="EX145">
        <v>297.505</v>
      </c>
      <c r="IQ145">
        <v>43.398</v>
      </c>
      <c r="IR145">
        <v>43.61499</v>
      </c>
      <c r="IS145">
        <v>43.83198</v>
      </c>
      <c r="IT145">
        <v>44.04897</v>
      </c>
      <c r="IU145">
        <v>44.26596000000001</v>
      </c>
      <c r="IV145">
        <v>44.48295</v>
      </c>
      <c r="IW145">
        <v>44.69994000000001</v>
      </c>
      <c r="IX145">
        <v>44.91693</v>
      </c>
      <c r="IY145">
        <v>45.13392</v>
      </c>
      <c r="IZ145">
        <v>45.35091</v>
      </c>
      <c r="JA145">
        <v>45.56790000000001</v>
      </c>
      <c r="JB145">
        <v>45.78489</v>
      </c>
      <c r="JC145">
        <v>46.00188000000001</v>
      </c>
      <c r="JD145">
        <v>46.21887</v>
      </c>
      <c r="JE145">
        <v>46.43586000000001</v>
      </c>
      <c r="JF145">
        <v>46.65285</v>
      </c>
      <c r="JG145">
        <v>46.86984</v>
      </c>
      <c r="JH145">
        <v>47.08683</v>
      </c>
      <c r="JI145">
        <v>47.30382000000001</v>
      </c>
      <c r="JJ145">
        <v>47.52081</v>
      </c>
      <c r="JK145">
        <v>43.398</v>
      </c>
      <c r="JL145">
        <v>43.18101</v>
      </c>
      <c r="JM145">
        <v>42.96402</v>
      </c>
      <c r="JN145">
        <v>42.74703</v>
      </c>
      <c r="JO145">
        <v>42.53004</v>
      </c>
      <c r="JP145">
        <v>42.31305</v>
      </c>
      <c r="JQ145">
        <v>42.09606</v>
      </c>
      <c r="JR145">
        <v>41.87907</v>
      </c>
      <c r="JS145">
        <v>41.66208</v>
      </c>
      <c r="JT145">
        <v>41.44509</v>
      </c>
      <c r="JU145">
        <v>41.2281</v>
      </c>
      <c r="JV145">
        <v>41.01111</v>
      </c>
      <c r="JW145">
        <v>40.79412</v>
      </c>
      <c r="JX145">
        <v>40.57713</v>
      </c>
      <c r="JY145">
        <v>40.36014</v>
      </c>
      <c r="JZ145">
        <v>40.14315000000001</v>
      </c>
      <c r="KA145">
        <v>39.92616</v>
      </c>
      <c r="KB145">
        <v>39.70917000000001</v>
      </c>
      <c r="KC145">
        <v>39.49218</v>
      </c>
      <c r="KD145">
        <v>39.27519</v>
      </c>
      <c r="MM145">
        <v>41.19266666666667</v>
      </c>
      <c r="MN145">
        <v>41.39863</v>
      </c>
      <c r="MO145">
        <v>41.19266666666667</v>
      </c>
      <c r="MP145">
        <v>40.98670333333333</v>
      </c>
      <c r="QH145">
        <v>28.4</v>
      </c>
      <c r="QI145">
        <v>323.3715448472756</v>
      </c>
      <c r="QJ145">
        <v>318.3715448472756</v>
      </c>
      <c r="QK145">
        <v>313.3715448472756</v>
      </c>
      <c r="QL145">
        <v>308.3715448472756</v>
      </c>
      <c r="QM145">
        <v>303.3715448472756</v>
      </c>
      <c r="QN145">
        <v>298.3715448472756</v>
      </c>
      <c r="QO145">
        <v>293.3715448472756</v>
      </c>
      <c r="QP145">
        <v>288.3715448472756</v>
      </c>
      <c r="QQ145">
        <v>283.3715448472756</v>
      </c>
      <c r="QR145">
        <v>278.3715448472756</v>
      </c>
      <c r="QS145">
        <v>273.3715448472756</v>
      </c>
      <c r="QT145">
        <v>268.3715448472756</v>
      </c>
      <c r="QU145">
        <v>263.3715448472756</v>
      </c>
      <c r="QV145">
        <v>258.3715448472756</v>
      </c>
      <c r="QW145">
        <v>253.3715448472756</v>
      </c>
      <c r="QX145">
        <v>248.3715448472756</v>
      </c>
      <c r="QY145">
        <v>243.3715448472756</v>
      </c>
      <c r="QZ145">
        <v>238.3715448472756</v>
      </c>
      <c r="RA145">
        <v>233.3715448472756</v>
      </c>
      <c r="RB145">
        <v>228.3715448472756</v>
      </c>
      <c r="RC145">
        <v>223.3715448472756</v>
      </c>
      <c r="RD145">
        <v>218.3715448472756</v>
      </c>
      <c r="RE145">
        <v>213.3715448472756</v>
      </c>
      <c r="RF145">
        <v>208.3715448472756</v>
      </c>
      <c r="RG145">
        <v>203.3715448472756</v>
      </c>
      <c r="RH145">
        <v>198.3715448472756</v>
      </c>
      <c r="RI145">
        <v>193.3715448472756</v>
      </c>
      <c r="RJ145">
        <v>188.3715448472756</v>
      </c>
      <c r="RK145">
        <v>183.3715448472756</v>
      </c>
      <c r="RL145">
        <v>178.3715448472756</v>
      </c>
      <c r="RM145">
        <v>173.3715448472756</v>
      </c>
      <c r="RN145">
        <v>168.3715448472756</v>
      </c>
      <c r="RO145">
        <v>163.3715448472756</v>
      </c>
      <c r="RP145">
        <v>158.3715448472756</v>
      </c>
      <c r="RQ145">
        <v>153.3715448472756</v>
      </c>
      <c r="RR145">
        <v>148.3715448472756</v>
      </c>
      <c r="RS145">
        <v>143.3715448472756</v>
      </c>
      <c r="RT145">
        <v>138.3715448472756</v>
      </c>
      <c r="RU145">
        <v>133.3715448472756</v>
      </c>
      <c r="RV145">
        <v>128.3715448472756</v>
      </c>
    </row>
    <row r="146" spans="1:494">
      <c r="A146">
        <v>21.3984</v>
      </c>
      <c r="B146">
        <v>244</v>
      </c>
      <c r="C146">
        <v>236.5872323014946</v>
      </c>
      <c r="E146">
        <v>46.998</v>
      </c>
      <c r="F146">
        <v>244</v>
      </c>
      <c r="G146">
        <v>244.80304906284</v>
      </c>
      <c r="I146">
        <v>232.6979453393777</v>
      </c>
      <c r="J146">
        <v>220.7364486142718</v>
      </c>
      <c r="K146">
        <v>109.8853560551294</v>
      </c>
      <c r="M146">
        <v>89.76600000000001</v>
      </c>
      <c r="N146">
        <v>235</v>
      </c>
      <c r="O146">
        <v>211.5</v>
      </c>
      <c r="P146">
        <v>258.5</v>
      </c>
      <c r="Q146">
        <v>137.156</v>
      </c>
      <c r="R146">
        <v>274</v>
      </c>
      <c r="S146">
        <v>271.26</v>
      </c>
      <c r="T146">
        <v>276.74</v>
      </c>
      <c r="U146">
        <v>42.09800000000001</v>
      </c>
      <c r="V146">
        <v>41.67702000000001</v>
      </c>
      <c r="W146">
        <v>42.51898000000001</v>
      </c>
      <c r="X146">
        <v>89.51600000000001</v>
      </c>
      <c r="Y146">
        <v>43.2</v>
      </c>
      <c r="Z146">
        <v>38.88</v>
      </c>
      <c r="AA146">
        <v>47.52000000000001</v>
      </c>
      <c r="AB146">
        <v>14.3</v>
      </c>
      <c r="AC146">
        <v>14.3</v>
      </c>
      <c r="AD146">
        <v>14.3</v>
      </c>
      <c r="AE146">
        <v>14.3</v>
      </c>
      <c r="AH146">
        <v>58.06812430995649</v>
      </c>
      <c r="AI146">
        <v>90.20313551211399</v>
      </c>
      <c r="AJ146">
        <v>186.4465302783834</v>
      </c>
      <c r="AK146">
        <v>345.7447904818942</v>
      </c>
      <c r="AY146">
        <v>235</v>
      </c>
      <c r="AZ146">
        <v>236.175</v>
      </c>
      <c r="BA146">
        <v>237.35</v>
      </c>
      <c r="BB146">
        <v>238.525</v>
      </c>
      <c r="BC146">
        <v>239.7</v>
      </c>
      <c r="BD146">
        <v>240.875</v>
      </c>
      <c r="BE146">
        <v>242.05</v>
      </c>
      <c r="BF146">
        <v>243.225</v>
      </c>
      <c r="BG146">
        <v>244.4</v>
      </c>
      <c r="BH146">
        <v>245.575</v>
      </c>
      <c r="BI146">
        <v>246.75</v>
      </c>
      <c r="BJ146">
        <v>247.925</v>
      </c>
      <c r="BK146">
        <v>249.1</v>
      </c>
      <c r="BL146">
        <v>250.275</v>
      </c>
      <c r="BM146">
        <v>251.45</v>
      </c>
      <c r="BN146">
        <v>252.625</v>
      </c>
      <c r="BO146">
        <v>253.8</v>
      </c>
      <c r="BP146">
        <v>254.975</v>
      </c>
      <c r="BQ146">
        <v>256.15</v>
      </c>
      <c r="BR146">
        <v>257.325</v>
      </c>
      <c r="BS146">
        <v>235</v>
      </c>
      <c r="BT146">
        <v>233.825</v>
      </c>
      <c r="BU146">
        <v>232.65</v>
      </c>
      <c r="BV146">
        <v>231.475</v>
      </c>
      <c r="BW146">
        <v>230.3</v>
      </c>
      <c r="BX146">
        <v>229.125</v>
      </c>
      <c r="BY146">
        <v>227.95</v>
      </c>
      <c r="BZ146">
        <v>226.775</v>
      </c>
      <c r="CA146">
        <v>225.6</v>
      </c>
      <c r="CB146">
        <v>224.425</v>
      </c>
      <c r="CC146">
        <v>223.25</v>
      </c>
      <c r="CD146">
        <v>222.075</v>
      </c>
      <c r="CE146">
        <v>220.9</v>
      </c>
      <c r="CF146">
        <v>219.725</v>
      </c>
      <c r="CG146">
        <v>218.55</v>
      </c>
      <c r="CH146">
        <v>217.375</v>
      </c>
      <c r="CI146">
        <v>216.2</v>
      </c>
      <c r="CJ146">
        <v>215.025</v>
      </c>
      <c r="CK146">
        <v>213.85</v>
      </c>
      <c r="CL146">
        <v>212.675</v>
      </c>
      <c r="EU146">
        <v>274</v>
      </c>
      <c r="EV146">
        <v>275.3699999999999</v>
      </c>
      <c r="EW146">
        <v>274</v>
      </c>
      <c r="EX146">
        <v>272.63</v>
      </c>
      <c r="IQ146">
        <v>43.2</v>
      </c>
      <c r="IR146">
        <v>43.416</v>
      </c>
      <c r="IS146">
        <v>43.63200000000001</v>
      </c>
      <c r="IT146">
        <v>43.848</v>
      </c>
      <c r="IU146">
        <v>44.06400000000001</v>
      </c>
      <c r="IV146">
        <v>44.28</v>
      </c>
      <c r="IW146">
        <v>44.496</v>
      </c>
      <c r="IX146">
        <v>44.712</v>
      </c>
      <c r="IY146">
        <v>44.928</v>
      </c>
      <c r="IZ146">
        <v>45.144</v>
      </c>
      <c r="JA146">
        <v>45.36000000000001</v>
      </c>
      <c r="JB146">
        <v>45.576</v>
      </c>
      <c r="JC146">
        <v>45.79200000000001</v>
      </c>
      <c r="JD146">
        <v>46.008</v>
      </c>
      <c r="JE146">
        <v>46.224</v>
      </c>
      <c r="JF146">
        <v>46.44</v>
      </c>
      <c r="JG146">
        <v>46.65600000000001</v>
      </c>
      <c r="JH146">
        <v>46.872</v>
      </c>
      <c r="JI146">
        <v>47.08800000000001</v>
      </c>
      <c r="JJ146">
        <v>47.304</v>
      </c>
      <c r="JK146">
        <v>43.2</v>
      </c>
      <c r="JL146">
        <v>42.984</v>
      </c>
      <c r="JM146">
        <v>42.768</v>
      </c>
      <c r="JN146">
        <v>42.552</v>
      </c>
      <c r="JO146">
        <v>42.336</v>
      </c>
      <c r="JP146">
        <v>42.12</v>
      </c>
      <c r="JQ146">
        <v>41.904</v>
      </c>
      <c r="JR146">
        <v>41.688</v>
      </c>
      <c r="JS146">
        <v>41.472</v>
      </c>
      <c r="JT146">
        <v>41.256</v>
      </c>
      <c r="JU146">
        <v>41.04</v>
      </c>
      <c r="JV146">
        <v>40.824</v>
      </c>
      <c r="JW146">
        <v>40.608</v>
      </c>
      <c r="JX146">
        <v>40.392</v>
      </c>
      <c r="JY146">
        <v>40.176</v>
      </c>
      <c r="JZ146">
        <v>39.96000000000001</v>
      </c>
      <c r="KA146">
        <v>39.74400000000001</v>
      </c>
      <c r="KB146">
        <v>39.52800000000001</v>
      </c>
      <c r="KC146">
        <v>39.312</v>
      </c>
      <c r="KD146">
        <v>39.096</v>
      </c>
      <c r="MM146">
        <v>42.09800000000001</v>
      </c>
      <c r="MN146">
        <v>42.30849</v>
      </c>
      <c r="MO146">
        <v>42.09800000000001</v>
      </c>
      <c r="MP146">
        <v>41.88751000000001</v>
      </c>
      <c r="QH146">
        <v>28.6</v>
      </c>
      <c r="QI146">
        <v>325.8955253259892</v>
      </c>
      <c r="QJ146">
        <v>320.8955253259892</v>
      </c>
      <c r="QK146">
        <v>315.8955253259892</v>
      </c>
      <c r="QL146">
        <v>310.8955253259892</v>
      </c>
      <c r="QM146">
        <v>305.8955253259892</v>
      </c>
      <c r="QN146">
        <v>300.8955253259892</v>
      </c>
      <c r="QO146">
        <v>295.8955253259892</v>
      </c>
      <c r="QP146">
        <v>290.8955253259892</v>
      </c>
      <c r="QQ146">
        <v>285.8955253259892</v>
      </c>
      <c r="QR146">
        <v>280.8955253259892</v>
      </c>
      <c r="QS146">
        <v>275.8955253259892</v>
      </c>
      <c r="QT146">
        <v>270.8955253259892</v>
      </c>
      <c r="QU146">
        <v>265.8955253259892</v>
      </c>
      <c r="QV146">
        <v>260.8955253259892</v>
      </c>
      <c r="QW146">
        <v>255.8955253259892</v>
      </c>
      <c r="QX146">
        <v>250.8955253259892</v>
      </c>
      <c r="QY146">
        <v>245.8955253259892</v>
      </c>
      <c r="QZ146">
        <v>240.8955253259892</v>
      </c>
      <c r="RA146">
        <v>235.8955253259892</v>
      </c>
      <c r="RB146">
        <v>230.8955253259892</v>
      </c>
      <c r="RC146">
        <v>225.8955253259892</v>
      </c>
      <c r="RD146">
        <v>220.8955253259892</v>
      </c>
      <c r="RE146">
        <v>215.8955253259892</v>
      </c>
      <c r="RF146">
        <v>210.8955253259892</v>
      </c>
      <c r="RG146">
        <v>205.8955253259892</v>
      </c>
      <c r="RH146">
        <v>200.8955253259892</v>
      </c>
      <c r="RI146">
        <v>195.8955253259892</v>
      </c>
      <c r="RJ146">
        <v>190.8955253259892</v>
      </c>
      <c r="RK146">
        <v>185.8955253259892</v>
      </c>
      <c r="RL146">
        <v>180.8955253259892</v>
      </c>
      <c r="RM146">
        <v>175.8955253259892</v>
      </c>
      <c r="RN146">
        <v>170.8955253259892</v>
      </c>
      <c r="RO146">
        <v>165.8955253259892</v>
      </c>
      <c r="RP146">
        <v>160.8955253259892</v>
      </c>
      <c r="RQ146">
        <v>155.8955253259892</v>
      </c>
      <c r="RR146">
        <v>150.8955253259892</v>
      </c>
      <c r="RS146">
        <v>145.8955253259892</v>
      </c>
      <c r="RT146">
        <v>140.8955253259892</v>
      </c>
      <c r="RU146">
        <v>135.8955253259892</v>
      </c>
      <c r="RV146">
        <v>130.8955253259892</v>
      </c>
    </row>
    <row r="147" spans="1:494">
      <c r="A147">
        <v>21.6</v>
      </c>
      <c r="B147">
        <v>244</v>
      </c>
      <c r="C147">
        <v>239.2507828288212</v>
      </c>
      <c r="E147">
        <v>47.5992</v>
      </c>
      <c r="F147">
        <v>244</v>
      </c>
      <c r="G147">
        <v>248.1352822541534</v>
      </c>
      <c r="I147">
        <v>235.3248538630235</v>
      </c>
      <c r="J147">
        <v>223.7608210415169</v>
      </c>
      <c r="K147">
        <v>111.3552146124364</v>
      </c>
      <c r="M147">
        <v>91.26600000000001</v>
      </c>
      <c r="N147">
        <v>235</v>
      </c>
      <c r="O147">
        <v>211.5</v>
      </c>
      <c r="P147">
        <v>258.5</v>
      </c>
      <c r="Q147">
        <v>137.906</v>
      </c>
      <c r="R147">
        <v>257</v>
      </c>
      <c r="S147">
        <v>254.43</v>
      </c>
      <c r="T147">
        <v>259.57</v>
      </c>
      <c r="U147">
        <v>42.09800000000001</v>
      </c>
      <c r="V147">
        <v>41.67702000000001</v>
      </c>
      <c r="W147">
        <v>42.51898000000001</v>
      </c>
      <c r="X147">
        <v>90.01600000000001</v>
      </c>
      <c r="Y147">
        <v>43.0992</v>
      </c>
      <c r="Z147">
        <v>38.78928000000001</v>
      </c>
      <c r="AA147">
        <v>47.40912000000001</v>
      </c>
      <c r="AB147">
        <v>14.4</v>
      </c>
      <c r="AC147">
        <v>14.4</v>
      </c>
      <c r="AD147">
        <v>14.4</v>
      </c>
      <c r="AE147">
        <v>14.4</v>
      </c>
      <c r="AH147">
        <v>58.65881405994409</v>
      </c>
      <c r="AI147">
        <v>91.01854562015865</v>
      </c>
      <c r="AJ147">
        <v>187.9349711190593</v>
      </c>
      <c r="AK147">
        <v>348.3472051701471</v>
      </c>
      <c r="AY147">
        <v>235</v>
      </c>
      <c r="AZ147">
        <v>236.175</v>
      </c>
      <c r="BA147">
        <v>237.35</v>
      </c>
      <c r="BB147">
        <v>238.525</v>
      </c>
      <c r="BC147">
        <v>239.7</v>
      </c>
      <c r="BD147">
        <v>240.875</v>
      </c>
      <c r="BE147">
        <v>242.05</v>
      </c>
      <c r="BF147">
        <v>243.225</v>
      </c>
      <c r="BG147">
        <v>244.4</v>
      </c>
      <c r="BH147">
        <v>245.575</v>
      </c>
      <c r="BI147">
        <v>246.75</v>
      </c>
      <c r="BJ147">
        <v>247.925</v>
      </c>
      <c r="BK147">
        <v>249.1</v>
      </c>
      <c r="BL147">
        <v>250.275</v>
      </c>
      <c r="BM147">
        <v>251.45</v>
      </c>
      <c r="BN147">
        <v>252.625</v>
      </c>
      <c r="BO147">
        <v>253.8</v>
      </c>
      <c r="BP147">
        <v>254.975</v>
      </c>
      <c r="BQ147">
        <v>256.15</v>
      </c>
      <c r="BR147">
        <v>257.325</v>
      </c>
      <c r="BS147">
        <v>235</v>
      </c>
      <c r="BT147">
        <v>233.825</v>
      </c>
      <c r="BU147">
        <v>232.65</v>
      </c>
      <c r="BV147">
        <v>231.475</v>
      </c>
      <c r="BW147">
        <v>230.3</v>
      </c>
      <c r="BX147">
        <v>229.125</v>
      </c>
      <c r="BY147">
        <v>227.95</v>
      </c>
      <c r="BZ147">
        <v>226.775</v>
      </c>
      <c r="CA147">
        <v>225.6</v>
      </c>
      <c r="CB147">
        <v>224.425</v>
      </c>
      <c r="CC147">
        <v>223.25</v>
      </c>
      <c r="CD147">
        <v>222.075</v>
      </c>
      <c r="CE147">
        <v>220.9</v>
      </c>
      <c r="CF147">
        <v>219.725</v>
      </c>
      <c r="CG147">
        <v>218.55</v>
      </c>
      <c r="CH147">
        <v>217.375</v>
      </c>
      <c r="CI147">
        <v>216.2</v>
      </c>
      <c r="CJ147">
        <v>215.025</v>
      </c>
      <c r="CK147">
        <v>213.85</v>
      </c>
      <c r="CL147">
        <v>212.675</v>
      </c>
      <c r="EU147">
        <v>257</v>
      </c>
      <c r="EV147">
        <v>258.285</v>
      </c>
      <c r="EW147">
        <v>257</v>
      </c>
      <c r="EX147">
        <v>255.715</v>
      </c>
      <c r="IQ147">
        <v>43.0992</v>
      </c>
      <c r="IR147">
        <v>43.314696</v>
      </c>
      <c r="IS147">
        <v>43.53019200000001</v>
      </c>
      <c r="IT147">
        <v>43.745688</v>
      </c>
      <c r="IU147">
        <v>43.961184</v>
      </c>
      <c r="IV147">
        <v>44.17668</v>
      </c>
      <c r="IW147">
        <v>44.39217600000001</v>
      </c>
      <c r="IX147">
        <v>44.607672</v>
      </c>
      <c r="IY147">
        <v>44.823168</v>
      </c>
      <c r="IZ147">
        <v>45.038664</v>
      </c>
      <c r="JA147">
        <v>45.25416000000001</v>
      </c>
      <c r="JB147">
        <v>45.469656</v>
      </c>
      <c r="JC147">
        <v>45.68515200000001</v>
      </c>
      <c r="JD147">
        <v>45.900648</v>
      </c>
      <c r="JE147">
        <v>46.11614400000001</v>
      </c>
      <c r="JF147">
        <v>46.33164</v>
      </c>
      <c r="JG147">
        <v>46.54713600000001</v>
      </c>
      <c r="JH147">
        <v>46.762632</v>
      </c>
      <c r="JI147">
        <v>46.97812800000001</v>
      </c>
      <c r="JJ147">
        <v>47.193624</v>
      </c>
      <c r="JK147">
        <v>43.0992</v>
      </c>
      <c r="JL147">
        <v>42.883704</v>
      </c>
      <c r="JM147">
        <v>42.668208</v>
      </c>
      <c r="JN147">
        <v>42.45271200000001</v>
      </c>
      <c r="JO147">
        <v>42.237216</v>
      </c>
      <c r="JP147">
        <v>42.02172</v>
      </c>
      <c r="JQ147">
        <v>41.806224</v>
      </c>
      <c r="JR147">
        <v>41.590728</v>
      </c>
      <c r="JS147">
        <v>41.375232</v>
      </c>
      <c r="JT147">
        <v>41.159736</v>
      </c>
      <c r="JU147">
        <v>40.94424</v>
      </c>
      <c r="JV147">
        <v>40.728744</v>
      </c>
      <c r="JW147">
        <v>40.513248</v>
      </c>
      <c r="JX147">
        <v>40.297752</v>
      </c>
      <c r="JY147">
        <v>40.082256</v>
      </c>
      <c r="JZ147">
        <v>39.86676000000001</v>
      </c>
      <c r="KA147">
        <v>39.651264</v>
      </c>
      <c r="KB147">
        <v>39.435768</v>
      </c>
      <c r="KC147">
        <v>39.220272</v>
      </c>
      <c r="KD147">
        <v>39.00477600000001</v>
      </c>
      <c r="MM147">
        <v>42.09800000000001</v>
      </c>
      <c r="MN147">
        <v>42.30849</v>
      </c>
      <c r="MO147">
        <v>42.09800000000001</v>
      </c>
      <c r="MP147">
        <v>41.88751000000001</v>
      </c>
      <c r="QH147">
        <v>28.8</v>
      </c>
      <c r="QI147">
        <v>328.4195058047029</v>
      </c>
      <c r="QJ147">
        <v>323.4195058047029</v>
      </c>
      <c r="QK147">
        <v>318.4195058047029</v>
      </c>
      <c r="QL147">
        <v>313.4195058047029</v>
      </c>
      <c r="QM147">
        <v>308.4195058047029</v>
      </c>
      <c r="QN147">
        <v>303.4195058047029</v>
      </c>
      <c r="QO147">
        <v>298.4195058047029</v>
      </c>
      <c r="QP147">
        <v>293.4195058047029</v>
      </c>
      <c r="QQ147">
        <v>288.4195058047029</v>
      </c>
      <c r="QR147">
        <v>283.4195058047029</v>
      </c>
      <c r="QS147">
        <v>278.4195058047029</v>
      </c>
      <c r="QT147">
        <v>273.4195058047029</v>
      </c>
      <c r="QU147">
        <v>268.4195058047029</v>
      </c>
      <c r="QV147">
        <v>263.4195058047029</v>
      </c>
      <c r="QW147">
        <v>258.4195058047029</v>
      </c>
      <c r="QX147">
        <v>253.4195058047029</v>
      </c>
      <c r="QY147">
        <v>248.4195058047029</v>
      </c>
      <c r="QZ147">
        <v>243.4195058047029</v>
      </c>
      <c r="RA147">
        <v>238.4195058047029</v>
      </c>
      <c r="RB147">
        <v>233.4195058047029</v>
      </c>
      <c r="RC147">
        <v>228.4195058047029</v>
      </c>
      <c r="RD147">
        <v>223.4195058047029</v>
      </c>
      <c r="RE147">
        <v>218.4195058047029</v>
      </c>
      <c r="RF147">
        <v>213.4195058047029</v>
      </c>
      <c r="RG147">
        <v>208.4195058047029</v>
      </c>
      <c r="RH147">
        <v>203.4195058047029</v>
      </c>
      <c r="RI147">
        <v>198.4195058047029</v>
      </c>
      <c r="RJ147">
        <v>193.4195058047029</v>
      </c>
      <c r="RK147">
        <v>188.4195058047029</v>
      </c>
      <c r="RL147">
        <v>183.4195058047029</v>
      </c>
      <c r="RM147">
        <v>178.4195058047029</v>
      </c>
      <c r="RN147">
        <v>173.4195058047029</v>
      </c>
      <c r="RO147">
        <v>168.4195058047029</v>
      </c>
      <c r="RP147">
        <v>163.4195058047029</v>
      </c>
      <c r="RQ147">
        <v>158.4195058047029</v>
      </c>
      <c r="RR147">
        <v>153.4195058047029</v>
      </c>
      <c r="RS147">
        <v>148.4195058047029</v>
      </c>
      <c r="RT147">
        <v>143.4195058047029</v>
      </c>
      <c r="RU147">
        <v>138.4195058047029</v>
      </c>
      <c r="RV147">
        <v>133.4195058047029</v>
      </c>
    </row>
    <row r="148" spans="1:494">
      <c r="A148">
        <v>22.0968</v>
      </c>
      <c r="B148">
        <v>244</v>
      </c>
      <c r="C148">
        <v>245.8297220066423</v>
      </c>
      <c r="E148">
        <v>48.3984</v>
      </c>
      <c r="F148">
        <v>244</v>
      </c>
      <c r="G148">
        <v>252.5649575144622</v>
      </c>
      <c r="I148">
        <v>241.8134966746313</v>
      </c>
      <c r="J148">
        <v>227.7812442681542</v>
      </c>
      <c r="K148">
        <v>114.9925557212808</v>
      </c>
      <c r="M148">
        <v>91.76600000000001</v>
      </c>
      <c r="N148">
        <v>235</v>
      </c>
      <c r="O148">
        <v>211.5</v>
      </c>
      <c r="P148">
        <v>258.5</v>
      </c>
      <c r="Q148">
        <v>138.406</v>
      </c>
      <c r="R148">
        <v>241</v>
      </c>
      <c r="S148">
        <v>238.59</v>
      </c>
      <c r="T148">
        <v>243.41</v>
      </c>
      <c r="U148">
        <v>41.64533333333333</v>
      </c>
      <c r="V148">
        <v>41.22888</v>
      </c>
      <c r="W148">
        <v>42.06178666666667</v>
      </c>
      <c r="X148">
        <v>91.51600000000001</v>
      </c>
      <c r="Y148">
        <v>43.5996</v>
      </c>
      <c r="Z148">
        <v>39.23963999999999</v>
      </c>
      <c r="AA148">
        <v>47.95956</v>
      </c>
      <c r="AB148">
        <v>14.5</v>
      </c>
      <c r="AC148">
        <v>14.5</v>
      </c>
      <c r="AD148">
        <v>14.5</v>
      </c>
      <c r="AE148">
        <v>14.5</v>
      </c>
      <c r="AH148">
        <v>59.25336343956133</v>
      </c>
      <c r="AI148">
        <v>91.83781535783294</v>
      </c>
      <c r="AJ148">
        <v>189.4272715893648</v>
      </c>
      <c r="AK148">
        <v>350.9534794880296</v>
      </c>
      <c r="AY148">
        <v>235</v>
      </c>
      <c r="AZ148">
        <v>236.175</v>
      </c>
      <c r="BA148">
        <v>237.35</v>
      </c>
      <c r="BB148">
        <v>238.525</v>
      </c>
      <c r="BC148">
        <v>239.7</v>
      </c>
      <c r="BD148">
        <v>240.875</v>
      </c>
      <c r="BE148">
        <v>242.05</v>
      </c>
      <c r="BF148">
        <v>243.225</v>
      </c>
      <c r="BG148">
        <v>244.4</v>
      </c>
      <c r="BH148">
        <v>245.575</v>
      </c>
      <c r="BI148">
        <v>246.75</v>
      </c>
      <c r="BJ148">
        <v>247.925</v>
      </c>
      <c r="BK148">
        <v>249.1</v>
      </c>
      <c r="BL148">
        <v>250.275</v>
      </c>
      <c r="BM148">
        <v>251.45</v>
      </c>
      <c r="BN148">
        <v>252.625</v>
      </c>
      <c r="BO148">
        <v>253.8</v>
      </c>
      <c r="BP148">
        <v>254.975</v>
      </c>
      <c r="BQ148">
        <v>256.15</v>
      </c>
      <c r="BR148">
        <v>257.325</v>
      </c>
      <c r="BS148">
        <v>235</v>
      </c>
      <c r="BT148">
        <v>233.825</v>
      </c>
      <c r="BU148">
        <v>232.65</v>
      </c>
      <c r="BV148">
        <v>231.475</v>
      </c>
      <c r="BW148">
        <v>230.3</v>
      </c>
      <c r="BX148">
        <v>229.125</v>
      </c>
      <c r="BY148">
        <v>227.95</v>
      </c>
      <c r="BZ148">
        <v>226.775</v>
      </c>
      <c r="CA148">
        <v>225.6</v>
      </c>
      <c r="CB148">
        <v>224.425</v>
      </c>
      <c r="CC148">
        <v>223.25</v>
      </c>
      <c r="CD148">
        <v>222.075</v>
      </c>
      <c r="CE148">
        <v>220.9</v>
      </c>
      <c r="CF148">
        <v>219.725</v>
      </c>
      <c r="CG148">
        <v>218.55</v>
      </c>
      <c r="CH148">
        <v>217.375</v>
      </c>
      <c r="CI148">
        <v>216.2</v>
      </c>
      <c r="CJ148">
        <v>215.025</v>
      </c>
      <c r="CK148">
        <v>213.85</v>
      </c>
      <c r="CL148">
        <v>212.675</v>
      </c>
      <c r="EU148">
        <v>241</v>
      </c>
      <c r="EV148">
        <v>242.205</v>
      </c>
      <c r="EW148">
        <v>241</v>
      </c>
      <c r="EX148">
        <v>239.795</v>
      </c>
      <c r="IQ148">
        <v>43.5996</v>
      </c>
      <c r="IR148">
        <v>43.81759799999999</v>
      </c>
      <c r="IS148">
        <v>44.035596</v>
      </c>
      <c r="IT148">
        <v>44.25359399999999</v>
      </c>
      <c r="IU148">
        <v>44.47159199999999</v>
      </c>
      <c r="IV148">
        <v>44.68958999999999</v>
      </c>
      <c r="IW148">
        <v>44.907588</v>
      </c>
      <c r="IX148">
        <v>45.12558599999999</v>
      </c>
      <c r="IY148">
        <v>45.343584</v>
      </c>
      <c r="IZ148">
        <v>45.56158199999999</v>
      </c>
      <c r="JA148">
        <v>45.77958</v>
      </c>
      <c r="JB148">
        <v>45.99757799999999</v>
      </c>
      <c r="JC148">
        <v>46.215576</v>
      </c>
      <c r="JD148">
        <v>46.43357399999999</v>
      </c>
      <c r="JE148">
        <v>46.65157199999999</v>
      </c>
      <c r="JF148">
        <v>46.86957</v>
      </c>
      <c r="JG148">
        <v>47.087568</v>
      </c>
      <c r="JH148">
        <v>47.30556599999999</v>
      </c>
      <c r="JI148">
        <v>47.523564</v>
      </c>
      <c r="JJ148">
        <v>47.74156199999999</v>
      </c>
      <c r="JK148">
        <v>43.5996</v>
      </c>
      <c r="JL148">
        <v>43.38160199999999</v>
      </c>
      <c r="JM148">
        <v>43.16360399999999</v>
      </c>
      <c r="JN148">
        <v>42.945606</v>
      </c>
      <c r="JO148">
        <v>42.727608</v>
      </c>
      <c r="JP148">
        <v>42.50961</v>
      </c>
      <c r="JQ148">
        <v>42.29161199999999</v>
      </c>
      <c r="JR148">
        <v>42.07361399999999</v>
      </c>
      <c r="JS148">
        <v>41.85561599999999</v>
      </c>
      <c r="JT148">
        <v>41.637618</v>
      </c>
      <c r="JU148">
        <v>41.41961999999999</v>
      </c>
      <c r="JV148">
        <v>41.20162199999999</v>
      </c>
      <c r="JW148">
        <v>40.98362399999999</v>
      </c>
      <c r="JX148">
        <v>40.765626</v>
      </c>
      <c r="JY148">
        <v>40.547628</v>
      </c>
      <c r="JZ148">
        <v>40.32962999999999</v>
      </c>
      <c r="KA148">
        <v>40.111632</v>
      </c>
      <c r="KB148">
        <v>39.893634</v>
      </c>
      <c r="KC148">
        <v>39.675636</v>
      </c>
      <c r="KD148">
        <v>39.457638</v>
      </c>
      <c r="MM148">
        <v>41.64533333333333</v>
      </c>
      <c r="MN148">
        <v>41.85355999999999</v>
      </c>
      <c r="MO148">
        <v>41.64533333333333</v>
      </c>
      <c r="MP148">
        <v>41.43710666666666</v>
      </c>
      <c r="QH148">
        <v>29</v>
      </c>
      <c r="QI148">
        <v>330.9434862834166</v>
      </c>
      <c r="QJ148">
        <v>325.9434862834166</v>
      </c>
      <c r="QK148">
        <v>320.9434862834166</v>
      </c>
      <c r="QL148">
        <v>315.9434862834166</v>
      </c>
      <c r="QM148">
        <v>310.9434862834166</v>
      </c>
      <c r="QN148">
        <v>305.9434862834166</v>
      </c>
      <c r="QO148">
        <v>300.9434862834166</v>
      </c>
      <c r="QP148">
        <v>295.9434862834166</v>
      </c>
      <c r="QQ148">
        <v>290.9434862834166</v>
      </c>
      <c r="QR148">
        <v>285.9434862834166</v>
      </c>
      <c r="QS148">
        <v>280.9434862834166</v>
      </c>
      <c r="QT148">
        <v>275.9434862834166</v>
      </c>
      <c r="QU148">
        <v>270.9434862834166</v>
      </c>
      <c r="QV148">
        <v>265.9434862834166</v>
      </c>
      <c r="QW148">
        <v>260.9434862834166</v>
      </c>
      <c r="QX148">
        <v>255.9434862834166</v>
      </c>
      <c r="QY148">
        <v>250.9434862834166</v>
      </c>
      <c r="QZ148">
        <v>245.9434862834166</v>
      </c>
      <c r="RA148">
        <v>240.9434862834166</v>
      </c>
      <c r="RB148">
        <v>235.9434862834166</v>
      </c>
      <c r="RC148">
        <v>230.9434862834166</v>
      </c>
      <c r="RD148">
        <v>225.9434862834166</v>
      </c>
      <c r="RE148">
        <v>220.9434862834166</v>
      </c>
      <c r="RF148">
        <v>215.9434862834166</v>
      </c>
      <c r="RG148">
        <v>210.9434862834166</v>
      </c>
      <c r="RH148">
        <v>205.9434862834166</v>
      </c>
      <c r="RI148">
        <v>200.9434862834166</v>
      </c>
      <c r="RJ148">
        <v>195.9434862834166</v>
      </c>
      <c r="RK148">
        <v>190.9434862834166</v>
      </c>
      <c r="RL148">
        <v>185.9434862834166</v>
      </c>
      <c r="RM148">
        <v>180.9434862834166</v>
      </c>
      <c r="RN148">
        <v>175.9434862834166</v>
      </c>
      <c r="RO148">
        <v>170.9434862834166</v>
      </c>
      <c r="RP148">
        <v>165.9434862834166</v>
      </c>
      <c r="RQ148">
        <v>160.9434862834166</v>
      </c>
      <c r="RR148">
        <v>155.9434862834166</v>
      </c>
      <c r="RS148">
        <v>150.9434862834166</v>
      </c>
      <c r="RT148">
        <v>145.9434862834166</v>
      </c>
      <c r="RU148">
        <v>140.9434862834166</v>
      </c>
      <c r="RV148">
        <v>135.9434862834166</v>
      </c>
      <c r="RW148">
        <v>130.9434862834166</v>
      </c>
    </row>
    <row r="149" spans="1:494">
      <c r="A149">
        <v>21.9996</v>
      </c>
      <c r="B149">
        <v>248</v>
      </c>
      <c r="C149">
        <v>244.5408378427177</v>
      </c>
      <c r="E149">
        <v>48.0996</v>
      </c>
      <c r="F149">
        <v>244</v>
      </c>
      <c r="G149">
        <v>250.9088176648872</v>
      </c>
      <c r="I149">
        <v>240.5422791910528</v>
      </c>
      <c r="J149">
        <v>226.2781130617988</v>
      </c>
      <c r="K149">
        <v>114.2792016143299</v>
      </c>
      <c r="M149">
        <v>92.26600000000001</v>
      </c>
      <c r="N149">
        <v>235</v>
      </c>
      <c r="O149">
        <v>211.5</v>
      </c>
      <c r="P149">
        <v>258.5</v>
      </c>
      <c r="Q149">
        <v>139.156</v>
      </c>
      <c r="R149">
        <v>119</v>
      </c>
      <c r="S149">
        <v>117.81</v>
      </c>
      <c r="T149">
        <v>120.19</v>
      </c>
      <c r="U149">
        <v>38.024</v>
      </c>
      <c r="V149">
        <v>37.64376</v>
      </c>
      <c r="W149">
        <v>38.40424</v>
      </c>
      <c r="X149">
        <v>92.01600000000001</v>
      </c>
      <c r="Y149">
        <v>43.6968</v>
      </c>
      <c r="Z149">
        <v>39.32712</v>
      </c>
      <c r="AA149">
        <v>48.06648000000001</v>
      </c>
      <c r="AB149">
        <v>14.6</v>
      </c>
      <c r="AC149">
        <v>14.6</v>
      </c>
      <c r="AD149">
        <v>14.6</v>
      </c>
      <c r="AE149">
        <v>14.6</v>
      </c>
      <c r="AH149">
        <v>59.85179925179174</v>
      </c>
      <c r="AI149">
        <v>92.66097152812037</v>
      </c>
      <c r="AJ149">
        <v>190.9234584922835</v>
      </c>
      <c r="AK149">
        <v>353.5636402385253</v>
      </c>
      <c r="AY149">
        <v>235</v>
      </c>
      <c r="AZ149">
        <v>236.175</v>
      </c>
      <c r="BA149">
        <v>237.35</v>
      </c>
      <c r="BB149">
        <v>238.525</v>
      </c>
      <c r="BC149">
        <v>239.7</v>
      </c>
      <c r="BD149">
        <v>240.875</v>
      </c>
      <c r="BE149">
        <v>242.05</v>
      </c>
      <c r="BF149">
        <v>243.225</v>
      </c>
      <c r="BG149">
        <v>244.4</v>
      </c>
      <c r="BH149">
        <v>245.575</v>
      </c>
      <c r="BI149">
        <v>246.75</v>
      </c>
      <c r="BJ149">
        <v>247.925</v>
      </c>
      <c r="BK149">
        <v>249.1</v>
      </c>
      <c r="BL149">
        <v>250.275</v>
      </c>
      <c r="BM149">
        <v>251.45</v>
      </c>
      <c r="BN149">
        <v>252.625</v>
      </c>
      <c r="BO149">
        <v>253.8</v>
      </c>
      <c r="BP149">
        <v>254.975</v>
      </c>
      <c r="BQ149">
        <v>256.15</v>
      </c>
      <c r="BR149">
        <v>257.325</v>
      </c>
      <c r="BS149">
        <v>235</v>
      </c>
      <c r="BT149">
        <v>233.825</v>
      </c>
      <c r="BU149">
        <v>232.65</v>
      </c>
      <c r="BV149">
        <v>231.475</v>
      </c>
      <c r="BW149">
        <v>230.3</v>
      </c>
      <c r="BX149">
        <v>229.125</v>
      </c>
      <c r="BY149">
        <v>227.95</v>
      </c>
      <c r="BZ149">
        <v>226.775</v>
      </c>
      <c r="CA149">
        <v>225.6</v>
      </c>
      <c r="CB149">
        <v>224.425</v>
      </c>
      <c r="CC149">
        <v>223.25</v>
      </c>
      <c r="CD149">
        <v>222.075</v>
      </c>
      <c r="CE149">
        <v>220.9</v>
      </c>
      <c r="CF149">
        <v>219.725</v>
      </c>
      <c r="CG149">
        <v>218.55</v>
      </c>
      <c r="CH149">
        <v>217.375</v>
      </c>
      <c r="CI149">
        <v>216.2</v>
      </c>
      <c r="CJ149">
        <v>215.025</v>
      </c>
      <c r="CK149">
        <v>213.85</v>
      </c>
      <c r="CL149">
        <v>212.675</v>
      </c>
      <c r="EU149">
        <v>119</v>
      </c>
      <c r="EV149">
        <v>119.595</v>
      </c>
      <c r="EW149">
        <v>119</v>
      </c>
      <c r="EX149">
        <v>118.405</v>
      </c>
      <c r="IQ149">
        <v>43.6968</v>
      </c>
      <c r="IR149">
        <v>43.915284</v>
      </c>
      <c r="IS149">
        <v>44.133768</v>
      </c>
      <c r="IT149">
        <v>44.352252</v>
      </c>
      <c r="IU149">
        <v>44.570736</v>
      </c>
      <c r="IV149">
        <v>44.78922</v>
      </c>
      <c r="IW149">
        <v>45.007704</v>
      </c>
      <c r="IX149">
        <v>45.226188</v>
      </c>
      <c r="IY149">
        <v>45.444672</v>
      </c>
      <c r="IZ149">
        <v>45.663156</v>
      </c>
      <c r="JA149">
        <v>45.88164</v>
      </c>
      <c r="JB149">
        <v>46.100124</v>
      </c>
      <c r="JC149">
        <v>46.318608</v>
      </c>
      <c r="JD149">
        <v>46.537092</v>
      </c>
      <c r="JE149">
        <v>46.755576</v>
      </c>
      <c r="JF149">
        <v>46.97406</v>
      </c>
      <c r="JG149">
        <v>47.19254400000001</v>
      </c>
      <c r="JH149">
        <v>47.411028</v>
      </c>
      <c r="JI149">
        <v>47.62951200000001</v>
      </c>
      <c r="JJ149">
        <v>47.847996</v>
      </c>
      <c r="JK149">
        <v>43.6968</v>
      </c>
      <c r="JL149">
        <v>43.478316</v>
      </c>
      <c r="JM149">
        <v>43.259832</v>
      </c>
      <c r="JN149">
        <v>43.041348</v>
      </c>
      <c r="JO149">
        <v>42.822864</v>
      </c>
      <c r="JP149">
        <v>42.60438</v>
      </c>
      <c r="JQ149">
        <v>42.385896</v>
      </c>
      <c r="JR149">
        <v>42.167412</v>
      </c>
      <c r="JS149">
        <v>41.948928</v>
      </c>
      <c r="JT149">
        <v>41.730444</v>
      </c>
      <c r="JU149">
        <v>41.51196</v>
      </c>
      <c r="JV149">
        <v>41.293476</v>
      </c>
      <c r="JW149">
        <v>41.074992</v>
      </c>
      <c r="JX149">
        <v>40.85650800000001</v>
      </c>
      <c r="JY149">
        <v>40.638024</v>
      </c>
      <c r="JZ149">
        <v>40.41954</v>
      </c>
      <c r="KA149">
        <v>40.201056</v>
      </c>
      <c r="KB149">
        <v>39.982572</v>
      </c>
      <c r="KC149">
        <v>39.764088</v>
      </c>
      <c r="KD149">
        <v>39.545604</v>
      </c>
      <c r="MM149">
        <v>38.024</v>
      </c>
      <c r="MN149">
        <v>38.21411999999999</v>
      </c>
      <c r="MO149">
        <v>38.024</v>
      </c>
      <c r="MP149">
        <v>37.83388</v>
      </c>
      <c r="QH149">
        <v>29.2</v>
      </c>
      <c r="QI149">
        <v>333.4674667621303</v>
      </c>
      <c r="QJ149">
        <v>328.4674667621303</v>
      </c>
      <c r="QK149">
        <v>323.4674667621303</v>
      </c>
      <c r="QL149">
        <v>318.4674667621303</v>
      </c>
      <c r="QM149">
        <v>313.4674667621303</v>
      </c>
      <c r="QN149">
        <v>308.4674667621303</v>
      </c>
      <c r="QO149">
        <v>303.4674667621303</v>
      </c>
      <c r="QP149">
        <v>298.4674667621303</v>
      </c>
      <c r="QQ149">
        <v>293.4674667621303</v>
      </c>
      <c r="QR149">
        <v>288.4674667621303</v>
      </c>
      <c r="QS149">
        <v>283.4674667621303</v>
      </c>
      <c r="QT149">
        <v>278.4674667621303</v>
      </c>
      <c r="QU149">
        <v>273.4674667621303</v>
      </c>
      <c r="QV149">
        <v>268.4674667621303</v>
      </c>
      <c r="QW149">
        <v>263.4674667621303</v>
      </c>
      <c r="QX149">
        <v>258.4674667621303</v>
      </c>
      <c r="QY149">
        <v>253.4674667621303</v>
      </c>
      <c r="QZ149">
        <v>248.4674667621303</v>
      </c>
      <c r="RA149">
        <v>243.4674667621303</v>
      </c>
      <c r="RB149">
        <v>238.4674667621303</v>
      </c>
      <c r="RC149">
        <v>233.4674667621303</v>
      </c>
      <c r="RD149">
        <v>228.4674667621303</v>
      </c>
      <c r="RE149">
        <v>223.4674667621303</v>
      </c>
      <c r="RF149">
        <v>218.4674667621303</v>
      </c>
      <c r="RG149">
        <v>213.4674667621303</v>
      </c>
      <c r="RH149">
        <v>208.4674667621303</v>
      </c>
      <c r="RI149">
        <v>203.4674667621303</v>
      </c>
      <c r="RJ149">
        <v>198.4674667621303</v>
      </c>
      <c r="RK149">
        <v>193.4674667621303</v>
      </c>
      <c r="RL149">
        <v>188.4674667621303</v>
      </c>
      <c r="RM149">
        <v>183.4674667621303</v>
      </c>
      <c r="RN149">
        <v>178.4674667621303</v>
      </c>
      <c r="RO149">
        <v>173.4674667621303</v>
      </c>
      <c r="RP149">
        <v>168.4674667621303</v>
      </c>
      <c r="RQ149">
        <v>163.4674667621303</v>
      </c>
      <c r="RR149">
        <v>158.4674667621303</v>
      </c>
      <c r="RS149">
        <v>153.4674667621303</v>
      </c>
      <c r="RT149">
        <v>148.4674667621303</v>
      </c>
      <c r="RU149">
        <v>143.4674667621303</v>
      </c>
      <c r="RV149">
        <v>138.4674667621303</v>
      </c>
      <c r="RW149">
        <v>133.4674667621303</v>
      </c>
    </row>
    <row r="150" spans="1:494">
      <c r="A150">
        <v>22.3992</v>
      </c>
      <c r="B150">
        <v>248</v>
      </c>
      <c r="C150">
        <v>249.8448740198285</v>
      </c>
      <c r="E150">
        <v>47.898</v>
      </c>
      <c r="F150">
        <v>259</v>
      </c>
      <c r="G150">
        <v>249.7914221037283</v>
      </c>
      <c r="I150">
        <v>245.7736856822963</v>
      </c>
      <c r="J150">
        <v>225.2639522478723</v>
      </c>
      <c r="K150">
        <v>117.2171697794375</v>
      </c>
      <c r="M150">
        <v>93.01600000000001</v>
      </c>
      <c r="N150">
        <v>235</v>
      </c>
      <c r="O150">
        <v>211.5</v>
      </c>
      <c r="P150">
        <v>258.5</v>
      </c>
      <c r="Q150">
        <v>140.156</v>
      </c>
      <c r="R150">
        <v>167</v>
      </c>
      <c r="S150">
        <v>165.33</v>
      </c>
      <c r="T150">
        <v>168.67</v>
      </c>
      <c r="U150">
        <v>26.70733333333333</v>
      </c>
      <c r="V150">
        <v>26.44026</v>
      </c>
      <c r="W150">
        <v>26.97440666666666</v>
      </c>
      <c r="X150">
        <v>92.51600000000001</v>
      </c>
      <c r="Y150">
        <v>43.5996</v>
      </c>
      <c r="Z150">
        <v>39.23963999999999</v>
      </c>
      <c r="AA150">
        <v>47.95956</v>
      </c>
      <c r="AB150">
        <v>14.7</v>
      </c>
      <c r="AC150">
        <v>14.7</v>
      </c>
      <c r="AD150">
        <v>14.7</v>
      </c>
      <c r="AE150">
        <v>14.7</v>
      </c>
      <c r="AH150">
        <v>60.45414829961884</v>
      </c>
      <c r="AI150">
        <v>93.48804093400453</v>
      </c>
      <c r="AJ150">
        <v>192.423558630799</v>
      </c>
      <c r="AK150">
        <v>356.1777142246177</v>
      </c>
      <c r="AY150">
        <v>235</v>
      </c>
      <c r="AZ150">
        <v>236.175</v>
      </c>
      <c r="BA150">
        <v>237.35</v>
      </c>
      <c r="BB150">
        <v>238.525</v>
      </c>
      <c r="BC150">
        <v>239.7</v>
      </c>
      <c r="BD150">
        <v>240.875</v>
      </c>
      <c r="BE150">
        <v>242.05</v>
      </c>
      <c r="BF150">
        <v>243.225</v>
      </c>
      <c r="BG150">
        <v>244.4</v>
      </c>
      <c r="BH150">
        <v>245.575</v>
      </c>
      <c r="BI150">
        <v>246.75</v>
      </c>
      <c r="BJ150">
        <v>247.925</v>
      </c>
      <c r="BK150">
        <v>249.1</v>
      </c>
      <c r="BL150">
        <v>250.275</v>
      </c>
      <c r="BM150">
        <v>251.45</v>
      </c>
      <c r="BN150">
        <v>252.625</v>
      </c>
      <c r="BO150">
        <v>253.8</v>
      </c>
      <c r="BP150">
        <v>254.975</v>
      </c>
      <c r="BQ150">
        <v>256.15</v>
      </c>
      <c r="BR150">
        <v>257.325</v>
      </c>
      <c r="BS150">
        <v>235</v>
      </c>
      <c r="BT150">
        <v>233.825</v>
      </c>
      <c r="BU150">
        <v>232.65</v>
      </c>
      <c r="BV150">
        <v>231.475</v>
      </c>
      <c r="BW150">
        <v>230.3</v>
      </c>
      <c r="BX150">
        <v>229.125</v>
      </c>
      <c r="BY150">
        <v>227.95</v>
      </c>
      <c r="BZ150">
        <v>226.775</v>
      </c>
      <c r="CA150">
        <v>225.6</v>
      </c>
      <c r="CB150">
        <v>224.425</v>
      </c>
      <c r="CC150">
        <v>223.25</v>
      </c>
      <c r="CD150">
        <v>222.075</v>
      </c>
      <c r="CE150">
        <v>220.9</v>
      </c>
      <c r="CF150">
        <v>219.725</v>
      </c>
      <c r="CG150">
        <v>218.55</v>
      </c>
      <c r="CH150">
        <v>217.375</v>
      </c>
      <c r="CI150">
        <v>216.2</v>
      </c>
      <c r="CJ150">
        <v>215.025</v>
      </c>
      <c r="CK150">
        <v>213.85</v>
      </c>
      <c r="CL150">
        <v>212.675</v>
      </c>
      <c r="EU150">
        <v>167</v>
      </c>
      <c r="EV150">
        <v>167.835</v>
      </c>
      <c r="EW150">
        <v>167</v>
      </c>
      <c r="EX150">
        <v>166.165</v>
      </c>
      <c r="IQ150">
        <v>43.5996</v>
      </c>
      <c r="IR150">
        <v>43.81759799999999</v>
      </c>
      <c r="IS150">
        <v>44.035596</v>
      </c>
      <c r="IT150">
        <v>44.25359399999999</v>
      </c>
      <c r="IU150">
        <v>44.47159199999999</v>
      </c>
      <c r="IV150">
        <v>44.68958999999999</v>
      </c>
      <c r="IW150">
        <v>44.907588</v>
      </c>
      <c r="IX150">
        <v>45.12558599999999</v>
      </c>
      <c r="IY150">
        <v>45.343584</v>
      </c>
      <c r="IZ150">
        <v>45.56158199999999</v>
      </c>
      <c r="JA150">
        <v>45.77958</v>
      </c>
      <c r="JB150">
        <v>45.99757799999999</v>
      </c>
      <c r="JC150">
        <v>46.215576</v>
      </c>
      <c r="JD150">
        <v>46.43357399999999</v>
      </c>
      <c r="JE150">
        <v>46.65157199999999</v>
      </c>
      <c r="JF150">
        <v>46.86957</v>
      </c>
      <c r="JG150">
        <v>47.087568</v>
      </c>
      <c r="JH150">
        <v>47.30556599999999</v>
      </c>
      <c r="JI150">
        <v>47.523564</v>
      </c>
      <c r="JJ150">
        <v>47.74156199999999</v>
      </c>
      <c r="JK150">
        <v>43.5996</v>
      </c>
      <c r="JL150">
        <v>43.38160199999999</v>
      </c>
      <c r="JM150">
        <v>43.16360399999999</v>
      </c>
      <c r="JN150">
        <v>42.945606</v>
      </c>
      <c r="JO150">
        <v>42.727608</v>
      </c>
      <c r="JP150">
        <v>42.50961</v>
      </c>
      <c r="JQ150">
        <v>42.29161199999999</v>
      </c>
      <c r="JR150">
        <v>42.07361399999999</v>
      </c>
      <c r="JS150">
        <v>41.85561599999999</v>
      </c>
      <c r="JT150">
        <v>41.637618</v>
      </c>
      <c r="JU150">
        <v>41.41961999999999</v>
      </c>
      <c r="JV150">
        <v>41.20162199999999</v>
      </c>
      <c r="JW150">
        <v>40.98362399999999</v>
      </c>
      <c r="JX150">
        <v>40.765626</v>
      </c>
      <c r="JY150">
        <v>40.547628</v>
      </c>
      <c r="JZ150">
        <v>40.32962999999999</v>
      </c>
      <c r="KA150">
        <v>40.111632</v>
      </c>
      <c r="KB150">
        <v>39.893634</v>
      </c>
      <c r="KC150">
        <v>39.675636</v>
      </c>
      <c r="KD150">
        <v>39.457638</v>
      </c>
      <c r="MM150">
        <v>26.70733333333333</v>
      </c>
      <c r="MN150">
        <v>26.84087</v>
      </c>
      <c r="MO150">
        <v>26.70733333333333</v>
      </c>
      <c r="MP150">
        <v>26.57379666666666</v>
      </c>
      <c r="QH150">
        <v>29.4</v>
      </c>
      <c r="QI150">
        <v>335.991447240844</v>
      </c>
      <c r="QJ150">
        <v>330.991447240844</v>
      </c>
      <c r="QK150">
        <v>325.991447240844</v>
      </c>
      <c r="QL150">
        <v>320.991447240844</v>
      </c>
      <c r="QM150">
        <v>315.991447240844</v>
      </c>
      <c r="QN150">
        <v>310.991447240844</v>
      </c>
      <c r="QO150">
        <v>305.991447240844</v>
      </c>
      <c r="QP150">
        <v>300.991447240844</v>
      </c>
      <c r="QQ150">
        <v>295.991447240844</v>
      </c>
      <c r="QR150">
        <v>290.991447240844</v>
      </c>
      <c r="QS150">
        <v>285.991447240844</v>
      </c>
      <c r="QT150">
        <v>280.991447240844</v>
      </c>
      <c r="QU150">
        <v>275.991447240844</v>
      </c>
      <c r="QV150">
        <v>270.991447240844</v>
      </c>
      <c r="QW150">
        <v>265.991447240844</v>
      </c>
      <c r="QX150">
        <v>260.991447240844</v>
      </c>
      <c r="QY150">
        <v>255.991447240844</v>
      </c>
      <c r="QZ150">
        <v>250.991447240844</v>
      </c>
      <c r="RA150">
        <v>245.991447240844</v>
      </c>
      <c r="RB150">
        <v>240.991447240844</v>
      </c>
      <c r="RC150">
        <v>235.991447240844</v>
      </c>
      <c r="RD150">
        <v>230.991447240844</v>
      </c>
      <c r="RE150">
        <v>225.991447240844</v>
      </c>
      <c r="RF150">
        <v>220.991447240844</v>
      </c>
      <c r="RG150">
        <v>215.991447240844</v>
      </c>
      <c r="RH150">
        <v>210.991447240844</v>
      </c>
      <c r="RI150">
        <v>205.991447240844</v>
      </c>
      <c r="RJ150">
        <v>200.991447240844</v>
      </c>
      <c r="RK150">
        <v>195.991447240844</v>
      </c>
      <c r="RL150">
        <v>190.991447240844</v>
      </c>
      <c r="RM150">
        <v>185.991447240844</v>
      </c>
      <c r="RN150">
        <v>180.991447240844</v>
      </c>
      <c r="RO150">
        <v>175.991447240844</v>
      </c>
      <c r="RP150">
        <v>170.991447240844</v>
      </c>
      <c r="RQ150">
        <v>165.991447240844</v>
      </c>
      <c r="RR150">
        <v>160.991447240844</v>
      </c>
      <c r="RS150">
        <v>155.991447240844</v>
      </c>
      <c r="RT150">
        <v>150.991447240844</v>
      </c>
      <c r="RU150">
        <v>145.991447240844</v>
      </c>
      <c r="RV150">
        <v>140.991447240844</v>
      </c>
      <c r="RW150">
        <v>135.991447240844</v>
      </c>
    </row>
    <row r="151" spans="1:494">
      <c r="A151">
        <v>22.1976</v>
      </c>
      <c r="B151">
        <v>248</v>
      </c>
      <c r="C151">
        <v>247.1672163728622</v>
      </c>
      <c r="E151">
        <v>48.8988</v>
      </c>
      <c r="F151">
        <v>259</v>
      </c>
      <c r="G151">
        <v>255.3384929251961</v>
      </c>
      <c r="I151">
        <v>243.1326700390108</v>
      </c>
      <c r="J151">
        <v>230.2985362884361</v>
      </c>
      <c r="K151">
        <v>115.7332041024909</v>
      </c>
      <c r="M151">
        <v>93.76600000000001</v>
      </c>
      <c r="N151">
        <v>236</v>
      </c>
      <c r="O151">
        <v>212.4</v>
      </c>
      <c r="P151">
        <v>259.6</v>
      </c>
      <c r="Q151">
        <v>140.906</v>
      </c>
      <c r="R151">
        <v>639</v>
      </c>
      <c r="S151">
        <v>632.61</v>
      </c>
      <c r="T151">
        <v>645.39</v>
      </c>
      <c r="U151">
        <v>43.456</v>
      </c>
      <c r="V151">
        <v>43.02144000000001</v>
      </c>
      <c r="W151">
        <v>43.89056</v>
      </c>
      <c r="X151">
        <v>93.51600000000001</v>
      </c>
      <c r="Y151">
        <v>43.7976</v>
      </c>
      <c r="Z151">
        <v>39.41784</v>
      </c>
      <c r="AA151">
        <v>48.17736</v>
      </c>
      <c r="AB151">
        <v>14.8</v>
      </c>
      <c r="AC151">
        <v>14.8</v>
      </c>
      <c r="AD151">
        <v>14.8</v>
      </c>
      <c r="AE151">
        <v>14.8</v>
      </c>
      <c r="AH151">
        <v>61.06043738602623</v>
      </c>
      <c r="AI151">
        <v>94.31905037846897</v>
      </c>
      <c r="AJ151">
        <v>193.9275988078947</v>
      </c>
      <c r="AK151">
        <v>358.7957282492904</v>
      </c>
      <c r="AY151">
        <v>236</v>
      </c>
      <c r="AZ151">
        <v>237.18</v>
      </c>
      <c r="BA151">
        <v>238.36</v>
      </c>
      <c r="BB151">
        <v>239.54</v>
      </c>
      <c r="BC151">
        <v>240.72</v>
      </c>
      <c r="BD151">
        <v>241.9</v>
      </c>
      <c r="BE151">
        <v>243.08</v>
      </c>
      <c r="BF151">
        <v>244.26</v>
      </c>
      <c r="BG151">
        <v>245.44</v>
      </c>
      <c r="BH151">
        <v>246.62</v>
      </c>
      <c r="BI151">
        <v>247.8</v>
      </c>
      <c r="BJ151">
        <v>248.98</v>
      </c>
      <c r="BK151">
        <v>250.16</v>
      </c>
      <c r="BL151">
        <v>251.34</v>
      </c>
      <c r="BM151">
        <v>252.52</v>
      </c>
      <c r="BN151">
        <v>253.7</v>
      </c>
      <c r="BO151">
        <v>254.88</v>
      </c>
      <c r="BP151">
        <v>256.06</v>
      </c>
      <c r="BQ151">
        <v>257.24</v>
      </c>
      <c r="BR151">
        <v>258.42</v>
      </c>
      <c r="BS151">
        <v>236</v>
      </c>
      <c r="BT151">
        <v>234.82</v>
      </c>
      <c r="BU151">
        <v>233.64</v>
      </c>
      <c r="BV151">
        <v>232.46</v>
      </c>
      <c r="BW151">
        <v>231.28</v>
      </c>
      <c r="BX151">
        <v>230.1</v>
      </c>
      <c r="BY151">
        <v>228.92</v>
      </c>
      <c r="BZ151">
        <v>227.74</v>
      </c>
      <c r="CA151">
        <v>226.56</v>
      </c>
      <c r="CB151">
        <v>225.38</v>
      </c>
      <c r="CC151">
        <v>224.2</v>
      </c>
      <c r="CD151">
        <v>223.02</v>
      </c>
      <c r="CE151">
        <v>221.84</v>
      </c>
      <c r="CF151">
        <v>220.66</v>
      </c>
      <c r="CG151">
        <v>219.48</v>
      </c>
      <c r="CH151">
        <v>218.3</v>
      </c>
      <c r="CI151">
        <v>217.12</v>
      </c>
      <c r="CJ151">
        <v>215.94</v>
      </c>
      <c r="CK151">
        <v>214.76</v>
      </c>
      <c r="CL151">
        <v>213.58</v>
      </c>
      <c r="EU151">
        <v>639</v>
      </c>
      <c r="EV151">
        <v>642.1949999999999</v>
      </c>
      <c r="EW151">
        <v>639</v>
      </c>
      <c r="EX151">
        <v>635.8049999999999</v>
      </c>
      <c r="IQ151">
        <v>43.7976</v>
      </c>
      <c r="IR151">
        <v>44.01658799999999</v>
      </c>
      <c r="IS151">
        <v>44.23557599999999</v>
      </c>
      <c r="IT151">
        <v>44.45456399999999</v>
      </c>
      <c r="IU151">
        <v>44.67355199999999</v>
      </c>
      <c r="IV151">
        <v>44.89253999999999</v>
      </c>
      <c r="IW151">
        <v>45.111528</v>
      </c>
      <c r="IX151">
        <v>45.33051599999999</v>
      </c>
      <c r="IY151">
        <v>45.549504</v>
      </c>
      <c r="IZ151">
        <v>45.76849199999999</v>
      </c>
      <c r="JA151">
        <v>45.98748</v>
      </c>
      <c r="JB151">
        <v>46.20646799999999</v>
      </c>
      <c r="JC151">
        <v>46.425456</v>
      </c>
      <c r="JD151">
        <v>46.64444399999999</v>
      </c>
      <c r="JE151">
        <v>46.863432</v>
      </c>
      <c r="JF151">
        <v>47.08241999999999</v>
      </c>
      <c r="JG151">
        <v>47.301408</v>
      </c>
      <c r="JH151">
        <v>47.52039599999999</v>
      </c>
      <c r="JI151">
        <v>47.739384</v>
      </c>
      <c r="JJ151">
        <v>47.958372</v>
      </c>
      <c r="JK151">
        <v>43.7976</v>
      </c>
      <c r="JL151">
        <v>43.57861199999999</v>
      </c>
      <c r="JM151">
        <v>43.359624</v>
      </c>
      <c r="JN151">
        <v>43.14063599999999</v>
      </c>
      <c r="JO151">
        <v>42.921648</v>
      </c>
      <c r="JP151">
        <v>42.70265999999999</v>
      </c>
      <c r="JQ151">
        <v>42.48367199999999</v>
      </c>
      <c r="JR151">
        <v>42.264684</v>
      </c>
      <c r="JS151">
        <v>42.04569599999999</v>
      </c>
      <c r="JT151">
        <v>41.826708</v>
      </c>
      <c r="JU151">
        <v>41.60771999999999</v>
      </c>
      <c r="JV151">
        <v>41.38873199999999</v>
      </c>
      <c r="JW151">
        <v>41.16974399999999</v>
      </c>
      <c r="JX151">
        <v>40.950756</v>
      </c>
      <c r="JY151">
        <v>40.731768</v>
      </c>
      <c r="JZ151">
        <v>40.51278</v>
      </c>
      <c r="KA151">
        <v>40.293792</v>
      </c>
      <c r="KB151">
        <v>40.074804</v>
      </c>
      <c r="KC151">
        <v>39.855816</v>
      </c>
      <c r="KD151">
        <v>39.63682799999999</v>
      </c>
      <c r="MM151">
        <v>43.456</v>
      </c>
      <c r="MN151">
        <v>43.67328</v>
      </c>
      <c r="MO151">
        <v>43.456</v>
      </c>
      <c r="MP151">
        <v>43.23872</v>
      </c>
      <c r="QH151">
        <v>29.6</v>
      </c>
      <c r="QI151">
        <v>338.5154277195576</v>
      </c>
      <c r="QJ151">
        <v>333.5154277195576</v>
      </c>
      <c r="QK151">
        <v>328.5154277195576</v>
      </c>
      <c r="QL151">
        <v>323.5154277195576</v>
      </c>
      <c r="QM151">
        <v>318.5154277195576</v>
      </c>
      <c r="QN151">
        <v>313.5154277195576</v>
      </c>
      <c r="QO151">
        <v>308.5154277195576</v>
      </c>
      <c r="QP151">
        <v>303.5154277195576</v>
      </c>
      <c r="QQ151">
        <v>298.5154277195576</v>
      </c>
      <c r="QR151">
        <v>293.5154277195576</v>
      </c>
      <c r="QS151">
        <v>288.5154277195576</v>
      </c>
      <c r="QT151">
        <v>283.5154277195576</v>
      </c>
      <c r="QU151">
        <v>278.5154277195576</v>
      </c>
      <c r="QV151">
        <v>273.5154277195576</v>
      </c>
      <c r="QW151">
        <v>268.5154277195576</v>
      </c>
      <c r="QX151">
        <v>263.5154277195576</v>
      </c>
      <c r="QY151">
        <v>258.5154277195576</v>
      </c>
      <c r="QZ151">
        <v>253.5154277195576</v>
      </c>
      <c r="RA151">
        <v>248.5154277195576</v>
      </c>
      <c r="RB151">
        <v>243.5154277195576</v>
      </c>
      <c r="RC151">
        <v>238.5154277195576</v>
      </c>
      <c r="RD151">
        <v>233.5154277195576</v>
      </c>
      <c r="RE151">
        <v>228.5154277195576</v>
      </c>
      <c r="RF151">
        <v>223.5154277195576</v>
      </c>
      <c r="RG151">
        <v>218.5154277195576</v>
      </c>
      <c r="RH151">
        <v>213.5154277195576</v>
      </c>
      <c r="RI151">
        <v>208.5154277195576</v>
      </c>
      <c r="RJ151">
        <v>203.5154277195576</v>
      </c>
      <c r="RK151">
        <v>198.5154277195576</v>
      </c>
      <c r="RL151">
        <v>193.5154277195576</v>
      </c>
      <c r="RM151">
        <v>188.5154277195576</v>
      </c>
      <c r="RN151">
        <v>183.5154277195576</v>
      </c>
      <c r="RO151">
        <v>178.5154277195576</v>
      </c>
      <c r="RP151">
        <v>173.5154277195576</v>
      </c>
      <c r="RQ151">
        <v>168.5154277195576</v>
      </c>
      <c r="RR151">
        <v>163.5154277195576</v>
      </c>
      <c r="RS151">
        <v>158.5154277195576</v>
      </c>
      <c r="RT151">
        <v>153.5154277195576</v>
      </c>
      <c r="RU151">
        <v>148.5154277195576</v>
      </c>
      <c r="RV151">
        <v>143.5154277195576</v>
      </c>
      <c r="RW151">
        <v>138.5154277195576</v>
      </c>
      <c r="RX151">
        <v>133.5154277195576</v>
      </c>
    </row>
    <row r="152" spans="1:494">
      <c r="A152">
        <v>23.0976</v>
      </c>
      <c r="B152">
        <v>262</v>
      </c>
      <c r="C152">
        <v>259.148562661302</v>
      </c>
      <c r="E152">
        <v>48.3984</v>
      </c>
      <c r="F152">
        <v>259</v>
      </c>
      <c r="G152">
        <v>252.5649575144622</v>
      </c>
      <c r="I152">
        <v>254.9504359538757</v>
      </c>
      <c r="J152">
        <v>227.7812442681542</v>
      </c>
      <c r="K152">
        <v>122.3855683819146</v>
      </c>
      <c r="M152">
        <v>94.26600000000001</v>
      </c>
      <c r="N152">
        <v>236</v>
      </c>
      <c r="O152">
        <v>212.4</v>
      </c>
      <c r="P152">
        <v>259.6</v>
      </c>
      <c r="Q152">
        <v>141.406</v>
      </c>
      <c r="R152">
        <v>547</v>
      </c>
      <c r="S152">
        <v>541.53</v>
      </c>
      <c r="T152">
        <v>552.47</v>
      </c>
      <c r="U152">
        <v>44.36133333333333</v>
      </c>
      <c r="V152">
        <v>43.91772</v>
      </c>
      <c r="W152">
        <v>44.80494666666667</v>
      </c>
      <c r="X152">
        <v>94.01600000000001</v>
      </c>
      <c r="Y152">
        <v>43.5996</v>
      </c>
      <c r="Z152">
        <v>39.23963999999999</v>
      </c>
      <c r="AA152">
        <v>47.95956</v>
      </c>
      <c r="AB152">
        <v>14.9</v>
      </c>
      <c r="AC152">
        <v>14.9</v>
      </c>
      <c r="AD152">
        <v>14.9</v>
      </c>
      <c r="AE152">
        <v>14.9</v>
      </c>
      <c r="AH152">
        <v>61.67069331399738</v>
      </c>
      <c r="AI152">
        <v>95.15402666449715</v>
      </c>
      <c r="AJ152">
        <v>195.4356058265541</v>
      </c>
      <c r="AK152">
        <v>361.4177091155269</v>
      </c>
      <c r="AY152">
        <v>236</v>
      </c>
      <c r="AZ152">
        <v>237.18</v>
      </c>
      <c r="BA152">
        <v>238.36</v>
      </c>
      <c r="BB152">
        <v>239.54</v>
      </c>
      <c r="BC152">
        <v>240.72</v>
      </c>
      <c r="BD152">
        <v>241.9</v>
      </c>
      <c r="BE152">
        <v>243.08</v>
      </c>
      <c r="BF152">
        <v>244.26</v>
      </c>
      <c r="BG152">
        <v>245.44</v>
      </c>
      <c r="BH152">
        <v>246.62</v>
      </c>
      <c r="BI152">
        <v>247.8</v>
      </c>
      <c r="BJ152">
        <v>248.98</v>
      </c>
      <c r="BK152">
        <v>250.16</v>
      </c>
      <c r="BL152">
        <v>251.34</v>
      </c>
      <c r="BM152">
        <v>252.52</v>
      </c>
      <c r="BN152">
        <v>253.7</v>
      </c>
      <c r="BO152">
        <v>254.88</v>
      </c>
      <c r="BP152">
        <v>256.06</v>
      </c>
      <c r="BQ152">
        <v>257.24</v>
      </c>
      <c r="BR152">
        <v>258.42</v>
      </c>
      <c r="BS152">
        <v>236</v>
      </c>
      <c r="BT152">
        <v>234.82</v>
      </c>
      <c r="BU152">
        <v>233.64</v>
      </c>
      <c r="BV152">
        <v>232.46</v>
      </c>
      <c r="BW152">
        <v>231.28</v>
      </c>
      <c r="BX152">
        <v>230.1</v>
      </c>
      <c r="BY152">
        <v>228.92</v>
      </c>
      <c r="BZ152">
        <v>227.74</v>
      </c>
      <c r="CA152">
        <v>226.56</v>
      </c>
      <c r="CB152">
        <v>225.38</v>
      </c>
      <c r="CC152">
        <v>224.2</v>
      </c>
      <c r="CD152">
        <v>223.02</v>
      </c>
      <c r="CE152">
        <v>221.84</v>
      </c>
      <c r="CF152">
        <v>220.66</v>
      </c>
      <c r="CG152">
        <v>219.48</v>
      </c>
      <c r="CH152">
        <v>218.3</v>
      </c>
      <c r="CI152">
        <v>217.12</v>
      </c>
      <c r="CJ152">
        <v>215.94</v>
      </c>
      <c r="CK152">
        <v>214.76</v>
      </c>
      <c r="CL152">
        <v>213.58</v>
      </c>
      <c r="EU152">
        <v>547</v>
      </c>
      <c r="EV152">
        <v>549.7349999999999</v>
      </c>
      <c r="EW152">
        <v>547</v>
      </c>
      <c r="EX152">
        <v>544.265</v>
      </c>
      <c r="IQ152">
        <v>43.5996</v>
      </c>
      <c r="IR152">
        <v>43.81759799999999</v>
      </c>
      <c r="IS152">
        <v>44.035596</v>
      </c>
      <c r="IT152">
        <v>44.25359399999999</v>
      </c>
      <c r="IU152">
        <v>44.47159199999999</v>
      </c>
      <c r="IV152">
        <v>44.68958999999999</v>
      </c>
      <c r="IW152">
        <v>44.907588</v>
      </c>
      <c r="IX152">
        <v>45.12558599999999</v>
      </c>
      <c r="IY152">
        <v>45.343584</v>
      </c>
      <c r="IZ152">
        <v>45.56158199999999</v>
      </c>
      <c r="JA152">
        <v>45.77958</v>
      </c>
      <c r="JB152">
        <v>45.99757799999999</v>
      </c>
      <c r="JC152">
        <v>46.215576</v>
      </c>
      <c r="JD152">
        <v>46.43357399999999</v>
      </c>
      <c r="JE152">
        <v>46.65157199999999</v>
      </c>
      <c r="JF152">
        <v>46.86957</v>
      </c>
      <c r="JG152">
        <v>47.087568</v>
      </c>
      <c r="JH152">
        <v>47.30556599999999</v>
      </c>
      <c r="JI152">
        <v>47.523564</v>
      </c>
      <c r="JJ152">
        <v>47.74156199999999</v>
      </c>
      <c r="JK152">
        <v>43.5996</v>
      </c>
      <c r="JL152">
        <v>43.38160199999999</v>
      </c>
      <c r="JM152">
        <v>43.16360399999999</v>
      </c>
      <c r="JN152">
        <v>42.945606</v>
      </c>
      <c r="JO152">
        <v>42.727608</v>
      </c>
      <c r="JP152">
        <v>42.50961</v>
      </c>
      <c r="JQ152">
        <v>42.29161199999999</v>
      </c>
      <c r="JR152">
        <v>42.07361399999999</v>
      </c>
      <c r="JS152">
        <v>41.85561599999999</v>
      </c>
      <c r="JT152">
        <v>41.637618</v>
      </c>
      <c r="JU152">
        <v>41.41961999999999</v>
      </c>
      <c r="JV152">
        <v>41.20162199999999</v>
      </c>
      <c r="JW152">
        <v>40.98362399999999</v>
      </c>
      <c r="JX152">
        <v>40.765626</v>
      </c>
      <c r="JY152">
        <v>40.547628</v>
      </c>
      <c r="JZ152">
        <v>40.32962999999999</v>
      </c>
      <c r="KA152">
        <v>40.111632</v>
      </c>
      <c r="KB152">
        <v>39.893634</v>
      </c>
      <c r="KC152">
        <v>39.675636</v>
      </c>
      <c r="KD152">
        <v>39.457638</v>
      </c>
      <c r="MM152">
        <v>44.36133333333333</v>
      </c>
      <c r="MN152">
        <v>44.58313999999999</v>
      </c>
      <c r="MO152">
        <v>44.36133333333333</v>
      </c>
      <c r="MP152">
        <v>44.13952666666667</v>
      </c>
      <c r="QH152">
        <v>29.8</v>
      </c>
      <c r="QI152">
        <v>341.0394081982712</v>
      </c>
      <c r="QJ152">
        <v>336.0394081982712</v>
      </c>
      <c r="QK152">
        <v>331.0394081982712</v>
      </c>
      <c r="QL152">
        <v>326.0394081982712</v>
      </c>
      <c r="QM152">
        <v>321.0394081982712</v>
      </c>
      <c r="QN152">
        <v>316.0394081982712</v>
      </c>
      <c r="QO152">
        <v>311.0394081982712</v>
      </c>
      <c r="QP152">
        <v>306.0394081982712</v>
      </c>
      <c r="QQ152">
        <v>301.0394081982712</v>
      </c>
      <c r="QR152">
        <v>296.0394081982712</v>
      </c>
      <c r="QS152">
        <v>291.0394081982712</v>
      </c>
      <c r="QT152">
        <v>286.0394081982712</v>
      </c>
      <c r="QU152">
        <v>281.0394081982712</v>
      </c>
      <c r="QV152">
        <v>276.0394081982712</v>
      </c>
      <c r="QW152">
        <v>271.0394081982712</v>
      </c>
      <c r="QX152">
        <v>266.0394081982712</v>
      </c>
      <c r="QY152">
        <v>261.0394081982712</v>
      </c>
      <c r="QZ152">
        <v>256.0394081982712</v>
      </c>
      <c r="RA152">
        <v>251.0394081982712</v>
      </c>
      <c r="RB152">
        <v>246.0394081982712</v>
      </c>
      <c r="RC152">
        <v>241.0394081982712</v>
      </c>
      <c r="RD152">
        <v>236.0394081982712</v>
      </c>
      <c r="RE152">
        <v>231.0394081982712</v>
      </c>
      <c r="RF152">
        <v>226.0394081982712</v>
      </c>
      <c r="RG152">
        <v>221.0394081982712</v>
      </c>
      <c r="RH152">
        <v>216.0394081982712</v>
      </c>
      <c r="RI152">
        <v>211.0394081982712</v>
      </c>
      <c r="RJ152">
        <v>206.0394081982712</v>
      </c>
      <c r="RK152">
        <v>201.0394081982712</v>
      </c>
      <c r="RL152">
        <v>196.0394081982712</v>
      </c>
      <c r="RM152">
        <v>191.0394081982712</v>
      </c>
      <c r="RN152">
        <v>186.0394081982712</v>
      </c>
      <c r="RO152">
        <v>181.0394081982712</v>
      </c>
      <c r="RP152">
        <v>176.0394081982712</v>
      </c>
      <c r="RQ152">
        <v>171.0394081982712</v>
      </c>
      <c r="RR152">
        <v>166.0394081982712</v>
      </c>
      <c r="RS152">
        <v>161.0394081982712</v>
      </c>
      <c r="RT152">
        <v>156.0394081982712</v>
      </c>
      <c r="RU152">
        <v>151.0394081982712</v>
      </c>
      <c r="RV152">
        <v>146.0394081982712</v>
      </c>
      <c r="RW152">
        <v>141.0394081982712</v>
      </c>
      <c r="RX152">
        <v>136.0394081982712</v>
      </c>
    </row>
    <row r="153" spans="1:494">
      <c r="A153">
        <v>23.6988</v>
      </c>
      <c r="B153">
        <v>273</v>
      </c>
      <c r="C153">
        <v>267.1916131509219</v>
      </c>
      <c r="E153">
        <v>50.7996</v>
      </c>
      <c r="F153">
        <v>265</v>
      </c>
      <c r="G153">
        <v>265.8739367875522</v>
      </c>
      <c r="I153">
        <v>262.8842147539475</v>
      </c>
      <c r="J153">
        <v>239.8606239626004</v>
      </c>
      <c r="K153">
        <v>126.8688588895118</v>
      </c>
      <c r="M153">
        <v>94.76600000000001</v>
      </c>
      <c r="N153">
        <v>236</v>
      </c>
      <c r="O153">
        <v>212.4</v>
      </c>
      <c r="P153">
        <v>259.6</v>
      </c>
      <c r="Q153">
        <v>142.656</v>
      </c>
      <c r="R153">
        <v>547</v>
      </c>
      <c r="S153">
        <v>541.53</v>
      </c>
      <c r="T153">
        <v>552.47</v>
      </c>
      <c r="U153">
        <v>44.36133333333333</v>
      </c>
      <c r="V153">
        <v>43.91772</v>
      </c>
      <c r="W153">
        <v>44.80494666666667</v>
      </c>
      <c r="X153">
        <v>94.51600000000001</v>
      </c>
      <c r="Y153">
        <v>43.2</v>
      </c>
      <c r="Z153">
        <v>38.88</v>
      </c>
      <c r="AA153">
        <v>47.52000000000001</v>
      </c>
      <c r="AB153">
        <v>15</v>
      </c>
      <c r="AC153">
        <v>15</v>
      </c>
      <c r="AD153">
        <v>15</v>
      </c>
      <c r="AE153">
        <v>15</v>
      </c>
      <c r="AH153">
        <v>62.28494288651584</v>
      </c>
      <c r="AI153">
        <v>95.99299659507267</v>
      </c>
      <c r="AJ153">
        <v>196.9476064897609</v>
      </c>
      <c r="AK153">
        <v>364.0436836263106</v>
      </c>
      <c r="AY153">
        <v>236</v>
      </c>
      <c r="AZ153">
        <v>237.18</v>
      </c>
      <c r="BA153">
        <v>238.36</v>
      </c>
      <c r="BB153">
        <v>239.54</v>
      </c>
      <c r="BC153">
        <v>240.72</v>
      </c>
      <c r="BD153">
        <v>241.9</v>
      </c>
      <c r="BE153">
        <v>243.08</v>
      </c>
      <c r="BF153">
        <v>244.26</v>
      </c>
      <c r="BG153">
        <v>245.44</v>
      </c>
      <c r="BH153">
        <v>246.62</v>
      </c>
      <c r="BI153">
        <v>247.8</v>
      </c>
      <c r="BJ153">
        <v>248.98</v>
      </c>
      <c r="BK153">
        <v>250.16</v>
      </c>
      <c r="BL153">
        <v>251.34</v>
      </c>
      <c r="BM153">
        <v>252.52</v>
      </c>
      <c r="BN153">
        <v>253.7</v>
      </c>
      <c r="BO153">
        <v>254.88</v>
      </c>
      <c r="BP153">
        <v>256.06</v>
      </c>
      <c r="BQ153">
        <v>257.24</v>
      </c>
      <c r="BR153">
        <v>258.42</v>
      </c>
      <c r="BS153">
        <v>236</v>
      </c>
      <c r="BT153">
        <v>234.82</v>
      </c>
      <c r="BU153">
        <v>233.64</v>
      </c>
      <c r="BV153">
        <v>232.46</v>
      </c>
      <c r="BW153">
        <v>231.28</v>
      </c>
      <c r="BX153">
        <v>230.1</v>
      </c>
      <c r="BY153">
        <v>228.92</v>
      </c>
      <c r="BZ153">
        <v>227.74</v>
      </c>
      <c r="CA153">
        <v>226.56</v>
      </c>
      <c r="CB153">
        <v>225.38</v>
      </c>
      <c r="CC153">
        <v>224.2</v>
      </c>
      <c r="CD153">
        <v>223.02</v>
      </c>
      <c r="CE153">
        <v>221.84</v>
      </c>
      <c r="CF153">
        <v>220.66</v>
      </c>
      <c r="CG153">
        <v>219.48</v>
      </c>
      <c r="CH153">
        <v>218.3</v>
      </c>
      <c r="CI153">
        <v>217.12</v>
      </c>
      <c r="CJ153">
        <v>215.94</v>
      </c>
      <c r="CK153">
        <v>214.76</v>
      </c>
      <c r="CL153">
        <v>213.58</v>
      </c>
      <c r="EU153">
        <v>547</v>
      </c>
      <c r="EV153">
        <v>549.7349999999999</v>
      </c>
      <c r="EW153">
        <v>547</v>
      </c>
      <c r="EX153">
        <v>544.265</v>
      </c>
      <c r="IQ153">
        <v>43.2</v>
      </c>
      <c r="IR153">
        <v>43.416</v>
      </c>
      <c r="IS153">
        <v>43.63200000000001</v>
      </c>
      <c r="IT153">
        <v>43.848</v>
      </c>
      <c r="IU153">
        <v>44.06400000000001</v>
      </c>
      <c r="IV153">
        <v>44.28</v>
      </c>
      <c r="IW153">
        <v>44.496</v>
      </c>
      <c r="IX153">
        <v>44.712</v>
      </c>
      <c r="IY153">
        <v>44.928</v>
      </c>
      <c r="IZ153">
        <v>45.144</v>
      </c>
      <c r="JA153">
        <v>45.36000000000001</v>
      </c>
      <c r="JB153">
        <v>45.576</v>
      </c>
      <c r="JC153">
        <v>45.79200000000001</v>
      </c>
      <c r="JD153">
        <v>46.008</v>
      </c>
      <c r="JE153">
        <v>46.224</v>
      </c>
      <c r="JF153">
        <v>46.44</v>
      </c>
      <c r="JG153">
        <v>46.65600000000001</v>
      </c>
      <c r="JH153">
        <v>46.872</v>
      </c>
      <c r="JI153">
        <v>47.08800000000001</v>
      </c>
      <c r="JJ153">
        <v>47.304</v>
      </c>
      <c r="JK153">
        <v>43.2</v>
      </c>
      <c r="JL153">
        <v>42.984</v>
      </c>
      <c r="JM153">
        <v>42.768</v>
      </c>
      <c r="JN153">
        <v>42.552</v>
      </c>
      <c r="JO153">
        <v>42.336</v>
      </c>
      <c r="JP153">
        <v>42.12</v>
      </c>
      <c r="JQ153">
        <v>41.904</v>
      </c>
      <c r="JR153">
        <v>41.688</v>
      </c>
      <c r="JS153">
        <v>41.472</v>
      </c>
      <c r="JT153">
        <v>41.256</v>
      </c>
      <c r="JU153">
        <v>41.04</v>
      </c>
      <c r="JV153">
        <v>40.824</v>
      </c>
      <c r="JW153">
        <v>40.608</v>
      </c>
      <c r="JX153">
        <v>40.392</v>
      </c>
      <c r="JY153">
        <v>40.176</v>
      </c>
      <c r="JZ153">
        <v>39.96000000000001</v>
      </c>
      <c r="KA153">
        <v>39.74400000000001</v>
      </c>
      <c r="KB153">
        <v>39.52800000000001</v>
      </c>
      <c r="KC153">
        <v>39.312</v>
      </c>
      <c r="KD153">
        <v>39.096</v>
      </c>
      <c r="MM153">
        <v>44.36133333333333</v>
      </c>
      <c r="MN153">
        <v>44.58313999999999</v>
      </c>
      <c r="MO153">
        <v>44.36133333333333</v>
      </c>
      <c r="MP153">
        <v>44.13952666666667</v>
      </c>
      <c r="QH153">
        <v>30</v>
      </c>
      <c r="QI153">
        <v>343.5633886769849</v>
      </c>
      <c r="QJ153">
        <v>338.5633886769849</v>
      </c>
      <c r="QK153">
        <v>333.5633886769849</v>
      </c>
      <c r="QL153">
        <v>328.5633886769849</v>
      </c>
      <c r="QM153">
        <v>323.5633886769849</v>
      </c>
      <c r="QN153">
        <v>318.5633886769849</v>
      </c>
      <c r="QO153">
        <v>313.5633886769849</v>
      </c>
      <c r="QP153">
        <v>308.5633886769849</v>
      </c>
      <c r="QQ153">
        <v>303.5633886769849</v>
      </c>
      <c r="QR153">
        <v>298.5633886769849</v>
      </c>
      <c r="QS153">
        <v>293.5633886769849</v>
      </c>
      <c r="QT153">
        <v>288.5633886769849</v>
      </c>
      <c r="QU153">
        <v>283.5633886769849</v>
      </c>
      <c r="QV153">
        <v>278.5633886769849</v>
      </c>
      <c r="QW153">
        <v>273.5633886769849</v>
      </c>
      <c r="QX153">
        <v>268.5633886769849</v>
      </c>
      <c r="QY153">
        <v>263.5633886769849</v>
      </c>
      <c r="QZ153">
        <v>258.5633886769849</v>
      </c>
      <c r="RA153">
        <v>253.5633886769849</v>
      </c>
      <c r="RB153">
        <v>248.5633886769849</v>
      </c>
      <c r="RC153">
        <v>243.5633886769849</v>
      </c>
      <c r="RD153">
        <v>238.5633886769849</v>
      </c>
      <c r="RE153">
        <v>233.5633886769849</v>
      </c>
      <c r="RF153">
        <v>228.5633886769849</v>
      </c>
      <c r="RG153">
        <v>223.5633886769849</v>
      </c>
      <c r="RH153">
        <v>218.5633886769849</v>
      </c>
      <c r="RI153">
        <v>213.5633886769849</v>
      </c>
      <c r="RJ153">
        <v>208.5633886769849</v>
      </c>
      <c r="RK153">
        <v>203.5633886769849</v>
      </c>
      <c r="RL153">
        <v>198.5633886769849</v>
      </c>
      <c r="RM153">
        <v>193.5633886769849</v>
      </c>
      <c r="RN153">
        <v>188.5633886769849</v>
      </c>
      <c r="RO153">
        <v>183.5633886769849</v>
      </c>
      <c r="RP153">
        <v>178.5633886769849</v>
      </c>
      <c r="RQ153">
        <v>173.5633886769849</v>
      </c>
      <c r="RR153">
        <v>168.5633886769849</v>
      </c>
      <c r="RS153">
        <v>163.5633886769849</v>
      </c>
      <c r="RT153">
        <v>158.5633886769849</v>
      </c>
      <c r="RU153">
        <v>153.5633886769849</v>
      </c>
      <c r="RV153">
        <v>148.5633886769849</v>
      </c>
      <c r="RW153">
        <v>143.5633886769849</v>
      </c>
      <c r="RX153">
        <v>138.5633886769849</v>
      </c>
    </row>
    <row r="154" spans="1:494">
      <c r="A154">
        <v>23.0976</v>
      </c>
      <c r="B154">
        <v>273</v>
      </c>
      <c r="C154">
        <v>259.148562661302</v>
      </c>
      <c r="E154">
        <v>51.3</v>
      </c>
      <c r="F154">
        <v>265</v>
      </c>
      <c r="G154">
        <v>268.647472198286</v>
      </c>
      <c r="I154">
        <v>254.9504359538757</v>
      </c>
      <c r="J154">
        <v>242.3779159828823</v>
      </c>
      <c r="K154">
        <v>122.3855683819146</v>
      </c>
      <c r="M154">
        <v>95.76600000000001</v>
      </c>
      <c r="N154">
        <v>234</v>
      </c>
      <c r="O154">
        <v>210.6</v>
      </c>
      <c r="P154">
        <v>257.4</v>
      </c>
      <c r="Q154">
        <v>143.906</v>
      </c>
      <c r="R154">
        <v>547</v>
      </c>
      <c r="S154">
        <v>541.53</v>
      </c>
      <c r="T154">
        <v>552.47</v>
      </c>
      <c r="U154">
        <v>44.36133333333333</v>
      </c>
      <c r="V154">
        <v>43.91772</v>
      </c>
      <c r="W154">
        <v>44.80494666666667</v>
      </c>
      <c r="X154">
        <v>95.01600000000001</v>
      </c>
      <c r="Y154">
        <v>43.2972</v>
      </c>
      <c r="Z154">
        <v>38.96748</v>
      </c>
      <c r="AA154">
        <v>47.62692000000001</v>
      </c>
      <c r="AB154">
        <v>15.1</v>
      </c>
      <c r="AC154">
        <v>15.1</v>
      </c>
      <c r="AD154">
        <v>15.1</v>
      </c>
      <c r="AE154">
        <v>15.1</v>
      </c>
      <c r="AH154">
        <v>62.90321290656518</v>
      </c>
      <c r="AI154">
        <v>96.83598697317906</v>
      </c>
      <c r="AJ154">
        <v>198.4636276004985</v>
      </c>
      <c r="AK154">
        <v>366.6736785846253</v>
      </c>
      <c r="AY154">
        <v>234</v>
      </c>
      <c r="AZ154">
        <v>235.17</v>
      </c>
      <c r="BA154">
        <v>236.34</v>
      </c>
      <c r="BB154">
        <v>237.51</v>
      </c>
      <c r="BC154">
        <v>238.68</v>
      </c>
      <c r="BD154">
        <v>239.85</v>
      </c>
      <c r="BE154">
        <v>241.02</v>
      </c>
      <c r="BF154">
        <v>242.19</v>
      </c>
      <c r="BG154">
        <v>243.36</v>
      </c>
      <c r="BH154">
        <v>244.53</v>
      </c>
      <c r="BI154">
        <v>245.7</v>
      </c>
      <c r="BJ154">
        <v>246.87</v>
      </c>
      <c r="BK154">
        <v>248.04</v>
      </c>
      <c r="BL154">
        <v>249.21</v>
      </c>
      <c r="BM154">
        <v>250.38</v>
      </c>
      <c r="BN154">
        <v>251.55</v>
      </c>
      <c r="BO154">
        <v>252.72</v>
      </c>
      <c r="BP154">
        <v>253.89</v>
      </c>
      <c r="BQ154">
        <v>255.06</v>
      </c>
      <c r="BR154">
        <v>256.23</v>
      </c>
      <c r="BS154">
        <v>234</v>
      </c>
      <c r="BT154">
        <v>232.83</v>
      </c>
      <c r="BU154">
        <v>231.66</v>
      </c>
      <c r="BV154">
        <v>230.49</v>
      </c>
      <c r="BW154">
        <v>229.32</v>
      </c>
      <c r="BX154">
        <v>228.15</v>
      </c>
      <c r="BY154">
        <v>226.98</v>
      </c>
      <c r="BZ154">
        <v>225.81</v>
      </c>
      <c r="CA154">
        <v>224.64</v>
      </c>
      <c r="CB154">
        <v>223.47</v>
      </c>
      <c r="CC154">
        <v>222.3</v>
      </c>
      <c r="CD154">
        <v>221.13</v>
      </c>
      <c r="CE154">
        <v>219.96</v>
      </c>
      <c r="CF154">
        <v>218.79</v>
      </c>
      <c r="CG154">
        <v>217.62</v>
      </c>
      <c r="CH154">
        <v>216.45</v>
      </c>
      <c r="CI154">
        <v>215.28</v>
      </c>
      <c r="CJ154">
        <v>214.11</v>
      </c>
      <c r="CK154">
        <v>212.94</v>
      </c>
      <c r="CL154">
        <v>211.77</v>
      </c>
      <c r="EU154">
        <v>547</v>
      </c>
      <c r="EV154">
        <v>549.7349999999999</v>
      </c>
      <c r="EW154">
        <v>547</v>
      </c>
      <c r="EX154">
        <v>544.265</v>
      </c>
      <c r="IQ154">
        <v>43.2972</v>
      </c>
      <c r="IR154">
        <v>43.513686</v>
      </c>
      <c r="IS154">
        <v>43.730172</v>
      </c>
      <c r="IT154">
        <v>43.946658</v>
      </c>
      <c r="IU154">
        <v>44.163144</v>
      </c>
      <c r="IV154">
        <v>44.37963</v>
      </c>
      <c r="IW154">
        <v>44.596116</v>
      </c>
      <c r="IX154">
        <v>44.812602</v>
      </c>
      <c r="IY154">
        <v>45.02908800000001</v>
      </c>
      <c r="IZ154">
        <v>45.245574</v>
      </c>
      <c r="JA154">
        <v>45.46206000000001</v>
      </c>
      <c r="JB154">
        <v>45.678546</v>
      </c>
      <c r="JC154">
        <v>45.89503200000001</v>
      </c>
      <c r="JD154">
        <v>46.111518</v>
      </c>
      <c r="JE154">
        <v>46.32800400000001</v>
      </c>
      <c r="JF154">
        <v>46.54449</v>
      </c>
      <c r="JG154">
        <v>46.76097600000001</v>
      </c>
      <c r="JH154">
        <v>46.977462</v>
      </c>
      <c r="JI154">
        <v>47.19394800000001</v>
      </c>
      <c r="JJ154">
        <v>47.410434</v>
      </c>
      <c r="JK154">
        <v>43.2972</v>
      </c>
      <c r="JL154">
        <v>43.080714</v>
      </c>
      <c r="JM154">
        <v>42.864228</v>
      </c>
      <c r="JN154">
        <v>42.647742</v>
      </c>
      <c r="JO154">
        <v>42.431256</v>
      </c>
      <c r="JP154">
        <v>42.21477</v>
      </c>
      <c r="JQ154">
        <v>41.99828400000001</v>
      </c>
      <c r="JR154">
        <v>41.781798</v>
      </c>
      <c r="JS154">
        <v>41.565312</v>
      </c>
      <c r="JT154">
        <v>41.348826</v>
      </c>
      <c r="JU154">
        <v>41.13234</v>
      </c>
      <c r="JV154">
        <v>40.915854</v>
      </c>
      <c r="JW154">
        <v>40.699368</v>
      </c>
      <c r="JX154">
        <v>40.482882</v>
      </c>
      <c r="JY154">
        <v>40.266396</v>
      </c>
      <c r="JZ154">
        <v>40.04991</v>
      </c>
      <c r="KA154">
        <v>39.83342400000001</v>
      </c>
      <c r="KB154">
        <v>39.616938</v>
      </c>
      <c r="KC154">
        <v>39.400452</v>
      </c>
      <c r="KD154">
        <v>39.18396600000001</v>
      </c>
      <c r="MM154">
        <v>44.36133333333333</v>
      </c>
      <c r="MN154">
        <v>44.58313999999999</v>
      </c>
      <c r="MO154">
        <v>44.36133333333333</v>
      </c>
      <c r="MP154">
        <v>44.13952666666667</v>
      </c>
      <c r="QH154">
        <v>30.2</v>
      </c>
      <c r="QI154">
        <v>346.0873691556986</v>
      </c>
      <c r="QJ154">
        <v>341.0873691556986</v>
      </c>
      <c r="QK154">
        <v>336.0873691556986</v>
      </c>
      <c r="QL154">
        <v>331.0873691556986</v>
      </c>
      <c r="QM154">
        <v>326.0873691556986</v>
      </c>
      <c r="QN154">
        <v>321.0873691556986</v>
      </c>
      <c r="QO154">
        <v>316.0873691556986</v>
      </c>
      <c r="QP154">
        <v>311.0873691556986</v>
      </c>
      <c r="QQ154">
        <v>306.0873691556986</v>
      </c>
      <c r="QR154">
        <v>301.0873691556986</v>
      </c>
      <c r="QS154">
        <v>296.0873691556986</v>
      </c>
      <c r="QT154">
        <v>291.0873691556986</v>
      </c>
      <c r="QU154">
        <v>286.0873691556986</v>
      </c>
      <c r="QV154">
        <v>281.0873691556986</v>
      </c>
      <c r="QW154">
        <v>276.0873691556986</v>
      </c>
      <c r="QX154">
        <v>271.0873691556986</v>
      </c>
      <c r="QY154">
        <v>266.0873691556986</v>
      </c>
      <c r="QZ154">
        <v>261.0873691556986</v>
      </c>
      <c r="RA154">
        <v>256.0873691556986</v>
      </c>
      <c r="RB154">
        <v>251.0873691556986</v>
      </c>
      <c r="RC154">
        <v>246.0873691556986</v>
      </c>
      <c r="RD154">
        <v>241.0873691556986</v>
      </c>
      <c r="RE154">
        <v>236.0873691556986</v>
      </c>
      <c r="RF154">
        <v>231.0873691556986</v>
      </c>
      <c r="RG154">
        <v>226.0873691556986</v>
      </c>
      <c r="RH154">
        <v>221.0873691556986</v>
      </c>
      <c r="RI154">
        <v>216.0873691556986</v>
      </c>
      <c r="RJ154">
        <v>211.0873691556986</v>
      </c>
      <c r="RK154">
        <v>206.0873691556986</v>
      </c>
      <c r="RL154">
        <v>201.0873691556986</v>
      </c>
      <c r="RM154">
        <v>196.0873691556986</v>
      </c>
      <c r="RN154">
        <v>191.0873691556986</v>
      </c>
      <c r="RO154">
        <v>186.0873691556986</v>
      </c>
      <c r="RP154">
        <v>181.0873691556986</v>
      </c>
      <c r="RQ154">
        <v>176.0873691556986</v>
      </c>
      <c r="RR154">
        <v>171.0873691556986</v>
      </c>
      <c r="RS154">
        <v>166.0873691556986</v>
      </c>
      <c r="RT154">
        <v>161.0873691556986</v>
      </c>
      <c r="RU154">
        <v>156.0873691556986</v>
      </c>
      <c r="RV154">
        <v>151.0873691556986</v>
      </c>
      <c r="RW154">
        <v>146.0873691556986</v>
      </c>
      <c r="RX154">
        <v>141.0873691556986</v>
      </c>
    </row>
    <row r="155" spans="1:494">
      <c r="A155">
        <v>22.7988</v>
      </c>
      <c r="B155">
        <v>273</v>
      </c>
      <c r="C155">
        <v>255.1628913601534</v>
      </c>
      <c r="E155">
        <v>51.9984</v>
      </c>
      <c r="F155">
        <v>265</v>
      </c>
      <c r="G155">
        <v>272.5184496780154</v>
      </c>
      <c r="I155">
        <v>251.019073336754</v>
      </c>
      <c r="J155">
        <v>245.8912588025563</v>
      </c>
      <c r="K155">
        <v>120.1691191077594</v>
      </c>
      <c r="M155">
        <v>96.26600000000001</v>
      </c>
      <c r="N155">
        <v>234</v>
      </c>
      <c r="O155">
        <v>210.6</v>
      </c>
      <c r="P155">
        <v>257.4</v>
      </c>
      <c r="Q155">
        <v>146.656</v>
      </c>
      <c r="R155">
        <v>547</v>
      </c>
      <c r="S155">
        <v>541.53</v>
      </c>
      <c r="T155">
        <v>552.47</v>
      </c>
      <c r="U155">
        <v>44.36133333333333</v>
      </c>
      <c r="V155">
        <v>43.91772</v>
      </c>
      <c r="W155">
        <v>44.80494666666667</v>
      </c>
      <c r="X155">
        <v>96.01600000000001</v>
      </c>
      <c r="Y155">
        <v>42.9984</v>
      </c>
      <c r="Z155">
        <v>38.69856000000001</v>
      </c>
      <c r="AA155">
        <v>47.29824000000001</v>
      </c>
      <c r="AB155">
        <v>15.2</v>
      </c>
      <c r="AC155">
        <v>15.2</v>
      </c>
      <c r="AD155">
        <v>15.2</v>
      </c>
      <c r="AE155">
        <v>15.2</v>
      </c>
      <c r="AH155">
        <v>63.52553017712892</v>
      </c>
      <c r="AI155">
        <v>97.68302460179984</v>
      </c>
      <c r="AJ155">
        <v>199.9836959617506</v>
      </c>
      <c r="AK155">
        <v>369.3077207934543</v>
      </c>
      <c r="AY155">
        <v>234</v>
      </c>
      <c r="AZ155">
        <v>235.17</v>
      </c>
      <c r="BA155">
        <v>236.34</v>
      </c>
      <c r="BB155">
        <v>237.51</v>
      </c>
      <c r="BC155">
        <v>238.68</v>
      </c>
      <c r="BD155">
        <v>239.85</v>
      </c>
      <c r="BE155">
        <v>241.02</v>
      </c>
      <c r="BF155">
        <v>242.19</v>
      </c>
      <c r="BG155">
        <v>243.36</v>
      </c>
      <c r="BH155">
        <v>244.53</v>
      </c>
      <c r="BI155">
        <v>245.7</v>
      </c>
      <c r="BJ155">
        <v>246.87</v>
      </c>
      <c r="BK155">
        <v>248.04</v>
      </c>
      <c r="BL155">
        <v>249.21</v>
      </c>
      <c r="BM155">
        <v>250.38</v>
      </c>
      <c r="BN155">
        <v>251.55</v>
      </c>
      <c r="BO155">
        <v>252.72</v>
      </c>
      <c r="BP155">
        <v>253.89</v>
      </c>
      <c r="BQ155">
        <v>255.06</v>
      </c>
      <c r="BR155">
        <v>256.23</v>
      </c>
      <c r="BS155">
        <v>234</v>
      </c>
      <c r="BT155">
        <v>232.83</v>
      </c>
      <c r="BU155">
        <v>231.66</v>
      </c>
      <c r="BV155">
        <v>230.49</v>
      </c>
      <c r="BW155">
        <v>229.32</v>
      </c>
      <c r="BX155">
        <v>228.15</v>
      </c>
      <c r="BY155">
        <v>226.98</v>
      </c>
      <c r="BZ155">
        <v>225.81</v>
      </c>
      <c r="CA155">
        <v>224.64</v>
      </c>
      <c r="CB155">
        <v>223.47</v>
      </c>
      <c r="CC155">
        <v>222.3</v>
      </c>
      <c r="CD155">
        <v>221.13</v>
      </c>
      <c r="CE155">
        <v>219.96</v>
      </c>
      <c r="CF155">
        <v>218.79</v>
      </c>
      <c r="CG155">
        <v>217.62</v>
      </c>
      <c r="CH155">
        <v>216.45</v>
      </c>
      <c r="CI155">
        <v>215.28</v>
      </c>
      <c r="CJ155">
        <v>214.11</v>
      </c>
      <c r="CK155">
        <v>212.94</v>
      </c>
      <c r="CL155">
        <v>211.77</v>
      </c>
      <c r="EU155">
        <v>547</v>
      </c>
      <c r="EV155">
        <v>549.7349999999999</v>
      </c>
      <c r="EW155">
        <v>547</v>
      </c>
      <c r="EX155">
        <v>544.265</v>
      </c>
      <c r="IQ155">
        <v>42.9984</v>
      </c>
      <c r="IR155">
        <v>43.213392</v>
      </c>
      <c r="IS155">
        <v>43.428384</v>
      </c>
      <c r="IT155">
        <v>43.643376</v>
      </c>
      <c r="IU155">
        <v>43.85836800000001</v>
      </c>
      <c r="IV155">
        <v>44.07336</v>
      </c>
      <c r="IW155">
        <v>44.288352</v>
      </c>
      <c r="IX155">
        <v>44.503344</v>
      </c>
      <c r="IY155">
        <v>44.71833600000001</v>
      </c>
      <c r="IZ155">
        <v>44.933328</v>
      </c>
      <c r="JA155">
        <v>45.14832000000001</v>
      </c>
      <c r="JB155">
        <v>45.363312</v>
      </c>
      <c r="JC155">
        <v>45.578304</v>
      </c>
      <c r="JD155">
        <v>45.79329600000001</v>
      </c>
      <c r="JE155">
        <v>46.00828800000001</v>
      </c>
      <c r="JF155">
        <v>46.22328</v>
      </c>
      <c r="JG155">
        <v>46.438272</v>
      </c>
      <c r="JH155">
        <v>46.653264</v>
      </c>
      <c r="JI155">
        <v>46.86825600000001</v>
      </c>
      <c r="JJ155">
        <v>47.083248</v>
      </c>
      <c r="JK155">
        <v>42.9984</v>
      </c>
      <c r="JL155">
        <v>42.783408</v>
      </c>
      <c r="JM155">
        <v>42.56841600000001</v>
      </c>
      <c r="JN155">
        <v>42.353424</v>
      </c>
      <c r="JO155">
        <v>42.138432</v>
      </c>
      <c r="JP155">
        <v>41.92344</v>
      </c>
      <c r="JQ155">
        <v>41.708448</v>
      </c>
      <c r="JR155">
        <v>41.493456</v>
      </c>
      <c r="JS155">
        <v>41.278464</v>
      </c>
      <c r="JT155">
        <v>41.063472</v>
      </c>
      <c r="JU155">
        <v>40.84848</v>
      </c>
      <c r="JV155">
        <v>40.633488</v>
      </c>
      <c r="JW155">
        <v>40.418496</v>
      </c>
      <c r="JX155">
        <v>40.203504</v>
      </c>
      <c r="JY155">
        <v>39.988512</v>
      </c>
      <c r="JZ155">
        <v>39.77352</v>
      </c>
      <c r="KA155">
        <v>39.558528</v>
      </c>
      <c r="KB155">
        <v>39.34353600000001</v>
      </c>
      <c r="KC155">
        <v>39.12854400000001</v>
      </c>
      <c r="KD155">
        <v>38.913552</v>
      </c>
      <c r="MM155">
        <v>44.36133333333333</v>
      </c>
      <c r="MN155">
        <v>44.58313999999999</v>
      </c>
      <c r="MO155">
        <v>44.36133333333333</v>
      </c>
      <c r="MP155">
        <v>44.13952666666667</v>
      </c>
      <c r="QH155">
        <v>30.4</v>
      </c>
      <c r="QI155">
        <v>348.6113496344123</v>
      </c>
      <c r="QJ155">
        <v>343.6113496344123</v>
      </c>
      <c r="QK155">
        <v>338.6113496344123</v>
      </c>
      <c r="QL155">
        <v>333.6113496344123</v>
      </c>
      <c r="QM155">
        <v>328.6113496344123</v>
      </c>
      <c r="QN155">
        <v>323.6113496344123</v>
      </c>
      <c r="QO155">
        <v>318.6113496344123</v>
      </c>
      <c r="QP155">
        <v>313.6113496344123</v>
      </c>
      <c r="QQ155">
        <v>308.6113496344123</v>
      </c>
      <c r="QR155">
        <v>303.6113496344123</v>
      </c>
      <c r="QS155">
        <v>298.6113496344123</v>
      </c>
      <c r="QT155">
        <v>293.6113496344123</v>
      </c>
      <c r="QU155">
        <v>288.6113496344123</v>
      </c>
      <c r="QV155">
        <v>283.6113496344123</v>
      </c>
      <c r="QW155">
        <v>278.6113496344123</v>
      </c>
      <c r="QX155">
        <v>273.6113496344123</v>
      </c>
      <c r="QY155">
        <v>268.6113496344123</v>
      </c>
      <c r="QZ155">
        <v>263.6113496344123</v>
      </c>
      <c r="RA155">
        <v>258.6113496344123</v>
      </c>
      <c r="RB155">
        <v>253.6113496344123</v>
      </c>
      <c r="RC155">
        <v>248.6113496344123</v>
      </c>
      <c r="RD155">
        <v>243.6113496344123</v>
      </c>
      <c r="RE155">
        <v>238.6113496344123</v>
      </c>
      <c r="RF155">
        <v>233.6113496344123</v>
      </c>
      <c r="RG155">
        <v>228.6113496344123</v>
      </c>
      <c r="RH155">
        <v>223.6113496344123</v>
      </c>
      <c r="RI155">
        <v>218.6113496344123</v>
      </c>
      <c r="RJ155">
        <v>213.6113496344123</v>
      </c>
      <c r="RK155">
        <v>208.6113496344123</v>
      </c>
      <c r="RL155">
        <v>203.6113496344123</v>
      </c>
      <c r="RM155">
        <v>198.6113496344123</v>
      </c>
      <c r="RN155">
        <v>193.6113496344123</v>
      </c>
      <c r="RO155">
        <v>188.6113496344123</v>
      </c>
      <c r="RP155">
        <v>183.6113496344123</v>
      </c>
      <c r="RQ155">
        <v>178.6113496344123</v>
      </c>
      <c r="RR155">
        <v>173.6113496344123</v>
      </c>
      <c r="RS155">
        <v>168.6113496344123</v>
      </c>
      <c r="RT155">
        <v>163.6113496344123</v>
      </c>
      <c r="RU155">
        <v>158.6113496344123</v>
      </c>
      <c r="RV155">
        <v>153.6113496344123</v>
      </c>
      <c r="RW155">
        <v>148.6113496344123</v>
      </c>
      <c r="RX155">
        <v>143.6113496344123</v>
      </c>
      <c r="RY155">
        <v>138.6113496344123</v>
      </c>
    </row>
    <row r="156" spans="1:494">
      <c r="A156">
        <v>22.7988</v>
      </c>
      <c r="B156">
        <v>270</v>
      </c>
      <c r="C156">
        <v>255.1628913601534</v>
      </c>
      <c r="E156">
        <v>52.5996</v>
      </c>
      <c r="F156">
        <v>280</v>
      </c>
      <c r="G156">
        <v>275.8506828693288</v>
      </c>
      <c r="I156">
        <v>251.019073336754</v>
      </c>
      <c r="J156">
        <v>248.9156312298014</v>
      </c>
      <c r="K156">
        <v>120.1691191077594</v>
      </c>
      <c r="M156">
        <v>96.76600000000001</v>
      </c>
      <c r="N156">
        <v>234</v>
      </c>
      <c r="O156">
        <v>210.6</v>
      </c>
      <c r="P156">
        <v>257.4</v>
      </c>
      <c r="Q156">
        <v>147.906</v>
      </c>
      <c r="R156">
        <v>547</v>
      </c>
      <c r="S156">
        <v>541.53</v>
      </c>
      <c r="T156">
        <v>552.47</v>
      </c>
      <c r="U156">
        <v>44.36133333333333</v>
      </c>
      <c r="V156">
        <v>43.91772</v>
      </c>
      <c r="W156">
        <v>44.80494666666667</v>
      </c>
      <c r="X156">
        <v>96.51600000000001</v>
      </c>
      <c r="Y156">
        <v>42.8976</v>
      </c>
      <c r="Z156">
        <v>38.60784</v>
      </c>
      <c r="AA156">
        <v>47.18736</v>
      </c>
      <c r="AB156">
        <v>15.3</v>
      </c>
      <c r="AC156">
        <v>15.3</v>
      </c>
      <c r="AD156">
        <v>15.3</v>
      </c>
      <c r="AE156">
        <v>15.3</v>
      </c>
      <c r="AH156">
        <v>64.1519215011906</v>
      </c>
      <c r="AI156">
        <v>98.53413628391856</v>
      </c>
      <c r="AJ156">
        <v>201.5078383765005</v>
      </c>
      <c r="AK156">
        <v>371.9458370557812</v>
      </c>
      <c r="AY156">
        <v>234</v>
      </c>
      <c r="AZ156">
        <v>235.17</v>
      </c>
      <c r="BA156">
        <v>236.34</v>
      </c>
      <c r="BB156">
        <v>237.51</v>
      </c>
      <c r="BC156">
        <v>238.68</v>
      </c>
      <c r="BD156">
        <v>239.85</v>
      </c>
      <c r="BE156">
        <v>241.02</v>
      </c>
      <c r="BF156">
        <v>242.19</v>
      </c>
      <c r="BG156">
        <v>243.36</v>
      </c>
      <c r="BH156">
        <v>244.53</v>
      </c>
      <c r="BI156">
        <v>245.7</v>
      </c>
      <c r="BJ156">
        <v>246.87</v>
      </c>
      <c r="BK156">
        <v>248.04</v>
      </c>
      <c r="BL156">
        <v>249.21</v>
      </c>
      <c r="BM156">
        <v>250.38</v>
      </c>
      <c r="BN156">
        <v>251.55</v>
      </c>
      <c r="BO156">
        <v>252.72</v>
      </c>
      <c r="BP156">
        <v>253.89</v>
      </c>
      <c r="BQ156">
        <v>255.06</v>
      </c>
      <c r="BR156">
        <v>256.23</v>
      </c>
      <c r="BS156">
        <v>234</v>
      </c>
      <c r="BT156">
        <v>232.83</v>
      </c>
      <c r="BU156">
        <v>231.66</v>
      </c>
      <c r="BV156">
        <v>230.49</v>
      </c>
      <c r="BW156">
        <v>229.32</v>
      </c>
      <c r="BX156">
        <v>228.15</v>
      </c>
      <c r="BY156">
        <v>226.98</v>
      </c>
      <c r="BZ156">
        <v>225.81</v>
      </c>
      <c r="CA156">
        <v>224.64</v>
      </c>
      <c r="CB156">
        <v>223.47</v>
      </c>
      <c r="CC156">
        <v>222.3</v>
      </c>
      <c r="CD156">
        <v>221.13</v>
      </c>
      <c r="CE156">
        <v>219.96</v>
      </c>
      <c r="CF156">
        <v>218.79</v>
      </c>
      <c r="CG156">
        <v>217.62</v>
      </c>
      <c r="CH156">
        <v>216.45</v>
      </c>
      <c r="CI156">
        <v>215.28</v>
      </c>
      <c r="CJ156">
        <v>214.11</v>
      </c>
      <c r="CK156">
        <v>212.94</v>
      </c>
      <c r="CL156">
        <v>211.77</v>
      </c>
      <c r="EU156">
        <v>547</v>
      </c>
      <c r="EV156">
        <v>549.7349999999999</v>
      </c>
      <c r="EW156">
        <v>547</v>
      </c>
      <c r="EX156">
        <v>544.265</v>
      </c>
      <c r="IQ156">
        <v>42.8976</v>
      </c>
      <c r="IR156">
        <v>43.11208799999999</v>
      </c>
      <c r="IS156">
        <v>43.326576</v>
      </c>
      <c r="IT156">
        <v>43.54106399999999</v>
      </c>
      <c r="IU156">
        <v>43.75555199999999</v>
      </c>
      <c r="IV156">
        <v>43.97003999999999</v>
      </c>
      <c r="IW156">
        <v>44.184528</v>
      </c>
      <c r="IX156">
        <v>44.399016</v>
      </c>
      <c r="IY156">
        <v>44.613504</v>
      </c>
      <c r="IZ156">
        <v>44.82799199999999</v>
      </c>
      <c r="JA156">
        <v>45.04248</v>
      </c>
      <c r="JB156">
        <v>45.25696799999999</v>
      </c>
      <c r="JC156">
        <v>45.471456</v>
      </c>
      <c r="JD156">
        <v>45.68594399999999</v>
      </c>
      <c r="JE156">
        <v>45.900432</v>
      </c>
      <c r="JF156">
        <v>46.11492</v>
      </c>
      <c r="JG156">
        <v>46.329408</v>
      </c>
      <c r="JH156">
        <v>46.543896</v>
      </c>
      <c r="JI156">
        <v>46.758384</v>
      </c>
      <c r="JJ156">
        <v>46.972872</v>
      </c>
      <c r="JK156">
        <v>42.8976</v>
      </c>
      <c r="JL156">
        <v>42.68311199999999</v>
      </c>
      <c r="JM156">
        <v>42.468624</v>
      </c>
      <c r="JN156">
        <v>42.254136</v>
      </c>
      <c r="JO156">
        <v>42.039648</v>
      </c>
      <c r="JP156">
        <v>41.82516</v>
      </c>
      <c r="JQ156">
        <v>41.61067199999999</v>
      </c>
      <c r="JR156">
        <v>41.396184</v>
      </c>
      <c r="JS156">
        <v>41.181696</v>
      </c>
      <c r="JT156">
        <v>40.96720799999999</v>
      </c>
      <c r="JU156">
        <v>40.75272</v>
      </c>
      <c r="JV156">
        <v>40.53823199999999</v>
      </c>
      <c r="JW156">
        <v>40.323744</v>
      </c>
      <c r="JX156">
        <v>40.109256</v>
      </c>
      <c r="JY156">
        <v>39.89476799999999</v>
      </c>
      <c r="JZ156">
        <v>39.68028</v>
      </c>
      <c r="KA156">
        <v>39.465792</v>
      </c>
      <c r="KB156">
        <v>39.251304</v>
      </c>
      <c r="KC156">
        <v>39.036816</v>
      </c>
      <c r="KD156">
        <v>38.822328</v>
      </c>
      <c r="MM156">
        <v>44.36133333333333</v>
      </c>
      <c r="MN156">
        <v>44.58313999999999</v>
      </c>
      <c r="MO156">
        <v>44.36133333333333</v>
      </c>
      <c r="MP156">
        <v>44.13952666666667</v>
      </c>
      <c r="QH156">
        <v>30.6</v>
      </c>
      <c r="QI156">
        <v>351.135330113126</v>
      </c>
      <c r="QJ156">
        <v>346.135330113126</v>
      </c>
      <c r="QK156">
        <v>341.135330113126</v>
      </c>
      <c r="QL156">
        <v>336.135330113126</v>
      </c>
      <c r="QM156">
        <v>331.135330113126</v>
      </c>
      <c r="QN156">
        <v>326.135330113126</v>
      </c>
      <c r="QO156">
        <v>321.135330113126</v>
      </c>
      <c r="QP156">
        <v>316.135330113126</v>
      </c>
      <c r="QQ156">
        <v>311.135330113126</v>
      </c>
      <c r="QR156">
        <v>306.135330113126</v>
      </c>
      <c r="QS156">
        <v>301.135330113126</v>
      </c>
      <c r="QT156">
        <v>296.135330113126</v>
      </c>
      <c r="QU156">
        <v>291.135330113126</v>
      </c>
      <c r="QV156">
        <v>286.135330113126</v>
      </c>
      <c r="QW156">
        <v>281.135330113126</v>
      </c>
      <c r="QX156">
        <v>276.135330113126</v>
      </c>
      <c r="QY156">
        <v>271.135330113126</v>
      </c>
      <c r="QZ156">
        <v>266.135330113126</v>
      </c>
      <c r="RA156">
        <v>261.135330113126</v>
      </c>
      <c r="RB156">
        <v>256.135330113126</v>
      </c>
      <c r="RC156">
        <v>251.135330113126</v>
      </c>
      <c r="RD156">
        <v>246.135330113126</v>
      </c>
      <c r="RE156">
        <v>241.135330113126</v>
      </c>
      <c r="RF156">
        <v>236.135330113126</v>
      </c>
      <c r="RG156">
        <v>231.135330113126</v>
      </c>
      <c r="RH156">
        <v>226.135330113126</v>
      </c>
      <c r="RI156">
        <v>221.135330113126</v>
      </c>
      <c r="RJ156">
        <v>216.135330113126</v>
      </c>
      <c r="RK156">
        <v>211.135330113126</v>
      </c>
      <c r="RL156">
        <v>206.135330113126</v>
      </c>
      <c r="RM156">
        <v>201.135330113126</v>
      </c>
      <c r="RN156">
        <v>196.135330113126</v>
      </c>
      <c r="RO156">
        <v>191.135330113126</v>
      </c>
      <c r="RP156">
        <v>186.135330113126</v>
      </c>
      <c r="RQ156">
        <v>181.135330113126</v>
      </c>
      <c r="RR156">
        <v>176.135330113126</v>
      </c>
      <c r="RS156">
        <v>171.135330113126</v>
      </c>
      <c r="RT156">
        <v>166.135330113126</v>
      </c>
      <c r="RU156">
        <v>161.135330113126</v>
      </c>
      <c r="RV156">
        <v>156.135330113126</v>
      </c>
      <c r="RW156">
        <v>151.135330113126</v>
      </c>
      <c r="RX156">
        <v>146.135330113126</v>
      </c>
      <c r="RY156">
        <v>141.135330113126</v>
      </c>
    </row>
    <row r="157" spans="1:494">
      <c r="A157">
        <v>23.4</v>
      </c>
      <c r="B157">
        <v>278</v>
      </c>
      <c r="C157">
        <v>263.1902131830001</v>
      </c>
      <c r="E157">
        <v>52.5996</v>
      </c>
      <c r="F157">
        <v>280</v>
      </c>
      <c r="G157">
        <v>275.8506828693288</v>
      </c>
      <c r="I157">
        <v>258.9371234700527</v>
      </c>
      <c r="J157">
        <v>248.9156312298014</v>
      </c>
      <c r="K157">
        <v>124.6366809485834</v>
      </c>
      <c r="M157">
        <v>97.26600000000001</v>
      </c>
      <c r="N157">
        <v>234</v>
      </c>
      <c r="O157">
        <v>210.6</v>
      </c>
      <c r="P157">
        <v>257.4</v>
      </c>
      <c r="Q157">
        <v>149.391</v>
      </c>
      <c r="R157">
        <v>547</v>
      </c>
      <c r="S157">
        <v>541.53</v>
      </c>
      <c r="T157">
        <v>552.47</v>
      </c>
      <c r="U157">
        <v>44.36133333333333</v>
      </c>
      <c r="V157">
        <v>43.91772</v>
      </c>
      <c r="W157">
        <v>44.80494666666667</v>
      </c>
      <c r="X157">
        <v>97.01600000000001</v>
      </c>
      <c r="Y157">
        <v>42.7968</v>
      </c>
      <c r="Z157">
        <v>38.51712000000001</v>
      </c>
      <c r="AA157">
        <v>47.07648000000001</v>
      </c>
      <c r="AB157">
        <v>15.4</v>
      </c>
      <c r="AC157">
        <v>15.4</v>
      </c>
      <c r="AD157">
        <v>15.4</v>
      </c>
      <c r="AE157">
        <v>15.4</v>
      </c>
      <c r="AH157">
        <v>64.78241368173377</v>
      </c>
      <c r="AI157">
        <v>99.38934882251876</v>
      </c>
      <c r="AJ157">
        <v>203.036081647732</v>
      </c>
      <c r="AK157">
        <v>374.5880541745897</v>
      </c>
      <c r="AY157">
        <v>234</v>
      </c>
      <c r="AZ157">
        <v>235.17</v>
      </c>
      <c r="BA157">
        <v>236.34</v>
      </c>
      <c r="BB157">
        <v>237.51</v>
      </c>
      <c r="BC157">
        <v>238.68</v>
      </c>
      <c r="BD157">
        <v>239.85</v>
      </c>
      <c r="BE157">
        <v>241.02</v>
      </c>
      <c r="BF157">
        <v>242.19</v>
      </c>
      <c r="BG157">
        <v>243.36</v>
      </c>
      <c r="BH157">
        <v>244.53</v>
      </c>
      <c r="BI157">
        <v>245.7</v>
      </c>
      <c r="BJ157">
        <v>246.87</v>
      </c>
      <c r="BK157">
        <v>248.04</v>
      </c>
      <c r="BL157">
        <v>249.21</v>
      </c>
      <c r="BM157">
        <v>250.38</v>
      </c>
      <c r="BN157">
        <v>251.55</v>
      </c>
      <c r="BO157">
        <v>252.72</v>
      </c>
      <c r="BP157">
        <v>253.89</v>
      </c>
      <c r="BQ157">
        <v>255.06</v>
      </c>
      <c r="BR157">
        <v>256.23</v>
      </c>
      <c r="BS157">
        <v>234</v>
      </c>
      <c r="BT157">
        <v>232.83</v>
      </c>
      <c r="BU157">
        <v>231.66</v>
      </c>
      <c r="BV157">
        <v>230.49</v>
      </c>
      <c r="BW157">
        <v>229.32</v>
      </c>
      <c r="BX157">
        <v>228.15</v>
      </c>
      <c r="BY157">
        <v>226.98</v>
      </c>
      <c r="BZ157">
        <v>225.81</v>
      </c>
      <c r="CA157">
        <v>224.64</v>
      </c>
      <c r="CB157">
        <v>223.47</v>
      </c>
      <c r="CC157">
        <v>222.3</v>
      </c>
      <c r="CD157">
        <v>221.13</v>
      </c>
      <c r="CE157">
        <v>219.96</v>
      </c>
      <c r="CF157">
        <v>218.79</v>
      </c>
      <c r="CG157">
        <v>217.62</v>
      </c>
      <c r="CH157">
        <v>216.45</v>
      </c>
      <c r="CI157">
        <v>215.28</v>
      </c>
      <c r="CJ157">
        <v>214.11</v>
      </c>
      <c r="CK157">
        <v>212.94</v>
      </c>
      <c r="CL157">
        <v>211.77</v>
      </c>
      <c r="EU157">
        <v>547</v>
      </c>
      <c r="EV157">
        <v>549.7349999999999</v>
      </c>
      <c r="EW157">
        <v>547</v>
      </c>
      <c r="EX157">
        <v>544.265</v>
      </c>
      <c r="IQ157">
        <v>42.7968</v>
      </c>
      <c r="IR157">
        <v>43.010784</v>
      </c>
      <c r="IS157">
        <v>43.224768</v>
      </c>
      <c r="IT157">
        <v>43.438752</v>
      </c>
      <c r="IU157">
        <v>43.652736</v>
      </c>
      <c r="IV157">
        <v>43.86672</v>
      </c>
      <c r="IW157">
        <v>44.080704</v>
      </c>
      <c r="IX157">
        <v>44.294688</v>
      </c>
      <c r="IY157">
        <v>44.508672</v>
      </c>
      <c r="IZ157">
        <v>44.722656</v>
      </c>
      <c r="JA157">
        <v>44.93664</v>
      </c>
      <c r="JB157">
        <v>45.150624</v>
      </c>
      <c r="JC157">
        <v>45.364608</v>
      </c>
      <c r="JD157">
        <v>45.578592</v>
      </c>
      <c r="JE157">
        <v>45.79257600000001</v>
      </c>
      <c r="JF157">
        <v>46.00656</v>
      </c>
      <c r="JG157">
        <v>46.22054400000001</v>
      </c>
      <c r="JH157">
        <v>46.434528</v>
      </c>
      <c r="JI157">
        <v>46.64851200000001</v>
      </c>
      <c r="JJ157">
        <v>46.86249600000001</v>
      </c>
      <c r="JK157">
        <v>42.7968</v>
      </c>
      <c r="JL157">
        <v>42.582816</v>
      </c>
      <c r="JM157">
        <v>42.368832</v>
      </c>
      <c r="JN157">
        <v>42.154848</v>
      </c>
      <c r="JO157">
        <v>41.940864</v>
      </c>
      <c r="JP157">
        <v>41.72688</v>
      </c>
      <c r="JQ157">
        <v>41.512896</v>
      </c>
      <c r="JR157">
        <v>41.298912</v>
      </c>
      <c r="JS157">
        <v>41.084928</v>
      </c>
      <c r="JT157">
        <v>40.870944</v>
      </c>
      <c r="JU157">
        <v>40.65696000000001</v>
      </c>
      <c r="JV157">
        <v>40.442976</v>
      </c>
      <c r="JW157">
        <v>40.22899200000001</v>
      </c>
      <c r="JX157">
        <v>40.01500800000001</v>
      </c>
      <c r="JY157">
        <v>39.801024</v>
      </c>
      <c r="JZ157">
        <v>39.58704000000001</v>
      </c>
      <c r="KA157">
        <v>39.37305600000001</v>
      </c>
      <c r="KB157">
        <v>39.15907200000001</v>
      </c>
      <c r="KC157">
        <v>38.94508800000001</v>
      </c>
      <c r="KD157">
        <v>38.731104</v>
      </c>
      <c r="MM157">
        <v>44.36133333333333</v>
      </c>
      <c r="MN157">
        <v>44.58313999999999</v>
      </c>
      <c r="MO157">
        <v>44.36133333333333</v>
      </c>
      <c r="MP157">
        <v>44.13952666666667</v>
      </c>
      <c r="QH157">
        <v>30.8</v>
      </c>
      <c r="QI157">
        <v>353.6593105918396</v>
      </c>
      <c r="QJ157">
        <v>348.6593105918396</v>
      </c>
      <c r="QK157">
        <v>343.6593105918396</v>
      </c>
      <c r="QL157">
        <v>338.6593105918396</v>
      </c>
      <c r="QM157">
        <v>333.6593105918396</v>
      </c>
      <c r="QN157">
        <v>328.6593105918396</v>
      </c>
      <c r="QO157">
        <v>323.6593105918396</v>
      </c>
      <c r="QP157">
        <v>318.6593105918396</v>
      </c>
      <c r="QQ157">
        <v>313.6593105918396</v>
      </c>
      <c r="QR157">
        <v>308.6593105918396</v>
      </c>
      <c r="QS157">
        <v>303.6593105918396</v>
      </c>
      <c r="QT157">
        <v>298.6593105918396</v>
      </c>
      <c r="QU157">
        <v>293.6593105918396</v>
      </c>
      <c r="QV157">
        <v>288.6593105918396</v>
      </c>
      <c r="QW157">
        <v>283.6593105918396</v>
      </c>
      <c r="QX157">
        <v>278.6593105918396</v>
      </c>
      <c r="QY157">
        <v>273.6593105918396</v>
      </c>
      <c r="QZ157">
        <v>268.6593105918396</v>
      </c>
      <c r="RA157">
        <v>263.6593105918396</v>
      </c>
      <c r="RB157">
        <v>258.6593105918396</v>
      </c>
      <c r="RC157">
        <v>253.6593105918396</v>
      </c>
      <c r="RD157">
        <v>248.6593105918396</v>
      </c>
      <c r="RE157">
        <v>243.6593105918396</v>
      </c>
      <c r="RF157">
        <v>238.6593105918396</v>
      </c>
      <c r="RG157">
        <v>233.6593105918396</v>
      </c>
      <c r="RH157">
        <v>228.6593105918396</v>
      </c>
      <c r="RI157">
        <v>223.6593105918396</v>
      </c>
      <c r="RJ157">
        <v>218.6593105918396</v>
      </c>
      <c r="RK157">
        <v>213.6593105918396</v>
      </c>
      <c r="RL157">
        <v>208.6593105918396</v>
      </c>
      <c r="RM157">
        <v>203.6593105918396</v>
      </c>
      <c r="RN157">
        <v>198.6593105918396</v>
      </c>
      <c r="RO157">
        <v>193.6593105918396</v>
      </c>
      <c r="RP157">
        <v>188.6593105918396</v>
      </c>
      <c r="RQ157">
        <v>183.6593105918396</v>
      </c>
      <c r="RR157">
        <v>178.6593105918396</v>
      </c>
      <c r="RS157">
        <v>173.6593105918396</v>
      </c>
      <c r="RT157">
        <v>168.6593105918396</v>
      </c>
      <c r="RU157">
        <v>163.6593105918396</v>
      </c>
      <c r="RV157">
        <v>158.6593105918396</v>
      </c>
      <c r="RW157">
        <v>153.6593105918396</v>
      </c>
      <c r="RX157">
        <v>148.6593105918396</v>
      </c>
      <c r="RY157">
        <v>143.6593105918396</v>
      </c>
    </row>
    <row r="158" spans="1:494">
      <c r="A158">
        <v>24.6996</v>
      </c>
      <c r="B158">
        <v>278</v>
      </c>
      <c r="C158">
        <v>280.6508328090089</v>
      </c>
      <c r="E158">
        <v>52.6968</v>
      </c>
      <c r="F158">
        <v>280</v>
      </c>
      <c r="G158">
        <v>276.3894271577447</v>
      </c>
      <c r="I158">
        <v>276.1615330366192</v>
      </c>
      <c r="J158">
        <v>249.4046016222303</v>
      </c>
      <c r="K158">
        <v>134.4022505535729</v>
      </c>
      <c r="M158">
        <v>97.76600000000001</v>
      </c>
      <c r="N158">
        <v>234</v>
      </c>
      <c r="O158">
        <v>210.6</v>
      </c>
      <c r="P158">
        <v>257.4</v>
      </c>
      <c r="Q158">
        <v>150.641</v>
      </c>
      <c r="R158">
        <v>547</v>
      </c>
      <c r="S158">
        <v>541.53</v>
      </c>
      <c r="T158">
        <v>552.47</v>
      </c>
      <c r="U158">
        <v>44.36133333333333</v>
      </c>
      <c r="V158">
        <v>43.91772</v>
      </c>
      <c r="W158">
        <v>44.80494666666667</v>
      </c>
      <c r="X158">
        <v>97.51600000000001</v>
      </c>
      <c r="Y158">
        <v>42.7968</v>
      </c>
      <c r="Z158">
        <v>38.51712000000001</v>
      </c>
      <c r="AA158">
        <v>47.07648000000001</v>
      </c>
      <c r="AB158">
        <v>15.5</v>
      </c>
      <c r="AC158">
        <v>15.5</v>
      </c>
      <c r="AD158">
        <v>15.5</v>
      </c>
      <c r="AE158">
        <v>15.5</v>
      </c>
      <c r="AH158">
        <v>65.41703352174194</v>
      </c>
      <c r="AI158">
        <v>100.248689020584</v>
      </c>
      <c r="AJ158">
        <v>204.5684525784285</v>
      </c>
      <c r="AK158">
        <v>377.2343989528632</v>
      </c>
      <c r="AY158">
        <v>234</v>
      </c>
      <c r="AZ158">
        <v>235.17</v>
      </c>
      <c r="BA158">
        <v>236.34</v>
      </c>
      <c r="BB158">
        <v>237.51</v>
      </c>
      <c r="BC158">
        <v>238.68</v>
      </c>
      <c r="BD158">
        <v>239.85</v>
      </c>
      <c r="BE158">
        <v>241.02</v>
      </c>
      <c r="BF158">
        <v>242.19</v>
      </c>
      <c r="BG158">
        <v>243.36</v>
      </c>
      <c r="BH158">
        <v>244.53</v>
      </c>
      <c r="BI158">
        <v>245.7</v>
      </c>
      <c r="BJ158">
        <v>246.87</v>
      </c>
      <c r="BK158">
        <v>248.04</v>
      </c>
      <c r="BL158">
        <v>249.21</v>
      </c>
      <c r="BM158">
        <v>250.38</v>
      </c>
      <c r="BN158">
        <v>251.55</v>
      </c>
      <c r="BO158">
        <v>252.72</v>
      </c>
      <c r="BP158">
        <v>253.89</v>
      </c>
      <c r="BQ158">
        <v>255.06</v>
      </c>
      <c r="BR158">
        <v>256.23</v>
      </c>
      <c r="BS158">
        <v>234</v>
      </c>
      <c r="BT158">
        <v>232.83</v>
      </c>
      <c r="BU158">
        <v>231.66</v>
      </c>
      <c r="BV158">
        <v>230.49</v>
      </c>
      <c r="BW158">
        <v>229.32</v>
      </c>
      <c r="BX158">
        <v>228.15</v>
      </c>
      <c r="BY158">
        <v>226.98</v>
      </c>
      <c r="BZ158">
        <v>225.81</v>
      </c>
      <c r="CA158">
        <v>224.64</v>
      </c>
      <c r="CB158">
        <v>223.47</v>
      </c>
      <c r="CC158">
        <v>222.3</v>
      </c>
      <c r="CD158">
        <v>221.13</v>
      </c>
      <c r="CE158">
        <v>219.96</v>
      </c>
      <c r="CF158">
        <v>218.79</v>
      </c>
      <c r="CG158">
        <v>217.62</v>
      </c>
      <c r="CH158">
        <v>216.45</v>
      </c>
      <c r="CI158">
        <v>215.28</v>
      </c>
      <c r="CJ158">
        <v>214.11</v>
      </c>
      <c r="CK158">
        <v>212.94</v>
      </c>
      <c r="CL158">
        <v>211.77</v>
      </c>
      <c r="EU158">
        <v>547</v>
      </c>
      <c r="EV158">
        <v>549.7349999999999</v>
      </c>
      <c r="EW158">
        <v>547</v>
      </c>
      <c r="EX158">
        <v>544.265</v>
      </c>
      <c r="IQ158">
        <v>42.7968</v>
      </c>
      <c r="IR158">
        <v>43.010784</v>
      </c>
      <c r="IS158">
        <v>43.224768</v>
      </c>
      <c r="IT158">
        <v>43.438752</v>
      </c>
      <c r="IU158">
        <v>43.652736</v>
      </c>
      <c r="IV158">
        <v>43.86672</v>
      </c>
      <c r="IW158">
        <v>44.080704</v>
      </c>
      <c r="IX158">
        <v>44.294688</v>
      </c>
      <c r="IY158">
        <v>44.508672</v>
      </c>
      <c r="IZ158">
        <v>44.722656</v>
      </c>
      <c r="JA158">
        <v>44.93664</v>
      </c>
      <c r="JB158">
        <v>45.150624</v>
      </c>
      <c r="JC158">
        <v>45.364608</v>
      </c>
      <c r="JD158">
        <v>45.578592</v>
      </c>
      <c r="JE158">
        <v>45.79257600000001</v>
      </c>
      <c r="JF158">
        <v>46.00656</v>
      </c>
      <c r="JG158">
        <v>46.22054400000001</v>
      </c>
      <c r="JH158">
        <v>46.434528</v>
      </c>
      <c r="JI158">
        <v>46.64851200000001</v>
      </c>
      <c r="JJ158">
        <v>46.86249600000001</v>
      </c>
      <c r="JK158">
        <v>42.7968</v>
      </c>
      <c r="JL158">
        <v>42.582816</v>
      </c>
      <c r="JM158">
        <v>42.368832</v>
      </c>
      <c r="JN158">
        <v>42.154848</v>
      </c>
      <c r="JO158">
        <v>41.940864</v>
      </c>
      <c r="JP158">
        <v>41.72688</v>
      </c>
      <c r="JQ158">
        <v>41.512896</v>
      </c>
      <c r="JR158">
        <v>41.298912</v>
      </c>
      <c r="JS158">
        <v>41.084928</v>
      </c>
      <c r="JT158">
        <v>40.870944</v>
      </c>
      <c r="JU158">
        <v>40.65696000000001</v>
      </c>
      <c r="JV158">
        <v>40.442976</v>
      </c>
      <c r="JW158">
        <v>40.22899200000001</v>
      </c>
      <c r="JX158">
        <v>40.01500800000001</v>
      </c>
      <c r="JY158">
        <v>39.801024</v>
      </c>
      <c r="JZ158">
        <v>39.58704000000001</v>
      </c>
      <c r="KA158">
        <v>39.37305600000001</v>
      </c>
      <c r="KB158">
        <v>39.15907200000001</v>
      </c>
      <c r="KC158">
        <v>38.94508800000001</v>
      </c>
      <c r="KD158">
        <v>38.731104</v>
      </c>
      <c r="MM158">
        <v>44.36133333333333</v>
      </c>
      <c r="MN158">
        <v>44.58313999999999</v>
      </c>
      <c r="MO158">
        <v>44.36133333333333</v>
      </c>
      <c r="MP158">
        <v>44.13952666666667</v>
      </c>
      <c r="QH158">
        <v>31</v>
      </c>
      <c r="QI158">
        <v>356.1832910705533</v>
      </c>
      <c r="QJ158">
        <v>351.1832910705533</v>
      </c>
      <c r="QK158">
        <v>346.1832910705533</v>
      </c>
      <c r="QL158">
        <v>341.1832910705533</v>
      </c>
      <c r="QM158">
        <v>336.1832910705533</v>
      </c>
      <c r="QN158">
        <v>331.1832910705533</v>
      </c>
      <c r="QO158">
        <v>326.1832910705533</v>
      </c>
      <c r="QP158">
        <v>321.1832910705533</v>
      </c>
      <c r="QQ158">
        <v>316.1832910705533</v>
      </c>
      <c r="QR158">
        <v>311.1832910705533</v>
      </c>
      <c r="QS158">
        <v>306.1832910705533</v>
      </c>
      <c r="QT158">
        <v>301.1832910705533</v>
      </c>
      <c r="QU158">
        <v>296.1832910705533</v>
      </c>
      <c r="QV158">
        <v>291.1832910705533</v>
      </c>
      <c r="QW158">
        <v>286.1832910705533</v>
      </c>
      <c r="QX158">
        <v>281.1832910705533</v>
      </c>
      <c r="QY158">
        <v>276.1832910705533</v>
      </c>
      <c r="QZ158">
        <v>271.1832910705533</v>
      </c>
      <c r="RA158">
        <v>266.1832910705533</v>
      </c>
      <c r="RB158">
        <v>261.1832910705533</v>
      </c>
      <c r="RC158">
        <v>256.1832910705533</v>
      </c>
      <c r="RD158">
        <v>251.1832910705533</v>
      </c>
      <c r="RE158">
        <v>246.1832910705533</v>
      </c>
      <c r="RF158">
        <v>241.1832910705533</v>
      </c>
      <c r="RG158">
        <v>236.1832910705533</v>
      </c>
      <c r="RH158">
        <v>231.1832910705533</v>
      </c>
      <c r="RI158">
        <v>226.1832910705533</v>
      </c>
      <c r="RJ158">
        <v>221.1832910705533</v>
      </c>
      <c r="RK158">
        <v>216.1832910705533</v>
      </c>
      <c r="RL158">
        <v>211.1832910705533</v>
      </c>
      <c r="RM158">
        <v>206.1832910705533</v>
      </c>
      <c r="RN158">
        <v>201.1832910705533</v>
      </c>
      <c r="RO158">
        <v>196.1832910705533</v>
      </c>
      <c r="RP158">
        <v>191.1832910705533</v>
      </c>
      <c r="RQ158">
        <v>186.1832910705533</v>
      </c>
      <c r="RR158">
        <v>181.1832910705533</v>
      </c>
      <c r="RS158">
        <v>176.1832910705533</v>
      </c>
      <c r="RT158">
        <v>171.1832910705533</v>
      </c>
      <c r="RU158">
        <v>166.1832910705533</v>
      </c>
      <c r="RV158">
        <v>161.1832910705533</v>
      </c>
      <c r="RW158">
        <v>156.1832910705533</v>
      </c>
      <c r="RX158">
        <v>151.1832910705533</v>
      </c>
      <c r="RY158">
        <v>146.1832910705533</v>
      </c>
      <c r="RZ158">
        <v>141.1832910705533</v>
      </c>
    </row>
    <row r="159" spans="1:494">
      <c r="A159">
        <v>24.3</v>
      </c>
      <c r="B159">
        <v>278</v>
      </c>
      <c r="C159">
        <v>275.2663104760974</v>
      </c>
      <c r="E159">
        <v>54</v>
      </c>
      <c r="F159">
        <v>280</v>
      </c>
      <c r="G159">
        <v>283.612591320951</v>
      </c>
      <c r="I159">
        <v>270.849640389575</v>
      </c>
      <c r="J159">
        <v>255.9604268836838</v>
      </c>
      <c r="K159">
        <v>131.3837962326646</v>
      </c>
      <c r="M159">
        <v>98.26600000000001</v>
      </c>
      <c r="N159">
        <v>232</v>
      </c>
      <c r="O159">
        <v>208.8</v>
      </c>
      <c r="P159">
        <v>255.2</v>
      </c>
      <c r="Q159">
        <v>151.891</v>
      </c>
      <c r="R159">
        <v>547</v>
      </c>
      <c r="S159">
        <v>541.53</v>
      </c>
      <c r="T159">
        <v>552.47</v>
      </c>
      <c r="U159">
        <v>44.36133333333333</v>
      </c>
      <c r="V159">
        <v>43.91772</v>
      </c>
      <c r="W159">
        <v>44.80494666666667</v>
      </c>
      <c r="X159">
        <v>98.01600000000001</v>
      </c>
      <c r="Y159">
        <v>43.0992</v>
      </c>
      <c r="Z159">
        <v>38.78928000000001</v>
      </c>
      <c r="AA159">
        <v>47.40912000000001</v>
      </c>
      <c r="AB159">
        <v>15.6</v>
      </c>
      <c r="AC159">
        <v>15.6</v>
      </c>
      <c r="AD159">
        <v>15.6</v>
      </c>
      <c r="AE159">
        <v>15.6</v>
      </c>
      <c r="AH159">
        <v>66.05580782419869</v>
      </c>
      <c r="AI159">
        <v>101.1121836810978</v>
      </c>
      <c r="AJ159">
        <v>206.1049779715735</v>
      </c>
      <c r="AK159">
        <v>379.8848981935853</v>
      </c>
      <c r="AY159">
        <v>232</v>
      </c>
      <c r="AZ159">
        <v>233.16</v>
      </c>
      <c r="BA159">
        <v>234.32</v>
      </c>
      <c r="BB159">
        <v>235.48</v>
      </c>
      <c r="BC159">
        <v>236.64</v>
      </c>
      <c r="BD159">
        <v>237.8</v>
      </c>
      <c r="BE159">
        <v>238.96</v>
      </c>
      <c r="BF159">
        <v>240.12</v>
      </c>
      <c r="BG159">
        <v>241.28</v>
      </c>
      <c r="BH159">
        <v>242.44</v>
      </c>
      <c r="BI159">
        <v>243.6</v>
      </c>
      <c r="BJ159">
        <v>244.76</v>
      </c>
      <c r="BK159">
        <v>245.92</v>
      </c>
      <c r="BL159">
        <v>247.08</v>
      </c>
      <c r="BM159">
        <v>248.24</v>
      </c>
      <c r="BN159">
        <v>249.4</v>
      </c>
      <c r="BO159">
        <v>250.56</v>
      </c>
      <c r="BP159">
        <v>251.72</v>
      </c>
      <c r="BQ159">
        <v>252.88</v>
      </c>
      <c r="BR159">
        <v>254.04</v>
      </c>
      <c r="BS159">
        <v>232</v>
      </c>
      <c r="BT159">
        <v>230.84</v>
      </c>
      <c r="BU159">
        <v>229.68</v>
      </c>
      <c r="BV159">
        <v>228.52</v>
      </c>
      <c r="BW159">
        <v>227.36</v>
      </c>
      <c r="BX159">
        <v>226.2</v>
      </c>
      <c r="BY159">
        <v>225.04</v>
      </c>
      <c r="BZ159">
        <v>223.88</v>
      </c>
      <c r="CA159">
        <v>222.72</v>
      </c>
      <c r="CB159">
        <v>221.56</v>
      </c>
      <c r="CC159">
        <v>220.4</v>
      </c>
      <c r="CD159">
        <v>219.24</v>
      </c>
      <c r="CE159">
        <v>218.08</v>
      </c>
      <c r="CF159">
        <v>216.92</v>
      </c>
      <c r="CG159">
        <v>215.76</v>
      </c>
      <c r="CH159">
        <v>214.6</v>
      </c>
      <c r="CI159">
        <v>213.44</v>
      </c>
      <c r="CJ159">
        <v>212.28</v>
      </c>
      <c r="CK159">
        <v>211.12</v>
      </c>
      <c r="CL159">
        <v>209.96</v>
      </c>
      <c r="EU159">
        <v>547</v>
      </c>
      <c r="EV159">
        <v>549.7349999999999</v>
      </c>
      <c r="EW159">
        <v>547</v>
      </c>
      <c r="EX159">
        <v>544.265</v>
      </c>
      <c r="IQ159">
        <v>43.0992</v>
      </c>
      <c r="IR159">
        <v>43.314696</v>
      </c>
      <c r="IS159">
        <v>43.53019200000001</v>
      </c>
      <c r="IT159">
        <v>43.745688</v>
      </c>
      <c r="IU159">
        <v>43.961184</v>
      </c>
      <c r="IV159">
        <v>44.17668</v>
      </c>
      <c r="IW159">
        <v>44.39217600000001</v>
      </c>
      <c r="IX159">
        <v>44.607672</v>
      </c>
      <c r="IY159">
        <v>44.823168</v>
      </c>
      <c r="IZ159">
        <v>45.038664</v>
      </c>
      <c r="JA159">
        <v>45.25416000000001</v>
      </c>
      <c r="JB159">
        <v>45.469656</v>
      </c>
      <c r="JC159">
        <v>45.68515200000001</v>
      </c>
      <c r="JD159">
        <v>45.900648</v>
      </c>
      <c r="JE159">
        <v>46.11614400000001</v>
      </c>
      <c r="JF159">
        <v>46.33164</v>
      </c>
      <c r="JG159">
        <v>46.54713600000001</v>
      </c>
      <c r="JH159">
        <v>46.762632</v>
      </c>
      <c r="JI159">
        <v>46.97812800000001</v>
      </c>
      <c r="JJ159">
        <v>47.193624</v>
      </c>
      <c r="JK159">
        <v>43.0992</v>
      </c>
      <c r="JL159">
        <v>42.883704</v>
      </c>
      <c r="JM159">
        <v>42.668208</v>
      </c>
      <c r="JN159">
        <v>42.45271200000001</v>
      </c>
      <c r="JO159">
        <v>42.237216</v>
      </c>
      <c r="JP159">
        <v>42.02172</v>
      </c>
      <c r="JQ159">
        <v>41.806224</v>
      </c>
      <c r="JR159">
        <v>41.590728</v>
      </c>
      <c r="JS159">
        <v>41.375232</v>
      </c>
      <c r="JT159">
        <v>41.159736</v>
      </c>
      <c r="JU159">
        <v>40.94424</v>
      </c>
      <c r="JV159">
        <v>40.728744</v>
      </c>
      <c r="JW159">
        <v>40.513248</v>
      </c>
      <c r="JX159">
        <v>40.297752</v>
      </c>
      <c r="JY159">
        <v>40.082256</v>
      </c>
      <c r="JZ159">
        <v>39.86676000000001</v>
      </c>
      <c r="KA159">
        <v>39.651264</v>
      </c>
      <c r="KB159">
        <v>39.435768</v>
      </c>
      <c r="KC159">
        <v>39.220272</v>
      </c>
      <c r="KD159">
        <v>39.00477600000001</v>
      </c>
      <c r="MM159">
        <v>44.36133333333333</v>
      </c>
      <c r="MN159">
        <v>44.58313999999999</v>
      </c>
      <c r="MO159">
        <v>44.36133333333333</v>
      </c>
      <c r="MP159">
        <v>44.13952666666667</v>
      </c>
      <c r="QH159">
        <v>31.2</v>
      </c>
      <c r="QI159">
        <v>358.707271549267</v>
      </c>
      <c r="QJ159">
        <v>353.707271549267</v>
      </c>
      <c r="QK159">
        <v>348.707271549267</v>
      </c>
      <c r="QL159">
        <v>343.707271549267</v>
      </c>
      <c r="QM159">
        <v>338.707271549267</v>
      </c>
      <c r="QN159">
        <v>333.707271549267</v>
      </c>
      <c r="QO159">
        <v>328.707271549267</v>
      </c>
      <c r="QP159">
        <v>323.707271549267</v>
      </c>
      <c r="QQ159">
        <v>318.707271549267</v>
      </c>
      <c r="QR159">
        <v>313.707271549267</v>
      </c>
      <c r="QS159">
        <v>308.707271549267</v>
      </c>
      <c r="QT159">
        <v>303.707271549267</v>
      </c>
      <c r="QU159">
        <v>298.707271549267</v>
      </c>
      <c r="QV159">
        <v>293.707271549267</v>
      </c>
      <c r="QW159">
        <v>288.707271549267</v>
      </c>
      <c r="QX159">
        <v>283.707271549267</v>
      </c>
      <c r="QY159">
        <v>278.707271549267</v>
      </c>
      <c r="QZ159">
        <v>273.707271549267</v>
      </c>
      <c r="RA159">
        <v>268.707271549267</v>
      </c>
      <c r="RB159">
        <v>263.707271549267</v>
      </c>
      <c r="RC159">
        <v>258.707271549267</v>
      </c>
      <c r="RD159">
        <v>253.707271549267</v>
      </c>
      <c r="RE159">
        <v>248.707271549267</v>
      </c>
      <c r="RF159">
        <v>243.707271549267</v>
      </c>
      <c r="RG159">
        <v>238.707271549267</v>
      </c>
      <c r="RH159">
        <v>233.707271549267</v>
      </c>
      <c r="RI159">
        <v>228.707271549267</v>
      </c>
      <c r="RJ159">
        <v>223.707271549267</v>
      </c>
      <c r="RK159">
        <v>218.707271549267</v>
      </c>
      <c r="RL159">
        <v>213.707271549267</v>
      </c>
      <c r="RM159">
        <v>208.707271549267</v>
      </c>
      <c r="RN159">
        <v>203.707271549267</v>
      </c>
      <c r="RO159">
        <v>198.707271549267</v>
      </c>
      <c r="RP159">
        <v>193.707271549267</v>
      </c>
      <c r="RQ159">
        <v>188.707271549267</v>
      </c>
      <c r="RR159">
        <v>183.707271549267</v>
      </c>
      <c r="RS159">
        <v>178.707271549267</v>
      </c>
      <c r="RT159">
        <v>173.707271549267</v>
      </c>
      <c r="RU159">
        <v>168.707271549267</v>
      </c>
      <c r="RV159">
        <v>163.707271549267</v>
      </c>
      <c r="RW159">
        <v>158.707271549267</v>
      </c>
      <c r="RX159">
        <v>153.707271549267</v>
      </c>
      <c r="RY159">
        <v>148.707271549267</v>
      </c>
      <c r="RZ159">
        <v>143.707271549267</v>
      </c>
    </row>
    <row r="160" spans="1:494">
      <c r="A160">
        <v>24.5988</v>
      </c>
      <c r="B160">
        <v>278</v>
      </c>
      <c r="C160">
        <v>279.2912563523622</v>
      </c>
      <c r="E160">
        <v>54</v>
      </c>
      <c r="F160">
        <v>287</v>
      </c>
      <c r="G160">
        <v>283.612591320951</v>
      </c>
      <c r="I160">
        <v>274.8202775818129</v>
      </c>
      <c r="J160">
        <v>255.9604268836838</v>
      </c>
      <c r="K160">
        <v>133.639520081936</v>
      </c>
      <c r="M160">
        <v>98.76600000000001</v>
      </c>
      <c r="N160">
        <v>232</v>
      </c>
      <c r="O160">
        <v>208.8</v>
      </c>
      <c r="P160">
        <v>255.2</v>
      </c>
      <c r="Q160">
        <v>153.391</v>
      </c>
      <c r="R160">
        <v>547</v>
      </c>
      <c r="S160">
        <v>541.53</v>
      </c>
      <c r="T160">
        <v>552.47</v>
      </c>
      <c r="U160">
        <v>44.36133333333333</v>
      </c>
      <c r="V160">
        <v>43.91772</v>
      </c>
      <c r="W160">
        <v>44.80494666666667</v>
      </c>
      <c r="X160">
        <v>98.51600000000001</v>
      </c>
      <c r="Y160">
        <v>43.0992</v>
      </c>
      <c r="Z160">
        <v>38.78928000000001</v>
      </c>
      <c r="AA160">
        <v>47.40912000000001</v>
      </c>
      <c r="AB160">
        <v>15.7</v>
      </c>
      <c r="AC160">
        <v>15.7</v>
      </c>
      <c r="AD160">
        <v>15.7</v>
      </c>
      <c r="AE160">
        <v>15.7</v>
      </c>
      <c r="AH160">
        <v>66.69876339208753</v>
      </c>
      <c r="AI160">
        <v>101.9798596070437</v>
      </c>
      <c r="AJ160">
        <v>207.6456846301506</v>
      </c>
      <c r="AK160">
        <v>382.5395786997394</v>
      </c>
      <c r="AY160">
        <v>232</v>
      </c>
      <c r="AZ160">
        <v>233.16</v>
      </c>
      <c r="BA160">
        <v>234.32</v>
      </c>
      <c r="BB160">
        <v>235.48</v>
      </c>
      <c r="BC160">
        <v>236.64</v>
      </c>
      <c r="BD160">
        <v>237.8</v>
      </c>
      <c r="BE160">
        <v>238.96</v>
      </c>
      <c r="BF160">
        <v>240.12</v>
      </c>
      <c r="BG160">
        <v>241.28</v>
      </c>
      <c r="BH160">
        <v>242.44</v>
      </c>
      <c r="BI160">
        <v>243.6</v>
      </c>
      <c r="BJ160">
        <v>244.76</v>
      </c>
      <c r="BK160">
        <v>245.92</v>
      </c>
      <c r="BL160">
        <v>247.08</v>
      </c>
      <c r="BM160">
        <v>248.24</v>
      </c>
      <c r="BN160">
        <v>249.4</v>
      </c>
      <c r="BO160">
        <v>250.56</v>
      </c>
      <c r="BP160">
        <v>251.72</v>
      </c>
      <c r="BQ160">
        <v>252.88</v>
      </c>
      <c r="BR160">
        <v>254.04</v>
      </c>
      <c r="BS160">
        <v>232</v>
      </c>
      <c r="BT160">
        <v>230.84</v>
      </c>
      <c r="BU160">
        <v>229.68</v>
      </c>
      <c r="BV160">
        <v>228.52</v>
      </c>
      <c r="BW160">
        <v>227.36</v>
      </c>
      <c r="BX160">
        <v>226.2</v>
      </c>
      <c r="BY160">
        <v>225.04</v>
      </c>
      <c r="BZ160">
        <v>223.88</v>
      </c>
      <c r="CA160">
        <v>222.72</v>
      </c>
      <c r="CB160">
        <v>221.56</v>
      </c>
      <c r="CC160">
        <v>220.4</v>
      </c>
      <c r="CD160">
        <v>219.24</v>
      </c>
      <c r="CE160">
        <v>218.08</v>
      </c>
      <c r="CF160">
        <v>216.92</v>
      </c>
      <c r="CG160">
        <v>215.76</v>
      </c>
      <c r="CH160">
        <v>214.6</v>
      </c>
      <c r="CI160">
        <v>213.44</v>
      </c>
      <c r="CJ160">
        <v>212.28</v>
      </c>
      <c r="CK160">
        <v>211.12</v>
      </c>
      <c r="CL160">
        <v>209.96</v>
      </c>
      <c r="EU160">
        <v>547</v>
      </c>
      <c r="EV160">
        <v>549.7349999999999</v>
      </c>
      <c r="EW160">
        <v>547</v>
      </c>
      <c r="EX160">
        <v>544.265</v>
      </c>
      <c r="IQ160">
        <v>43.0992</v>
      </c>
      <c r="IR160">
        <v>43.314696</v>
      </c>
      <c r="IS160">
        <v>43.53019200000001</v>
      </c>
      <c r="IT160">
        <v>43.745688</v>
      </c>
      <c r="IU160">
        <v>43.961184</v>
      </c>
      <c r="IV160">
        <v>44.17668</v>
      </c>
      <c r="IW160">
        <v>44.39217600000001</v>
      </c>
      <c r="IX160">
        <v>44.607672</v>
      </c>
      <c r="IY160">
        <v>44.823168</v>
      </c>
      <c r="IZ160">
        <v>45.038664</v>
      </c>
      <c r="JA160">
        <v>45.25416000000001</v>
      </c>
      <c r="JB160">
        <v>45.469656</v>
      </c>
      <c r="JC160">
        <v>45.68515200000001</v>
      </c>
      <c r="JD160">
        <v>45.900648</v>
      </c>
      <c r="JE160">
        <v>46.11614400000001</v>
      </c>
      <c r="JF160">
        <v>46.33164</v>
      </c>
      <c r="JG160">
        <v>46.54713600000001</v>
      </c>
      <c r="JH160">
        <v>46.762632</v>
      </c>
      <c r="JI160">
        <v>46.97812800000001</v>
      </c>
      <c r="JJ160">
        <v>47.193624</v>
      </c>
      <c r="JK160">
        <v>43.0992</v>
      </c>
      <c r="JL160">
        <v>42.883704</v>
      </c>
      <c r="JM160">
        <v>42.668208</v>
      </c>
      <c r="JN160">
        <v>42.45271200000001</v>
      </c>
      <c r="JO160">
        <v>42.237216</v>
      </c>
      <c r="JP160">
        <v>42.02172</v>
      </c>
      <c r="JQ160">
        <v>41.806224</v>
      </c>
      <c r="JR160">
        <v>41.590728</v>
      </c>
      <c r="JS160">
        <v>41.375232</v>
      </c>
      <c r="JT160">
        <v>41.159736</v>
      </c>
      <c r="JU160">
        <v>40.94424</v>
      </c>
      <c r="JV160">
        <v>40.728744</v>
      </c>
      <c r="JW160">
        <v>40.513248</v>
      </c>
      <c r="JX160">
        <v>40.297752</v>
      </c>
      <c r="JY160">
        <v>40.082256</v>
      </c>
      <c r="JZ160">
        <v>39.86676000000001</v>
      </c>
      <c r="KA160">
        <v>39.651264</v>
      </c>
      <c r="KB160">
        <v>39.435768</v>
      </c>
      <c r="KC160">
        <v>39.220272</v>
      </c>
      <c r="KD160">
        <v>39.00477600000001</v>
      </c>
      <c r="MM160">
        <v>44.36133333333333</v>
      </c>
      <c r="MN160">
        <v>44.58313999999999</v>
      </c>
      <c r="MO160">
        <v>44.36133333333333</v>
      </c>
      <c r="MP160">
        <v>44.13952666666667</v>
      </c>
      <c r="QH160">
        <v>31.4</v>
      </c>
      <c r="QI160">
        <v>361.2312520279806</v>
      </c>
      <c r="QJ160">
        <v>356.2312520279806</v>
      </c>
      <c r="QK160">
        <v>351.2312520279806</v>
      </c>
      <c r="QL160">
        <v>346.2312520279806</v>
      </c>
      <c r="QM160">
        <v>341.2312520279806</v>
      </c>
      <c r="QN160">
        <v>336.2312520279806</v>
      </c>
      <c r="QO160">
        <v>331.2312520279806</v>
      </c>
      <c r="QP160">
        <v>326.2312520279806</v>
      </c>
      <c r="QQ160">
        <v>321.2312520279806</v>
      </c>
      <c r="QR160">
        <v>316.2312520279806</v>
      </c>
      <c r="QS160">
        <v>311.2312520279806</v>
      </c>
      <c r="QT160">
        <v>306.2312520279806</v>
      </c>
      <c r="QU160">
        <v>301.2312520279806</v>
      </c>
      <c r="QV160">
        <v>296.2312520279806</v>
      </c>
      <c r="QW160">
        <v>291.2312520279806</v>
      </c>
      <c r="QX160">
        <v>286.2312520279806</v>
      </c>
      <c r="QY160">
        <v>281.2312520279806</v>
      </c>
      <c r="QZ160">
        <v>276.2312520279806</v>
      </c>
      <c r="RA160">
        <v>271.2312520279806</v>
      </c>
      <c r="RB160">
        <v>266.2312520279806</v>
      </c>
      <c r="RC160">
        <v>261.2312520279806</v>
      </c>
      <c r="RD160">
        <v>256.2312520279806</v>
      </c>
      <c r="RE160">
        <v>251.2312520279806</v>
      </c>
      <c r="RF160">
        <v>246.2312520279806</v>
      </c>
      <c r="RG160">
        <v>241.2312520279806</v>
      </c>
      <c r="RH160">
        <v>236.2312520279806</v>
      </c>
      <c r="RI160">
        <v>231.2312520279806</v>
      </c>
      <c r="RJ160">
        <v>226.2312520279806</v>
      </c>
      <c r="RK160">
        <v>221.2312520279806</v>
      </c>
      <c r="RL160">
        <v>216.2312520279806</v>
      </c>
      <c r="RM160">
        <v>211.2312520279806</v>
      </c>
      <c r="RN160">
        <v>206.2312520279806</v>
      </c>
      <c r="RO160">
        <v>201.2312520279806</v>
      </c>
      <c r="RP160">
        <v>196.2312520279806</v>
      </c>
      <c r="RQ160">
        <v>191.2312520279806</v>
      </c>
      <c r="RR160">
        <v>186.2312520279806</v>
      </c>
      <c r="RS160">
        <v>181.2312520279806</v>
      </c>
      <c r="RT160">
        <v>176.2312520279806</v>
      </c>
      <c r="RU160">
        <v>171.2312520279806</v>
      </c>
      <c r="RV160">
        <v>166.2312520279806</v>
      </c>
      <c r="RW160">
        <v>161.2312520279806</v>
      </c>
      <c r="RX160">
        <v>156.2312520279806</v>
      </c>
      <c r="RY160">
        <v>151.2312520279806</v>
      </c>
      <c r="RZ160">
        <v>146.2312520279806</v>
      </c>
    </row>
    <row r="161" spans="1:499">
      <c r="A161">
        <v>24.5988</v>
      </c>
      <c r="B161">
        <v>291</v>
      </c>
      <c r="C161">
        <v>279.2912563523622</v>
      </c>
      <c r="E161">
        <v>55.5984</v>
      </c>
      <c r="F161">
        <v>287</v>
      </c>
      <c r="G161">
        <v>292.4719418415686</v>
      </c>
      <c r="I161">
        <v>274.8202775818129</v>
      </c>
      <c r="J161">
        <v>264.0012733369583</v>
      </c>
      <c r="K161">
        <v>133.639520081936</v>
      </c>
      <c r="M161">
        <v>99.26600000000001</v>
      </c>
      <c r="N161">
        <v>232</v>
      </c>
      <c r="O161">
        <v>208.8</v>
      </c>
      <c r="P161">
        <v>255.2</v>
      </c>
      <c r="Q161">
        <v>154.641</v>
      </c>
      <c r="R161">
        <v>547</v>
      </c>
      <c r="S161">
        <v>541.53</v>
      </c>
      <c r="T161">
        <v>552.47</v>
      </c>
      <c r="U161">
        <v>44.36133333333333</v>
      </c>
      <c r="V161">
        <v>43.91772</v>
      </c>
      <c r="W161">
        <v>44.80494666666667</v>
      </c>
      <c r="X161">
        <v>99.01600000000001</v>
      </c>
      <c r="Y161">
        <v>43.2972</v>
      </c>
      <c r="Z161">
        <v>38.96748</v>
      </c>
      <c r="AA161">
        <v>47.62692000000001</v>
      </c>
      <c r="AB161">
        <v>15.8</v>
      </c>
      <c r="AC161">
        <v>15.8</v>
      </c>
      <c r="AD161">
        <v>15.8</v>
      </c>
      <c r="AE161">
        <v>15.8</v>
      </c>
      <c r="AH161">
        <v>67.34592702839203</v>
      </c>
      <c r="AI161">
        <v>102.8517436014052</v>
      </c>
      <c r="AJ161">
        <v>209.1905993571435</v>
      </c>
      <c r="AK161">
        <v>385.1984672743092</v>
      </c>
      <c r="AY161">
        <v>232</v>
      </c>
      <c r="AZ161">
        <v>233.16</v>
      </c>
      <c r="BA161">
        <v>234.32</v>
      </c>
      <c r="BB161">
        <v>235.48</v>
      </c>
      <c r="BC161">
        <v>236.64</v>
      </c>
      <c r="BD161">
        <v>237.8</v>
      </c>
      <c r="BE161">
        <v>238.96</v>
      </c>
      <c r="BF161">
        <v>240.12</v>
      </c>
      <c r="BG161">
        <v>241.28</v>
      </c>
      <c r="BH161">
        <v>242.44</v>
      </c>
      <c r="BI161">
        <v>243.6</v>
      </c>
      <c r="BJ161">
        <v>244.76</v>
      </c>
      <c r="BK161">
        <v>245.92</v>
      </c>
      <c r="BL161">
        <v>247.08</v>
      </c>
      <c r="BM161">
        <v>248.24</v>
      </c>
      <c r="BN161">
        <v>249.4</v>
      </c>
      <c r="BO161">
        <v>250.56</v>
      </c>
      <c r="BP161">
        <v>251.72</v>
      </c>
      <c r="BQ161">
        <v>252.88</v>
      </c>
      <c r="BR161">
        <v>254.04</v>
      </c>
      <c r="BS161">
        <v>232</v>
      </c>
      <c r="BT161">
        <v>230.84</v>
      </c>
      <c r="BU161">
        <v>229.68</v>
      </c>
      <c r="BV161">
        <v>228.52</v>
      </c>
      <c r="BW161">
        <v>227.36</v>
      </c>
      <c r="BX161">
        <v>226.2</v>
      </c>
      <c r="BY161">
        <v>225.04</v>
      </c>
      <c r="BZ161">
        <v>223.88</v>
      </c>
      <c r="CA161">
        <v>222.72</v>
      </c>
      <c r="CB161">
        <v>221.56</v>
      </c>
      <c r="CC161">
        <v>220.4</v>
      </c>
      <c r="CD161">
        <v>219.24</v>
      </c>
      <c r="CE161">
        <v>218.08</v>
      </c>
      <c r="CF161">
        <v>216.92</v>
      </c>
      <c r="CG161">
        <v>215.76</v>
      </c>
      <c r="CH161">
        <v>214.6</v>
      </c>
      <c r="CI161">
        <v>213.44</v>
      </c>
      <c r="CJ161">
        <v>212.28</v>
      </c>
      <c r="CK161">
        <v>211.12</v>
      </c>
      <c r="CL161">
        <v>209.96</v>
      </c>
      <c r="EU161">
        <v>547</v>
      </c>
      <c r="EV161">
        <v>549.7349999999999</v>
      </c>
      <c r="EW161">
        <v>547</v>
      </c>
      <c r="EX161">
        <v>544.265</v>
      </c>
      <c r="IQ161">
        <v>43.2972</v>
      </c>
      <c r="IR161">
        <v>43.513686</v>
      </c>
      <c r="IS161">
        <v>43.730172</v>
      </c>
      <c r="IT161">
        <v>43.946658</v>
      </c>
      <c r="IU161">
        <v>44.163144</v>
      </c>
      <c r="IV161">
        <v>44.37963</v>
      </c>
      <c r="IW161">
        <v>44.596116</v>
      </c>
      <c r="IX161">
        <v>44.812602</v>
      </c>
      <c r="IY161">
        <v>45.02908800000001</v>
      </c>
      <c r="IZ161">
        <v>45.245574</v>
      </c>
      <c r="JA161">
        <v>45.46206000000001</v>
      </c>
      <c r="JB161">
        <v>45.678546</v>
      </c>
      <c r="JC161">
        <v>45.89503200000001</v>
      </c>
      <c r="JD161">
        <v>46.111518</v>
      </c>
      <c r="JE161">
        <v>46.32800400000001</v>
      </c>
      <c r="JF161">
        <v>46.54449</v>
      </c>
      <c r="JG161">
        <v>46.76097600000001</v>
      </c>
      <c r="JH161">
        <v>46.977462</v>
      </c>
      <c r="JI161">
        <v>47.19394800000001</v>
      </c>
      <c r="JJ161">
        <v>47.410434</v>
      </c>
      <c r="JK161">
        <v>43.2972</v>
      </c>
      <c r="JL161">
        <v>43.080714</v>
      </c>
      <c r="JM161">
        <v>42.864228</v>
      </c>
      <c r="JN161">
        <v>42.647742</v>
      </c>
      <c r="JO161">
        <v>42.431256</v>
      </c>
      <c r="JP161">
        <v>42.21477</v>
      </c>
      <c r="JQ161">
        <v>41.99828400000001</v>
      </c>
      <c r="JR161">
        <v>41.781798</v>
      </c>
      <c r="JS161">
        <v>41.565312</v>
      </c>
      <c r="JT161">
        <v>41.348826</v>
      </c>
      <c r="JU161">
        <v>41.13234</v>
      </c>
      <c r="JV161">
        <v>40.915854</v>
      </c>
      <c r="JW161">
        <v>40.699368</v>
      </c>
      <c r="JX161">
        <v>40.482882</v>
      </c>
      <c r="JY161">
        <v>40.266396</v>
      </c>
      <c r="JZ161">
        <v>40.04991</v>
      </c>
      <c r="KA161">
        <v>39.83342400000001</v>
      </c>
      <c r="KB161">
        <v>39.616938</v>
      </c>
      <c r="KC161">
        <v>39.400452</v>
      </c>
      <c r="KD161">
        <v>39.18396600000001</v>
      </c>
      <c r="MM161">
        <v>44.36133333333333</v>
      </c>
      <c r="MN161">
        <v>44.58313999999999</v>
      </c>
      <c r="MO161">
        <v>44.36133333333333</v>
      </c>
      <c r="MP161">
        <v>44.13952666666667</v>
      </c>
      <c r="QH161">
        <v>31.6</v>
      </c>
      <c r="QI161">
        <v>363.7552325066943</v>
      </c>
      <c r="QJ161">
        <v>358.7552325066943</v>
      </c>
      <c r="QK161">
        <v>353.7552325066943</v>
      </c>
      <c r="QL161">
        <v>348.7552325066943</v>
      </c>
      <c r="QM161">
        <v>343.7552325066943</v>
      </c>
      <c r="QN161">
        <v>338.7552325066943</v>
      </c>
      <c r="QO161">
        <v>333.7552325066943</v>
      </c>
      <c r="QP161">
        <v>328.7552325066943</v>
      </c>
      <c r="QQ161">
        <v>323.7552325066943</v>
      </c>
      <c r="QR161">
        <v>318.7552325066943</v>
      </c>
      <c r="QS161">
        <v>313.7552325066943</v>
      </c>
      <c r="QT161">
        <v>308.7552325066943</v>
      </c>
      <c r="QU161">
        <v>303.7552325066943</v>
      </c>
      <c r="QV161">
        <v>298.7552325066943</v>
      </c>
      <c r="QW161">
        <v>293.7552325066943</v>
      </c>
      <c r="QX161">
        <v>288.7552325066943</v>
      </c>
      <c r="QY161">
        <v>283.7552325066943</v>
      </c>
      <c r="QZ161">
        <v>278.7552325066943</v>
      </c>
      <c r="RA161">
        <v>273.7552325066943</v>
      </c>
      <c r="RB161">
        <v>268.7552325066943</v>
      </c>
      <c r="RC161">
        <v>263.7552325066943</v>
      </c>
      <c r="RD161">
        <v>258.7552325066943</v>
      </c>
      <c r="RE161">
        <v>253.7552325066943</v>
      </c>
      <c r="RF161">
        <v>248.7552325066943</v>
      </c>
      <c r="RG161">
        <v>243.7552325066943</v>
      </c>
      <c r="RH161">
        <v>238.7552325066943</v>
      </c>
      <c r="RI161">
        <v>233.7552325066943</v>
      </c>
      <c r="RJ161">
        <v>228.7552325066943</v>
      </c>
      <c r="RK161">
        <v>223.7552325066943</v>
      </c>
      <c r="RL161">
        <v>218.7552325066943</v>
      </c>
      <c r="RM161">
        <v>213.7552325066943</v>
      </c>
      <c r="RN161">
        <v>208.7552325066943</v>
      </c>
      <c r="RO161">
        <v>203.7552325066943</v>
      </c>
      <c r="RP161">
        <v>198.7552325066943</v>
      </c>
      <c r="RQ161">
        <v>193.7552325066943</v>
      </c>
      <c r="RR161">
        <v>188.7552325066943</v>
      </c>
      <c r="RS161">
        <v>183.7552325066943</v>
      </c>
      <c r="RT161">
        <v>178.7552325066943</v>
      </c>
      <c r="RU161">
        <v>173.7552325066943</v>
      </c>
      <c r="RV161">
        <v>168.7552325066943</v>
      </c>
      <c r="RW161">
        <v>163.7552325066943</v>
      </c>
      <c r="RX161">
        <v>158.7552325066943</v>
      </c>
      <c r="RY161">
        <v>153.7552325066943</v>
      </c>
      <c r="RZ161">
        <v>148.7552325066943</v>
      </c>
      <c r="SA161">
        <v>143.7552325066943</v>
      </c>
    </row>
    <row r="162" spans="1:499">
      <c r="A162">
        <v>25.5996</v>
      </c>
      <c r="B162">
        <v>291</v>
      </c>
      <c r="C162">
        <v>292.8293406191163</v>
      </c>
      <c r="E162">
        <v>56.4984</v>
      </c>
      <c r="F162">
        <v>302</v>
      </c>
      <c r="G162">
        <v>297.4603148824569</v>
      </c>
      <c r="I162">
        <v>288.1764604731517</v>
      </c>
      <c r="J162">
        <v>268.5287769705589</v>
      </c>
      <c r="K162">
        <v>141.2517763546643</v>
      </c>
      <c r="M162">
        <v>99.76600000000001</v>
      </c>
      <c r="N162">
        <v>232</v>
      </c>
      <c r="O162">
        <v>208.8</v>
      </c>
      <c r="P162">
        <v>255.2</v>
      </c>
      <c r="Q162">
        <v>155.891</v>
      </c>
      <c r="R162">
        <v>547</v>
      </c>
      <c r="S162">
        <v>541.53</v>
      </c>
      <c r="T162">
        <v>552.47</v>
      </c>
      <c r="U162">
        <v>44.36133333333333</v>
      </c>
      <c r="V162">
        <v>43.91772</v>
      </c>
      <c r="W162">
        <v>44.80494666666667</v>
      </c>
      <c r="X162">
        <v>99.51600000000001</v>
      </c>
      <c r="Y162">
        <v>42.6996</v>
      </c>
      <c r="Z162">
        <v>38.42964</v>
      </c>
      <c r="AA162">
        <v>46.96956</v>
      </c>
      <c r="AB162">
        <v>15.9</v>
      </c>
      <c r="AC162">
        <v>15.9</v>
      </c>
      <c r="AD162">
        <v>15.9</v>
      </c>
      <c r="AE162">
        <v>15.9</v>
      </c>
      <c r="AH162">
        <v>67.99732553609569</v>
      </c>
      <c r="AI162">
        <v>103.7278624671659</v>
      </c>
      <c r="AJ162">
        <v>210.7397489555354</v>
      </c>
      <c r="AK162">
        <v>387.8615907202782</v>
      </c>
      <c r="AY162">
        <v>232</v>
      </c>
      <c r="AZ162">
        <v>233.16</v>
      </c>
      <c r="BA162">
        <v>234.32</v>
      </c>
      <c r="BB162">
        <v>235.48</v>
      </c>
      <c r="BC162">
        <v>236.64</v>
      </c>
      <c r="BD162">
        <v>237.8</v>
      </c>
      <c r="BE162">
        <v>238.96</v>
      </c>
      <c r="BF162">
        <v>240.12</v>
      </c>
      <c r="BG162">
        <v>241.28</v>
      </c>
      <c r="BH162">
        <v>242.44</v>
      </c>
      <c r="BI162">
        <v>243.6</v>
      </c>
      <c r="BJ162">
        <v>244.76</v>
      </c>
      <c r="BK162">
        <v>245.92</v>
      </c>
      <c r="BL162">
        <v>247.08</v>
      </c>
      <c r="BM162">
        <v>248.24</v>
      </c>
      <c r="BN162">
        <v>249.4</v>
      </c>
      <c r="BO162">
        <v>250.56</v>
      </c>
      <c r="BP162">
        <v>251.72</v>
      </c>
      <c r="BQ162">
        <v>252.88</v>
      </c>
      <c r="BR162">
        <v>254.04</v>
      </c>
      <c r="BS162">
        <v>232</v>
      </c>
      <c r="BT162">
        <v>230.84</v>
      </c>
      <c r="BU162">
        <v>229.68</v>
      </c>
      <c r="BV162">
        <v>228.52</v>
      </c>
      <c r="BW162">
        <v>227.36</v>
      </c>
      <c r="BX162">
        <v>226.2</v>
      </c>
      <c r="BY162">
        <v>225.04</v>
      </c>
      <c r="BZ162">
        <v>223.88</v>
      </c>
      <c r="CA162">
        <v>222.72</v>
      </c>
      <c r="CB162">
        <v>221.56</v>
      </c>
      <c r="CC162">
        <v>220.4</v>
      </c>
      <c r="CD162">
        <v>219.24</v>
      </c>
      <c r="CE162">
        <v>218.08</v>
      </c>
      <c r="CF162">
        <v>216.92</v>
      </c>
      <c r="CG162">
        <v>215.76</v>
      </c>
      <c r="CH162">
        <v>214.6</v>
      </c>
      <c r="CI162">
        <v>213.44</v>
      </c>
      <c r="CJ162">
        <v>212.28</v>
      </c>
      <c r="CK162">
        <v>211.12</v>
      </c>
      <c r="CL162">
        <v>209.96</v>
      </c>
      <c r="EU162">
        <v>547</v>
      </c>
      <c r="EV162">
        <v>549.7349999999999</v>
      </c>
      <c r="EW162">
        <v>547</v>
      </c>
      <c r="EX162">
        <v>544.265</v>
      </c>
      <c r="IQ162">
        <v>42.6996</v>
      </c>
      <c r="IR162">
        <v>42.91309799999999</v>
      </c>
      <c r="IS162">
        <v>43.126596</v>
      </c>
      <c r="IT162">
        <v>43.34009399999999</v>
      </c>
      <c r="IU162">
        <v>43.55359199999999</v>
      </c>
      <c r="IV162">
        <v>43.76709</v>
      </c>
      <c r="IW162">
        <v>43.980588</v>
      </c>
      <c r="IX162">
        <v>44.19408599999999</v>
      </c>
      <c r="IY162">
        <v>44.407584</v>
      </c>
      <c r="IZ162">
        <v>44.62108199999999</v>
      </c>
      <c r="JA162">
        <v>44.83458</v>
      </c>
      <c r="JB162">
        <v>45.048078</v>
      </c>
      <c r="JC162">
        <v>45.261576</v>
      </c>
      <c r="JD162">
        <v>45.47507399999999</v>
      </c>
      <c r="JE162">
        <v>45.688572</v>
      </c>
      <c r="JF162">
        <v>45.90206999999999</v>
      </c>
      <c r="JG162">
        <v>46.115568</v>
      </c>
      <c r="JH162">
        <v>46.329066</v>
      </c>
      <c r="JI162">
        <v>46.542564</v>
      </c>
      <c r="JJ162">
        <v>46.75606199999999</v>
      </c>
      <c r="JK162">
        <v>42.6996</v>
      </c>
      <c r="JL162">
        <v>42.486102</v>
      </c>
      <c r="JM162">
        <v>42.27260399999999</v>
      </c>
      <c r="JN162">
        <v>42.05910599999999</v>
      </c>
      <c r="JO162">
        <v>41.845608</v>
      </c>
      <c r="JP162">
        <v>41.63211</v>
      </c>
      <c r="JQ162">
        <v>41.418612</v>
      </c>
      <c r="JR162">
        <v>41.20511399999999</v>
      </c>
      <c r="JS162">
        <v>40.99161599999999</v>
      </c>
      <c r="JT162">
        <v>40.77811799999999</v>
      </c>
      <c r="JU162">
        <v>40.56462</v>
      </c>
      <c r="JV162">
        <v>40.351122</v>
      </c>
      <c r="JW162">
        <v>40.137624</v>
      </c>
      <c r="JX162">
        <v>39.924126</v>
      </c>
      <c r="JY162">
        <v>39.71062799999999</v>
      </c>
      <c r="JZ162">
        <v>39.49713</v>
      </c>
      <c r="KA162">
        <v>39.283632</v>
      </c>
      <c r="KB162">
        <v>39.070134</v>
      </c>
      <c r="KC162">
        <v>38.856636</v>
      </c>
      <c r="KD162">
        <v>38.643138</v>
      </c>
      <c r="MM162">
        <v>44.36133333333333</v>
      </c>
      <c r="MN162">
        <v>44.58313999999999</v>
      </c>
      <c r="MO162">
        <v>44.36133333333333</v>
      </c>
      <c r="MP162">
        <v>44.13952666666667</v>
      </c>
      <c r="QH162">
        <v>31.8</v>
      </c>
      <c r="QI162">
        <v>366.279212985408</v>
      </c>
      <c r="QJ162">
        <v>361.279212985408</v>
      </c>
      <c r="QK162">
        <v>356.279212985408</v>
      </c>
      <c r="QL162">
        <v>351.279212985408</v>
      </c>
      <c r="QM162">
        <v>346.279212985408</v>
      </c>
      <c r="QN162">
        <v>341.279212985408</v>
      </c>
      <c r="QO162">
        <v>336.279212985408</v>
      </c>
      <c r="QP162">
        <v>331.279212985408</v>
      </c>
      <c r="QQ162">
        <v>326.279212985408</v>
      </c>
      <c r="QR162">
        <v>321.279212985408</v>
      </c>
      <c r="QS162">
        <v>316.279212985408</v>
      </c>
      <c r="QT162">
        <v>311.279212985408</v>
      </c>
      <c r="QU162">
        <v>306.279212985408</v>
      </c>
      <c r="QV162">
        <v>301.279212985408</v>
      </c>
      <c r="QW162">
        <v>296.279212985408</v>
      </c>
      <c r="QX162">
        <v>291.279212985408</v>
      </c>
      <c r="QY162">
        <v>286.279212985408</v>
      </c>
      <c r="QZ162">
        <v>281.279212985408</v>
      </c>
      <c r="RA162">
        <v>276.279212985408</v>
      </c>
      <c r="RB162">
        <v>271.279212985408</v>
      </c>
      <c r="RC162">
        <v>266.279212985408</v>
      </c>
      <c r="RD162">
        <v>261.279212985408</v>
      </c>
      <c r="RE162">
        <v>256.279212985408</v>
      </c>
      <c r="RF162">
        <v>251.279212985408</v>
      </c>
      <c r="RG162">
        <v>246.279212985408</v>
      </c>
      <c r="RH162">
        <v>241.279212985408</v>
      </c>
      <c r="RI162">
        <v>236.279212985408</v>
      </c>
      <c r="RJ162">
        <v>231.279212985408</v>
      </c>
      <c r="RK162">
        <v>226.279212985408</v>
      </c>
      <c r="RL162">
        <v>221.279212985408</v>
      </c>
      <c r="RM162">
        <v>216.279212985408</v>
      </c>
      <c r="RN162">
        <v>211.279212985408</v>
      </c>
      <c r="RO162">
        <v>206.279212985408</v>
      </c>
      <c r="RP162">
        <v>201.279212985408</v>
      </c>
      <c r="RQ162">
        <v>196.279212985408</v>
      </c>
      <c r="RR162">
        <v>191.279212985408</v>
      </c>
      <c r="RS162">
        <v>186.279212985408</v>
      </c>
      <c r="RT162">
        <v>181.279212985408</v>
      </c>
      <c r="RU162">
        <v>176.279212985408</v>
      </c>
      <c r="RV162">
        <v>171.279212985408</v>
      </c>
      <c r="RW162">
        <v>166.279212985408</v>
      </c>
      <c r="RX162">
        <v>161.279212985408</v>
      </c>
      <c r="RY162">
        <v>156.279212985408</v>
      </c>
      <c r="RZ162">
        <v>151.279212985408</v>
      </c>
      <c r="SA162">
        <v>146.279212985408</v>
      </c>
    </row>
    <row r="163" spans="1:499">
      <c r="A163">
        <v>23.1984</v>
      </c>
      <c r="B163">
        <v>291</v>
      </c>
      <c r="C163">
        <v>260.4948898636926</v>
      </c>
      <c r="E163">
        <v>56.2968</v>
      </c>
      <c r="F163">
        <v>302</v>
      </c>
      <c r="G163">
        <v>296.3429193212979</v>
      </c>
      <c r="I163">
        <v>256.2784421544259</v>
      </c>
      <c r="J163">
        <v>267.5146161566324</v>
      </c>
      <c r="K163">
        <v>123.1350495992954</v>
      </c>
      <c r="M163">
        <v>100.266</v>
      </c>
      <c r="N163">
        <v>232</v>
      </c>
      <c r="O163">
        <v>208.8</v>
      </c>
      <c r="P163">
        <v>255.2</v>
      </c>
      <c r="Q163">
        <v>157.391</v>
      </c>
      <c r="R163">
        <v>547</v>
      </c>
      <c r="S163">
        <v>541.53</v>
      </c>
      <c r="T163">
        <v>552.47</v>
      </c>
      <c r="U163">
        <v>44.36133333333333</v>
      </c>
      <c r="V163">
        <v>43.91772</v>
      </c>
      <c r="W163">
        <v>44.80494666666667</v>
      </c>
      <c r="X163">
        <v>100.016</v>
      </c>
      <c r="Y163">
        <v>42.7968</v>
      </c>
      <c r="Z163">
        <v>38.51712000000001</v>
      </c>
      <c r="AA163">
        <v>47.07648000000001</v>
      </c>
      <c r="AB163">
        <v>16</v>
      </c>
      <c r="AC163">
        <v>16</v>
      </c>
      <c r="AD163">
        <v>16</v>
      </c>
      <c r="AE163">
        <v>16</v>
      </c>
      <c r="AH163">
        <v>68.65298571818207</v>
      </c>
      <c r="AI163">
        <v>104.6082430073093</v>
      </c>
      <c r="AJ163">
        <v>212.2931602283101</v>
      </c>
      <c r="AK163">
        <v>390.5289758406298</v>
      </c>
      <c r="AY163">
        <v>232</v>
      </c>
      <c r="AZ163">
        <v>233.16</v>
      </c>
      <c r="BA163">
        <v>234.32</v>
      </c>
      <c r="BB163">
        <v>235.48</v>
      </c>
      <c r="BC163">
        <v>236.64</v>
      </c>
      <c r="BD163">
        <v>237.8</v>
      </c>
      <c r="BE163">
        <v>238.96</v>
      </c>
      <c r="BF163">
        <v>240.12</v>
      </c>
      <c r="BG163">
        <v>241.28</v>
      </c>
      <c r="BH163">
        <v>242.44</v>
      </c>
      <c r="BI163">
        <v>243.6</v>
      </c>
      <c r="BJ163">
        <v>244.76</v>
      </c>
      <c r="BK163">
        <v>245.92</v>
      </c>
      <c r="BL163">
        <v>247.08</v>
      </c>
      <c r="BM163">
        <v>248.24</v>
      </c>
      <c r="BN163">
        <v>249.4</v>
      </c>
      <c r="BO163">
        <v>250.56</v>
      </c>
      <c r="BP163">
        <v>251.72</v>
      </c>
      <c r="BQ163">
        <v>252.88</v>
      </c>
      <c r="BR163">
        <v>254.04</v>
      </c>
      <c r="BS163">
        <v>232</v>
      </c>
      <c r="BT163">
        <v>230.84</v>
      </c>
      <c r="BU163">
        <v>229.68</v>
      </c>
      <c r="BV163">
        <v>228.52</v>
      </c>
      <c r="BW163">
        <v>227.36</v>
      </c>
      <c r="BX163">
        <v>226.2</v>
      </c>
      <c r="BY163">
        <v>225.04</v>
      </c>
      <c r="BZ163">
        <v>223.88</v>
      </c>
      <c r="CA163">
        <v>222.72</v>
      </c>
      <c r="CB163">
        <v>221.56</v>
      </c>
      <c r="CC163">
        <v>220.4</v>
      </c>
      <c r="CD163">
        <v>219.24</v>
      </c>
      <c r="CE163">
        <v>218.08</v>
      </c>
      <c r="CF163">
        <v>216.92</v>
      </c>
      <c r="CG163">
        <v>215.76</v>
      </c>
      <c r="CH163">
        <v>214.6</v>
      </c>
      <c r="CI163">
        <v>213.44</v>
      </c>
      <c r="CJ163">
        <v>212.28</v>
      </c>
      <c r="CK163">
        <v>211.12</v>
      </c>
      <c r="CL163">
        <v>209.96</v>
      </c>
      <c r="EU163">
        <v>547</v>
      </c>
      <c r="EV163">
        <v>549.7349999999999</v>
      </c>
      <c r="EW163">
        <v>547</v>
      </c>
      <c r="EX163">
        <v>544.265</v>
      </c>
      <c r="IQ163">
        <v>42.7968</v>
      </c>
      <c r="IR163">
        <v>43.010784</v>
      </c>
      <c r="IS163">
        <v>43.224768</v>
      </c>
      <c r="IT163">
        <v>43.438752</v>
      </c>
      <c r="IU163">
        <v>43.652736</v>
      </c>
      <c r="IV163">
        <v>43.86672</v>
      </c>
      <c r="IW163">
        <v>44.080704</v>
      </c>
      <c r="IX163">
        <v>44.294688</v>
      </c>
      <c r="IY163">
        <v>44.508672</v>
      </c>
      <c r="IZ163">
        <v>44.722656</v>
      </c>
      <c r="JA163">
        <v>44.93664</v>
      </c>
      <c r="JB163">
        <v>45.150624</v>
      </c>
      <c r="JC163">
        <v>45.364608</v>
      </c>
      <c r="JD163">
        <v>45.578592</v>
      </c>
      <c r="JE163">
        <v>45.79257600000001</v>
      </c>
      <c r="JF163">
        <v>46.00656</v>
      </c>
      <c r="JG163">
        <v>46.22054400000001</v>
      </c>
      <c r="JH163">
        <v>46.434528</v>
      </c>
      <c r="JI163">
        <v>46.64851200000001</v>
      </c>
      <c r="JJ163">
        <v>46.86249600000001</v>
      </c>
      <c r="JK163">
        <v>42.7968</v>
      </c>
      <c r="JL163">
        <v>42.582816</v>
      </c>
      <c r="JM163">
        <v>42.368832</v>
      </c>
      <c r="JN163">
        <v>42.154848</v>
      </c>
      <c r="JO163">
        <v>41.940864</v>
      </c>
      <c r="JP163">
        <v>41.72688</v>
      </c>
      <c r="JQ163">
        <v>41.512896</v>
      </c>
      <c r="JR163">
        <v>41.298912</v>
      </c>
      <c r="JS163">
        <v>41.084928</v>
      </c>
      <c r="JT163">
        <v>40.870944</v>
      </c>
      <c r="JU163">
        <v>40.65696000000001</v>
      </c>
      <c r="JV163">
        <v>40.442976</v>
      </c>
      <c r="JW163">
        <v>40.22899200000001</v>
      </c>
      <c r="JX163">
        <v>40.01500800000001</v>
      </c>
      <c r="JY163">
        <v>39.801024</v>
      </c>
      <c r="JZ163">
        <v>39.58704000000001</v>
      </c>
      <c r="KA163">
        <v>39.37305600000001</v>
      </c>
      <c r="KB163">
        <v>39.15907200000001</v>
      </c>
      <c r="KC163">
        <v>38.94508800000001</v>
      </c>
      <c r="KD163">
        <v>38.731104</v>
      </c>
      <c r="MM163">
        <v>44.36133333333333</v>
      </c>
      <c r="MN163">
        <v>44.58313999999999</v>
      </c>
      <c r="MO163">
        <v>44.36133333333333</v>
      </c>
      <c r="MP163">
        <v>44.13952666666667</v>
      </c>
      <c r="QH163">
        <v>32</v>
      </c>
      <c r="QI163">
        <v>368.8031934641216</v>
      </c>
      <c r="QJ163">
        <v>363.8031934641216</v>
      </c>
      <c r="QK163">
        <v>358.8031934641216</v>
      </c>
      <c r="QL163">
        <v>353.8031934641216</v>
      </c>
      <c r="QM163">
        <v>348.8031934641216</v>
      </c>
      <c r="QN163">
        <v>343.8031934641216</v>
      </c>
      <c r="QO163">
        <v>338.8031934641216</v>
      </c>
      <c r="QP163">
        <v>333.8031934641216</v>
      </c>
      <c r="QQ163">
        <v>328.8031934641216</v>
      </c>
      <c r="QR163">
        <v>323.8031934641216</v>
      </c>
      <c r="QS163">
        <v>318.8031934641216</v>
      </c>
      <c r="QT163">
        <v>313.8031934641216</v>
      </c>
      <c r="QU163">
        <v>308.8031934641216</v>
      </c>
      <c r="QV163">
        <v>303.8031934641216</v>
      </c>
      <c r="QW163">
        <v>298.8031934641216</v>
      </c>
      <c r="QX163">
        <v>293.8031934641216</v>
      </c>
      <c r="QY163">
        <v>288.8031934641216</v>
      </c>
      <c r="QZ163">
        <v>283.8031934641216</v>
      </c>
      <c r="RA163">
        <v>278.8031934641216</v>
      </c>
      <c r="RB163">
        <v>273.8031934641216</v>
      </c>
      <c r="RC163">
        <v>268.8031934641216</v>
      </c>
      <c r="RD163">
        <v>263.8031934641216</v>
      </c>
      <c r="RE163">
        <v>258.8031934641216</v>
      </c>
      <c r="RF163">
        <v>253.8031934641216</v>
      </c>
      <c r="RG163">
        <v>248.8031934641216</v>
      </c>
      <c r="RH163">
        <v>243.8031934641216</v>
      </c>
      <c r="RI163">
        <v>238.8031934641216</v>
      </c>
      <c r="RJ163">
        <v>233.8031934641216</v>
      </c>
      <c r="RK163">
        <v>228.8031934641216</v>
      </c>
      <c r="RL163">
        <v>223.8031934641216</v>
      </c>
      <c r="RM163">
        <v>218.8031934641216</v>
      </c>
      <c r="RN163">
        <v>213.8031934641216</v>
      </c>
      <c r="RO163">
        <v>208.8031934641216</v>
      </c>
      <c r="RP163">
        <v>203.8031934641216</v>
      </c>
      <c r="RQ163">
        <v>198.8031934641216</v>
      </c>
      <c r="RR163">
        <v>193.8031934641216</v>
      </c>
      <c r="RS163">
        <v>188.8031934641216</v>
      </c>
      <c r="RT163">
        <v>183.8031934641216</v>
      </c>
      <c r="RU163">
        <v>178.8031934641216</v>
      </c>
      <c r="RV163">
        <v>173.8031934641216</v>
      </c>
      <c r="RW163">
        <v>168.8031934641216</v>
      </c>
      <c r="RX163">
        <v>163.8031934641216</v>
      </c>
      <c r="RY163">
        <v>158.8031934641216</v>
      </c>
      <c r="RZ163">
        <v>153.8031934641216</v>
      </c>
      <c r="SA163">
        <v>148.8031934641216</v>
      </c>
    </row>
    <row r="164" spans="1:499">
      <c r="A164">
        <v>15.5988</v>
      </c>
      <c r="B164">
        <v>256</v>
      </c>
      <c r="C164">
        <v>161.4862878181919</v>
      </c>
      <c r="E164">
        <v>56.2968</v>
      </c>
      <c r="F164">
        <v>302</v>
      </c>
      <c r="G164">
        <v>296.3429193212979</v>
      </c>
      <c r="I164">
        <v>158.6511127833917</v>
      </c>
      <c r="J164">
        <v>267.5146161566324</v>
      </c>
      <c r="K164">
        <v>69.12437163792607</v>
      </c>
      <c r="M164">
        <v>102.266</v>
      </c>
      <c r="N164">
        <v>231</v>
      </c>
      <c r="O164">
        <v>207.9</v>
      </c>
      <c r="P164">
        <v>254.1</v>
      </c>
      <c r="X164">
        <v>101.516</v>
      </c>
      <c r="Y164">
        <v>42.9984</v>
      </c>
      <c r="Z164">
        <v>38.69856000000001</v>
      </c>
      <c r="AA164">
        <v>47.29824000000001</v>
      </c>
      <c r="AB164">
        <v>16.1</v>
      </c>
      <c r="AC164">
        <v>16.1</v>
      </c>
      <c r="AD164">
        <v>16.1</v>
      </c>
      <c r="AE164">
        <v>16.1</v>
      </c>
      <c r="AH164">
        <v>69.31293437763469</v>
      </c>
      <c r="AI164">
        <v>105.492912024819</v>
      </c>
      <c r="AJ164">
        <v>213.850859978451</v>
      </c>
      <c r="AK164">
        <v>393.2006494383478</v>
      </c>
      <c r="AY164">
        <v>231</v>
      </c>
      <c r="AZ164">
        <v>232.155</v>
      </c>
      <c r="BA164">
        <v>233.31</v>
      </c>
      <c r="BB164">
        <v>234.465</v>
      </c>
      <c r="BC164">
        <v>235.62</v>
      </c>
      <c r="BD164">
        <v>236.775</v>
      </c>
      <c r="BE164">
        <v>237.93</v>
      </c>
      <c r="BF164">
        <v>239.085</v>
      </c>
      <c r="BG164">
        <v>240.24</v>
      </c>
      <c r="BH164">
        <v>241.395</v>
      </c>
      <c r="BI164">
        <v>242.55</v>
      </c>
      <c r="BJ164">
        <v>243.705</v>
      </c>
      <c r="BK164">
        <v>244.86</v>
      </c>
      <c r="BL164">
        <v>246.015</v>
      </c>
      <c r="BM164">
        <v>247.17</v>
      </c>
      <c r="BN164">
        <v>248.325</v>
      </c>
      <c r="BO164">
        <v>249.48</v>
      </c>
      <c r="BP164">
        <v>250.635</v>
      </c>
      <c r="BQ164">
        <v>251.79</v>
      </c>
      <c r="BR164">
        <v>252.945</v>
      </c>
      <c r="BS164">
        <v>231</v>
      </c>
      <c r="BT164">
        <v>229.845</v>
      </c>
      <c r="BU164">
        <v>228.69</v>
      </c>
      <c r="BV164">
        <v>227.535</v>
      </c>
      <c r="BW164">
        <v>226.38</v>
      </c>
      <c r="BX164">
        <v>225.225</v>
      </c>
      <c r="BY164">
        <v>224.07</v>
      </c>
      <c r="BZ164">
        <v>222.915</v>
      </c>
      <c r="CA164">
        <v>221.76</v>
      </c>
      <c r="CB164">
        <v>220.605</v>
      </c>
      <c r="CC164">
        <v>219.45</v>
      </c>
      <c r="CD164">
        <v>218.295</v>
      </c>
      <c r="CE164">
        <v>217.14</v>
      </c>
      <c r="CF164">
        <v>215.985</v>
      </c>
      <c r="CG164">
        <v>214.83</v>
      </c>
      <c r="CH164">
        <v>213.675</v>
      </c>
      <c r="CI164">
        <v>212.52</v>
      </c>
      <c r="CJ164">
        <v>211.365</v>
      </c>
      <c r="CK164">
        <v>210.21</v>
      </c>
      <c r="CL164">
        <v>209.055</v>
      </c>
      <c r="IQ164">
        <v>42.9984</v>
      </c>
      <c r="IR164">
        <v>43.213392</v>
      </c>
      <c r="IS164">
        <v>43.428384</v>
      </c>
      <c r="IT164">
        <v>43.643376</v>
      </c>
      <c r="IU164">
        <v>43.85836800000001</v>
      </c>
      <c r="IV164">
        <v>44.07336</v>
      </c>
      <c r="IW164">
        <v>44.288352</v>
      </c>
      <c r="IX164">
        <v>44.503344</v>
      </c>
      <c r="IY164">
        <v>44.71833600000001</v>
      </c>
      <c r="IZ164">
        <v>44.933328</v>
      </c>
      <c r="JA164">
        <v>45.14832000000001</v>
      </c>
      <c r="JB164">
        <v>45.363312</v>
      </c>
      <c r="JC164">
        <v>45.578304</v>
      </c>
      <c r="JD164">
        <v>45.79329600000001</v>
      </c>
      <c r="JE164">
        <v>46.00828800000001</v>
      </c>
      <c r="JF164">
        <v>46.22328</v>
      </c>
      <c r="JG164">
        <v>46.438272</v>
      </c>
      <c r="JH164">
        <v>46.653264</v>
      </c>
      <c r="JI164">
        <v>46.86825600000001</v>
      </c>
      <c r="JJ164">
        <v>47.083248</v>
      </c>
      <c r="JK164">
        <v>42.9984</v>
      </c>
      <c r="JL164">
        <v>42.783408</v>
      </c>
      <c r="JM164">
        <v>42.56841600000001</v>
      </c>
      <c r="JN164">
        <v>42.353424</v>
      </c>
      <c r="JO164">
        <v>42.138432</v>
      </c>
      <c r="JP164">
        <v>41.92344</v>
      </c>
      <c r="JQ164">
        <v>41.708448</v>
      </c>
      <c r="JR164">
        <v>41.493456</v>
      </c>
      <c r="JS164">
        <v>41.278464</v>
      </c>
      <c r="JT164">
        <v>41.063472</v>
      </c>
      <c r="JU164">
        <v>40.84848</v>
      </c>
      <c r="JV164">
        <v>40.633488</v>
      </c>
      <c r="JW164">
        <v>40.418496</v>
      </c>
      <c r="JX164">
        <v>40.203504</v>
      </c>
      <c r="JY164">
        <v>39.988512</v>
      </c>
      <c r="JZ164">
        <v>39.77352</v>
      </c>
      <c r="KA164">
        <v>39.558528</v>
      </c>
      <c r="KB164">
        <v>39.34353600000001</v>
      </c>
      <c r="KC164">
        <v>39.12854400000001</v>
      </c>
      <c r="KD164">
        <v>38.913552</v>
      </c>
      <c r="QH164">
        <v>32.2</v>
      </c>
      <c r="QI164">
        <v>371.3271739428353</v>
      </c>
      <c r="QJ164">
        <v>366.3271739428353</v>
      </c>
      <c r="QK164">
        <v>361.3271739428353</v>
      </c>
      <c r="QL164">
        <v>356.3271739428353</v>
      </c>
      <c r="QM164">
        <v>351.3271739428353</v>
      </c>
      <c r="QN164">
        <v>346.3271739428353</v>
      </c>
      <c r="QO164">
        <v>341.3271739428353</v>
      </c>
      <c r="QP164">
        <v>336.3271739428353</v>
      </c>
      <c r="QQ164">
        <v>331.3271739428353</v>
      </c>
      <c r="QR164">
        <v>326.3271739428353</v>
      </c>
      <c r="QS164">
        <v>321.3271739428353</v>
      </c>
      <c r="QT164">
        <v>316.3271739428353</v>
      </c>
      <c r="QU164">
        <v>311.3271739428353</v>
      </c>
      <c r="QV164">
        <v>306.3271739428353</v>
      </c>
      <c r="QW164">
        <v>301.3271739428353</v>
      </c>
      <c r="QX164">
        <v>296.3271739428353</v>
      </c>
      <c r="QY164">
        <v>291.3271739428353</v>
      </c>
      <c r="QZ164">
        <v>286.3271739428353</v>
      </c>
      <c r="RA164">
        <v>281.3271739428353</v>
      </c>
      <c r="RB164">
        <v>276.3271739428353</v>
      </c>
      <c r="RC164">
        <v>271.3271739428353</v>
      </c>
      <c r="RD164">
        <v>266.3271739428353</v>
      </c>
      <c r="RE164">
        <v>261.3271739428353</v>
      </c>
      <c r="RF164">
        <v>256.3271739428353</v>
      </c>
      <c r="RG164">
        <v>251.3271739428353</v>
      </c>
      <c r="RH164">
        <v>246.3271739428353</v>
      </c>
      <c r="RI164">
        <v>241.3271739428353</v>
      </c>
      <c r="RJ164">
        <v>236.3271739428353</v>
      </c>
      <c r="RK164">
        <v>231.3271739428353</v>
      </c>
      <c r="RL164">
        <v>226.3271739428353</v>
      </c>
      <c r="RM164">
        <v>221.3271739428353</v>
      </c>
      <c r="RN164">
        <v>216.3271739428353</v>
      </c>
      <c r="RO164">
        <v>211.3271739428353</v>
      </c>
      <c r="RP164">
        <v>206.3271739428353</v>
      </c>
      <c r="RQ164">
        <v>201.3271739428353</v>
      </c>
      <c r="RR164">
        <v>196.3271739428353</v>
      </c>
      <c r="RS164">
        <v>191.3271739428353</v>
      </c>
      <c r="RT164">
        <v>186.3271739428353</v>
      </c>
      <c r="RU164">
        <v>181.3271739428353</v>
      </c>
      <c r="RV164">
        <v>176.3271739428353</v>
      </c>
      <c r="RW164">
        <v>171.3271739428353</v>
      </c>
      <c r="RX164">
        <v>166.3271739428353</v>
      </c>
      <c r="RY164">
        <v>161.3271739428353</v>
      </c>
      <c r="RZ164">
        <v>156.3271739428353</v>
      </c>
      <c r="SA164">
        <v>151.3271739428353</v>
      </c>
      <c r="SB164">
        <v>146.3271739428353</v>
      </c>
    </row>
    <row r="165" spans="1:499">
      <c r="A165">
        <v>21.0996</v>
      </c>
      <c r="B165">
        <v>256</v>
      </c>
      <c r="C165">
        <v>232.6460156752977</v>
      </c>
      <c r="E165">
        <v>57.6972</v>
      </c>
      <c r="F165">
        <v>302</v>
      </c>
      <c r="G165">
        <v>304.1048277729201</v>
      </c>
      <c r="I165">
        <v>228.8110373972077</v>
      </c>
      <c r="J165">
        <v>274.5594118105147</v>
      </c>
      <c r="K165">
        <v>107.7133614559259</v>
      </c>
      <c r="M165">
        <v>102.766</v>
      </c>
      <c r="N165">
        <v>231</v>
      </c>
      <c r="O165">
        <v>207.9</v>
      </c>
      <c r="P165">
        <v>254.1</v>
      </c>
      <c r="X165">
        <v>102.516</v>
      </c>
      <c r="Y165">
        <v>43.2972</v>
      </c>
      <c r="Z165">
        <v>38.96748</v>
      </c>
      <c r="AA165">
        <v>47.62692000000001</v>
      </c>
      <c r="AB165">
        <v>16.2</v>
      </c>
      <c r="AC165">
        <v>16.2</v>
      </c>
      <c r="AD165">
        <v>16.2</v>
      </c>
      <c r="AE165">
        <v>16.2</v>
      </c>
      <c r="AH165">
        <v>69.97719831743711</v>
      </c>
      <c r="AI165">
        <v>106.3818963226785</v>
      </c>
      <c r="AJ165">
        <v>215.4128750089417</v>
      </c>
      <c r="AK165">
        <v>395.8766383164155</v>
      </c>
      <c r="AY165">
        <v>231</v>
      </c>
      <c r="AZ165">
        <v>232.155</v>
      </c>
      <c r="BA165">
        <v>233.31</v>
      </c>
      <c r="BB165">
        <v>234.465</v>
      </c>
      <c r="BC165">
        <v>235.62</v>
      </c>
      <c r="BD165">
        <v>236.775</v>
      </c>
      <c r="BE165">
        <v>237.93</v>
      </c>
      <c r="BF165">
        <v>239.085</v>
      </c>
      <c r="BG165">
        <v>240.24</v>
      </c>
      <c r="BH165">
        <v>241.395</v>
      </c>
      <c r="BI165">
        <v>242.55</v>
      </c>
      <c r="BJ165">
        <v>243.705</v>
      </c>
      <c r="BK165">
        <v>244.86</v>
      </c>
      <c r="BL165">
        <v>246.015</v>
      </c>
      <c r="BM165">
        <v>247.17</v>
      </c>
      <c r="BN165">
        <v>248.325</v>
      </c>
      <c r="BO165">
        <v>249.48</v>
      </c>
      <c r="BP165">
        <v>250.635</v>
      </c>
      <c r="BQ165">
        <v>251.79</v>
      </c>
      <c r="BR165">
        <v>252.945</v>
      </c>
      <c r="BS165">
        <v>231</v>
      </c>
      <c r="BT165">
        <v>229.845</v>
      </c>
      <c r="BU165">
        <v>228.69</v>
      </c>
      <c r="BV165">
        <v>227.535</v>
      </c>
      <c r="BW165">
        <v>226.38</v>
      </c>
      <c r="BX165">
        <v>225.225</v>
      </c>
      <c r="BY165">
        <v>224.07</v>
      </c>
      <c r="BZ165">
        <v>222.915</v>
      </c>
      <c r="CA165">
        <v>221.76</v>
      </c>
      <c r="CB165">
        <v>220.605</v>
      </c>
      <c r="CC165">
        <v>219.45</v>
      </c>
      <c r="CD165">
        <v>218.295</v>
      </c>
      <c r="CE165">
        <v>217.14</v>
      </c>
      <c r="CF165">
        <v>215.985</v>
      </c>
      <c r="CG165">
        <v>214.83</v>
      </c>
      <c r="CH165">
        <v>213.675</v>
      </c>
      <c r="CI165">
        <v>212.52</v>
      </c>
      <c r="CJ165">
        <v>211.365</v>
      </c>
      <c r="CK165">
        <v>210.21</v>
      </c>
      <c r="CL165">
        <v>209.055</v>
      </c>
      <c r="IQ165">
        <v>43.2972</v>
      </c>
      <c r="IR165">
        <v>43.513686</v>
      </c>
      <c r="IS165">
        <v>43.730172</v>
      </c>
      <c r="IT165">
        <v>43.946658</v>
      </c>
      <c r="IU165">
        <v>44.163144</v>
      </c>
      <c r="IV165">
        <v>44.37963</v>
      </c>
      <c r="IW165">
        <v>44.596116</v>
      </c>
      <c r="IX165">
        <v>44.812602</v>
      </c>
      <c r="IY165">
        <v>45.02908800000001</v>
      </c>
      <c r="IZ165">
        <v>45.245574</v>
      </c>
      <c r="JA165">
        <v>45.46206000000001</v>
      </c>
      <c r="JB165">
        <v>45.678546</v>
      </c>
      <c r="JC165">
        <v>45.89503200000001</v>
      </c>
      <c r="JD165">
        <v>46.111518</v>
      </c>
      <c r="JE165">
        <v>46.32800400000001</v>
      </c>
      <c r="JF165">
        <v>46.54449</v>
      </c>
      <c r="JG165">
        <v>46.76097600000001</v>
      </c>
      <c r="JH165">
        <v>46.977462</v>
      </c>
      <c r="JI165">
        <v>47.19394800000001</v>
      </c>
      <c r="JJ165">
        <v>47.410434</v>
      </c>
      <c r="JK165">
        <v>43.2972</v>
      </c>
      <c r="JL165">
        <v>43.080714</v>
      </c>
      <c r="JM165">
        <v>42.864228</v>
      </c>
      <c r="JN165">
        <v>42.647742</v>
      </c>
      <c r="JO165">
        <v>42.431256</v>
      </c>
      <c r="JP165">
        <v>42.21477</v>
      </c>
      <c r="JQ165">
        <v>41.99828400000001</v>
      </c>
      <c r="JR165">
        <v>41.781798</v>
      </c>
      <c r="JS165">
        <v>41.565312</v>
      </c>
      <c r="JT165">
        <v>41.348826</v>
      </c>
      <c r="JU165">
        <v>41.13234</v>
      </c>
      <c r="JV165">
        <v>40.915854</v>
      </c>
      <c r="JW165">
        <v>40.699368</v>
      </c>
      <c r="JX165">
        <v>40.482882</v>
      </c>
      <c r="JY165">
        <v>40.266396</v>
      </c>
      <c r="JZ165">
        <v>40.04991</v>
      </c>
      <c r="KA165">
        <v>39.83342400000001</v>
      </c>
      <c r="KB165">
        <v>39.616938</v>
      </c>
      <c r="KC165">
        <v>39.400452</v>
      </c>
      <c r="KD165">
        <v>39.18396600000001</v>
      </c>
      <c r="QH165">
        <v>32.4</v>
      </c>
      <c r="QI165">
        <v>373.8511544215489</v>
      </c>
      <c r="QJ165">
        <v>368.8511544215489</v>
      </c>
      <c r="QK165">
        <v>363.8511544215489</v>
      </c>
      <c r="QL165">
        <v>358.8511544215489</v>
      </c>
      <c r="QM165">
        <v>353.8511544215489</v>
      </c>
      <c r="QN165">
        <v>348.8511544215489</v>
      </c>
      <c r="QO165">
        <v>343.8511544215489</v>
      </c>
      <c r="QP165">
        <v>338.8511544215489</v>
      </c>
      <c r="QQ165">
        <v>333.8511544215489</v>
      </c>
      <c r="QR165">
        <v>328.8511544215489</v>
      </c>
      <c r="QS165">
        <v>323.8511544215489</v>
      </c>
      <c r="QT165">
        <v>318.8511544215489</v>
      </c>
      <c r="QU165">
        <v>313.8511544215489</v>
      </c>
      <c r="QV165">
        <v>308.8511544215489</v>
      </c>
      <c r="QW165">
        <v>303.8511544215489</v>
      </c>
      <c r="QX165">
        <v>298.8511544215489</v>
      </c>
      <c r="QY165">
        <v>293.8511544215489</v>
      </c>
      <c r="QZ165">
        <v>288.8511544215489</v>
      </c>
      <c r="RA165">
        <v>283.8511544215489</v>
      </c>
      <c r="RB165">
        <v>278.8511544215489</v>
      </c>
      <c r="RC165">
        <v>273.8511544215489</v>
      </c>
      <c r="RD165">
        <v>268.8511544215489</v>
      </c>
      <c r="RE165">
        <v>263.8511544215489</v>
      </c>
      <c r="RF165">
        <v>258.8511544215489</v>
      </c>
      <c r="RG165">
        <v>253.8511544215489</v>
      </c>
      <c r="RH165">
        <v>248.8511544215489</v>
      </c>
      <c r="RI165">
        <v>243.8511544215489</v>
      </c>
      <c r="RJ165">
        <v>238.8511544215489</v>
      </c>
      <c r="RK165">
        <v>233.8511544215489</v>
      </c>
      <c r="RL165">
        <v>228.8511544215489</v>
      </c>
      <c r="RM165">
        <v>223.8511544215489</v>
      </c>
      <c r="RN165">
        <v>218.8511544215489</v>
      </c>
      <c r="RO165">
        <v>213.8511544215489</v>
      </c>
      <c r="RP165">
        <v>208.8511544215489</v>
      </c>
      <c r="RQ165">
        <v>203.8511544215489</v>
      </c>
      <c r="RR165">
        <v>198.8511544215489</v>
      </c>
      <c r="RS165">
        <v>193.8511544215489</v>
      </c>
      <c r="RT165">
        <v>188.8511544215489</v>
      </c>
      <c r="RU165">
        <v>183.8511544215489</v>
      </c>
      <c r="RV165">
        <v>178.8511544215489</v>
      </c>
      <c r="RW165">
        <v>173.8511544215489</v>
      </c>
      <c r="RX165">
        <v>168.8511544215489</v>
      </c>
      <c r="RY165">
        <v>163.8511544215489</v>
      </c>
      <c r="RZ165">
        <v>158.8511544215489</v>
      </c>
      <c r="SA165">
        <v>153.8511544215489</v>
      </c>
      <c r="SB165">
        <v>148.8511544215489</v>
      </c>
    </row>
    <row r="166" spans="1:499">
      <c r="A166">
        <v>24.1992</v>
      </c>
      <c r="B166">
        <v>234</v>
      </c>
      <c r="C166">
        <v>273.9102607993606</v>
      </c>
      <c r="E166">
        <v>58.7988</v>
      </c>
      <c r="F166">
        <v>302</v>
      </c>
      <c r="G166">
        <v>310.2105963749674</v>
      </c>
      <c r="I166">
        <v>269.5119117146786</v>
      </c>
      <c r="J166">
        <v>280.1010762580418</v>
      </c>
      <c r="K166">
        <v>130.6245925409376</v>
      </c>
      <c r="M166">
        <v>103.266</v>
      </c>
      <c r="N166">
        <v>231</v>
      </c>
      <c r="O166">
        <v>207.9</v>
      </c>
      <c r="P166">
        <v>254.1</v>
      </c>
      <c r="X166">
        <v>103.016</v>
      </c>
      <c r="Y166">
        <v>43.7976</v>
      </c>
      <c r="Z166">
        <v>39.41784</v>
      </c>
      <c r="AA166">
        <v>48.17736</v>
      </c>
      <c r="AB166">
        <v>16.3</v>
      </c>
      <c r="AC166">
        <v>16.3</v>
      </c>
      <c r="AD166">
        <v>16.3</v>
      </c>
      <c r="AE166">
        <v>16.3</v>
      </c>
      <c r="AH166">
        <v>70.64580434057287</v>
      </c>
      <c r="AI166">
        <v>107.2752227038713</v>
      </c>
      <c r="AJ166">
        <v>216.9792321227658</v>
      </c>
      <c r="AK166">
        <v>398.5569692778165</v>
      </c>
      <c r="AY166">
        <v>231</v>
      </c>
      <c r="AZ166">
        <v>232.155</v>
      </c>
      <c r="BA166">
        <v>233.31</v>
      </c>
      <c r="BB166">
        <v>234.465</v>
      </c>
      <c r="BC166">
        <v>235.62</v>
      </c>
      <c r="BD166">
        <v>236.775</v>
      </c>
      <c r="BE166">
        <v>237.93</v>
      </c>
      <c r="BF166">
        <v>239.085</v>
      </c>
      <c r="BG166">
        <v>240.24</v>
      </c>
      <c r="BH166">
        <v>241.395</v>
      </c>
      <c r="BI166">
        <v>242.55</v>
      </c>
      <c r="BJ166">
        <v>243.705</v>
      </c>
      <c r="BK166">
        <v>244.86</v>
      </c>
      <c r="BL166">
        <v>246.015</v>
      </c>
      <c r="BM166">
        <v>247.17</v>
      </c>
      <c r="BN166">
        <v>248.325</v>
      </c>
      <c r="BO166">
        <v>249.48</v>
      </c>
      <c r="BP166">
        <v>250.635</v>
      </c>
      <c r="BQ166">
        <v>251.79</v>
      </c>
      <c r="BR166">
        <v>252.945</v>
      </c>
      <c r="BS166">
        <v>231</v>
      </c>
      <c r="BT166">
        <v>229.845</v>
      </c>
      <c r="BU166">
        <v>228.69</v>
      </c>
      <c r="BV166">
        <v>227.535</v>
      </c>
      <c r="BW166">
        <v>226.38</v>
      </c>
      <c r="BX166">
        <v>225.225</v>
      </c>
      <c r="BY166">
        <v>224.07</v>
      </c>
      <c r="BZ166">
        <v>222.915</v>
      </c>
      <c r="CA166">
        <v>221.76</v>
      </c>
      <c r="CB166">
        <v>220.605</v>
      </c>
      <c r="CC166">
        <v>219.45</v>
      </c>
      <c r="CD166">
        <v>218.295</v>
      </c>
      <c r="CE166">
        <v>217.14</v>
      </c>
      <c r="CF166">
        <v>215.985</v>
      </c>
      <c r="CG166">
        <v>214.83</v>
      </c>
      <c r="CH166">
        <v>213.675</v>
      </c>
      <c r="CI166">
        <v>212.52</v>
      </c>
      <c r="CJ166">
        <v>211.365</v>
      </c>
      <c r="CK166">
        <v>210.21</v>
      </c>
      <c r="CL166">
        <v>209.055</v>
      </c>
      <c r="IQ166">
        <v>43.7976</v>
      </c>
      <c r="IR166">
        <v>44.01658799999999</v>
      </c>
      <c r="IS166">
        <v>44.23557599999999</v>
      </c>
      <c r="IT166">
        <v>44.45456399999999</v>
      </c>
      <c r="IU166">
        <v>44.67355199999999</v>
      </c>
      <c r="IV166">
        <v>44.89253999999999</v>
      </c>
      <c r="IW166">
        <v>45.111528</v>
      </c>
      <c r="IX166">
        <v>45.33051599999999</v>
      </c>
      <c r="IY166">
        <v>45.549504</v>
      </c>
      <c r="IZ166">
        <v>45.76849199999999</v>
      </c>
      <c r="JA166">
        <v>45.98748</v>
      </c>
      <c r="JB166">
        <v>46.20646799999999</v>
      </c>
      <c r="JC166">
        <v>46.425456</v>
      </c>
      <c r="JD166">
        <v>46.64444399999999</v>
      </c>
      <c r="JE166">
        <v>46.863432</v>
      </c>
      <c r="JF166">
        <v>47.08241999999999</v>
      </c>
      <c r="JG166">
        <v>47.301408</v>
      </c>
      <c r="JH166">
        <v>47.52039599999999</v>
      </c>
      <c r="JI166">
        <v>47.739384</v>
      </c>
      <c r="JJ166">
        <v>47.958372</v>
      </c>
      <c r="JK166">
        <v>43.7976</v>
      </c>
      <c r="JL166">
        <v>43.57861199999999</v>
      </c>
      <c r="JM166">
        <v>43.359624</v>
      </c>
      <c r="JN166">
        <v>43.14063599999999</v>
      </c>
      <c r="JO166">
        <v>42.921648</v>
      </c>
      <c r="JP166">
        <v>42.70265999999999</v>
      </c>
      <c r="JQ166">
        <v>42.48367199999999</v>
      </c>
      <c r="JR166">
        <v>42.264684</v>
      </c>
      <c r="JS166">
        <v>42.04569599999999</v>
      </c>
      <c r="JT166">
        <v>41.826708</v>
      </c>
      <c r="JU166">
        <v>41.60771999999999</v>
      </c>
      <c r="JV166">
        <v>41.38873199999999</v>
      </c>
      <c r="JW166">
        <v>41.16974399999999</v>
      </c>
      <c r="JX166">
        <v>40.950756</v>
      </c>
      <c r="JY166">
        <v>40.731768</v>
      </c>
      <c r="JZ166">
        <v>40.51278</v>
      </c>
      <c r="KA166">
        <v>40.293792</v>
      </c>
      <c r="KB166">
        <v>40.074804</v>
      </c>
      <c r="KC166">
        <v>39.855816</v>
      </c>
      <c r="KD166">
        <v>39.63682799999999</v>
      </c>
      <c r="QH166">
        <v>32.6</v>
      </c>
      <c r="QI166">
        <v>376.3751349002627</v>
      </c>
      <c r="QJ166">
        <v>371.3751349002627</v>
      </c>
      <c r="QK166">
        <v>366.3751349002627</v>
      </c>
      <c r="QL166">
        <v>361.3751349002627</v>
      </c>
      <c r="QM166">
        <v>356.3751349002627</v>
      </c>
      <c r="QN166">
        <v>351.3751349002627</v>
      </c>
      <c r="QO166">
        <v>346.3751349002627</v>
      </c>
      <c r="QP166">
        <v>341.3751349002627</v>
      </c>
      <c r="QQ166">
        <v>336.3751349002627</v>
      </c>
      <c r="QR166">
        <v>331.3751349002627</v>
      </c>
      <c r="QS166">
        <v>326.3751349002627</v>
      </c>
      <c r="QT166">
        <v>321.3751349002627</v>
      </c>
      <c r="QU166">
        <v>316.3751349002627</v>
      </c>
      <c r="QV166">
        <v>311.3751349002627</v>
      </c>
      <c r="QW166">
        <v>306.3751349002627</v>
      </c>
      <c r="QX166">
        <v>301.3751349002627</v>
      </c>
      <c r="QY166">
        <v>296.3751349002627</v>
      </c>
      <c r="QZ166">
        <v>291.3751349002627</v>
      </c>
      <c r="RA166">
        <v>286.3751349002627</v>
      </c>
      <c r="RB166">
        <v>281.3751349002627</v>
      </c>
      <c r="RC166">
        <v>276.3751349002627</v>
      </c>
      <c r="RD166">
        <v>271.3751349002627</v>
      </c>
      <c r="RE166">
        <v>266.3751349002627</v>
      </c>
      <c r="RF166">
        <v>261.3751349002627</v>
      </c>
      <c r="RG166">
        <v>256.3751349002627</v>
      </c>
      <c r="RH166">
        <v>251.3751349002627</v>
      </c>
      <c r="RI166">
        <v>246.3751349002627</v>
      </c>
      <c r="RJ166">
        <v>241.3751349002627</v>
      </c>
      <c r="RK166">
        <v>236.3751349002627</v>
      </c>
      <c r="RL166">
        <v>231.3751349002627</v>
      </c>
      <c r="RM166">
        <v>226.3751349002627</v>
      </c>
      <c r="RN166">
        <v>221.3751349002627</v>
      </c>
      <c r="RO166">
        <v>216.3751349002627</v>
      </c>
      <c r="RP166">
        <v>211.3751349002627</v>
      </c>
      <c r="RQ166">
        <v>206.3751349002627</v>
      </c>
      <c r="RR166">
        <v>201.3751349002627</v>
      </c>
      <c r="RS166">
        <v>196.3751349002627</v>
      </c>
      <c r="RT166">
        <v>191.3751349002627</v>
      </c>
      <c r="RU166">
        <v>186.3751349002627</v>
      </c>
      <c r="RV166">
        <v>181.3751349002627</v>
      </c>
      <c r="RW166">
        <v>176.3751349002627</v>
      </c>
      <c r="RX166">
        <v>171.3751349002627</v>
      </c>
      <c r="RY166">
        <v>166.3751349002627</v>
      </c>
      <c r="RZ166">
        <v>161.3751349002627</v>
      </c>
      <c r="SA166">
        <v>156.3751349002627</v>
      </c>
      <c r="SB166">
        <v>151.3751349002627</v>
      </c>
    </row>
    <row r="167" spans="1:499">
      <c r="A167">
        <v>24.7968</v>
      </c>
      <c r="B167">
        <v>234</v>
      </c>
      <c r="C167">
        <v>281.9626955099912</v>
      </c>
      <c r="E167">
        <v>59.9976</v>
      </c>
      <c r="F167">
        <v>314</v>
      </c>
      <c r="G167">
        <v>316.8551092654306</v>
      </c>
      <c r="I167">
        <v>277.4557290572554</v>
      </c>
      <c r="J167">
        <v>286.1317110979977</v>
      </c>
      <c r="K167">
        <v>135.1385831975815</v>
      </c>
      <c r="M167">
        <v>104.266</v>
      </c>
      <c r="N167">
        <v>235</v>
      </c>
      <c r="O167">
        <v>211.5</v>
      </c>
      <c r="P167">
        <v>258.5</v>
      </c>
      <c r="X167">
        <v>103.516</v>
      </c>
      <c r="Y167">
        <v>43.5996</v>
      </c>
      <c r="Z167">
        <v>39.23963999999999</v>
      </c>
      <c r="AA167">
        <v>47.95956</v>
      </c>
      <c r="AB167">
        <v>16.4</v>
      </c>
      <c r="AC167">
        <v>16.4</v>
      </c>
      <c r="AD167">
        <v>16.4</v>
      </c>
      <c r="AE167">
        <v>16.4</v>
      </c>
      <c r="AH167">
        <v>71.3187792500255</v>
      </c>
      <c r="AI167">
        <v>108.1729179713809</v>
      </c>
      <c r="AJ167">
        <v>218.5499581229067</v>
      </c>
      <c r="AK167">
        <v>401.2416691255344</v>
      </c>
      <c r="AY167">
        <v>235</v>
      </c>
      <c r="AZ167">
        <v>236.175</v>
      </c>
      <c r="BA167">
        <v>237.35</v>
      </c>
      <c r="BB167">
        <v>238.525</v>
      </c>
      <c r="BC167">
        <v>239.7</v>
      </c>
      <c r="BD167">
        <v>240.875</v>
      </c>
      <c r="BE167">
        <v>242.05</v>
      </c>
      <c r="BF167">
        <v>243.225</v>
      </c>
      <c r="BG167">
        <v>244.4</v>
      </c>
      <c r="BH167">
        <v>245.575</v>
      </c>
      <c r="BI167">
        <v>246.75</v>
      </c>
      <c r="BJ167">
        <v>247.925</v>
      </c>
      <c r="BK167">
        <v>249.1</v>
      </c>
      <c r="BL167">
        <v>250.275</v>
      </c>
      <c r="BM167">
        <v>251.45</v>
      </c>
      <c r="BN167">
        <v>252.625</v>
      </c>
      <c r="BO167">
        <v>253.8</v>
      </c>
      <c r="BP167">
        <v>254.975</v>
      </c>
      <c r="BQ167">
        <v>256.15</v>
      </c>
      <c r="BR167">
        <v>257.325</v>
      </c>
      <c r="BS167">
        <v>235</v>
      </c>
      <c r="BT167">
        <v>233.825</v>
      </c>
      <c r="BU167">
        <v>232.65</v>
      </c>
      <c r="BV167">
        <v>231.475</v>
      </c>
      <c r="BW167">
        <v>230.3</v>
      </c>
      <c r="BX167">
        <v>229.125</v>
      </c>
      <c r="BY167">
        <v>227.95</v>
      </c>
      <c r="BZ167">
        <v>226.775</v>
      </c>
      <c r="CA167">
        <v>225.6</v>
      </c>
      <c r="CB167">
        <v>224.425</v>
      </c>
      <c r="CC167">
        <v>223.25</v>
      </c>
      <c r="CD167">
        <v>222.075</v>
      </c>
      <c r="CE167">
        <v>220.9</v>
      </c>
      <c r="CF167">
        <v>219.725</v>
      </c>
      <c r="CG167">
        <v>218.55</v>
      </c>
      <c r="CH167">
        <v>217.375</v>
      </c>
      <c r="CI167">
        <v>216.2</v>
      </c>
      <c r="CJ167">
        <v>215.025</v>
      </c>
      <c r="CK167">
        <v>213.85</v>
      </c>
      <c r="CL167">
        <v>212.675</v>
      </c>
      <c r="IQ167">
        <v>43.5996</v>
      </c>
      <c r="IR167">
        <v>43.81759799999999</v>
      </c>
      <c r="IS167">
        <v>44.035596</v>
      </c>
      <c r="IT167">
        <v>44.25359399999999</v>
      </c>
      <c r="IU167">
        <v>44.47159199999999</v>
      </c>
      <c r="IV167">
        <v>44.68958999999999</v>
      </c>
      <c r="IW167">
        <v>44.907588</v>
      </c>
      <c r="IX167">
        <v>45.12558599999999</v>
      </c>
      <c r="IY167">
        <v>45.343584</v>
      </c>
      <c r="IZ167">
        <v>45.56158199999999</v>
      </c>
      <c r="JA167">
        <v>45.77958</v>
      </c>
      <c r="JB167">
        <v>45.99757799999999</v>
      </c>
      <c r="JC167">
        <v>46.215576</v>
      </c>
      <c r="JD167">
        <v>46.43357399999999</v>
      </c>
      <c r="JE167">
        <v>46.65157199999999</v>
      </c>
      <c r="JF167">
        <v>46.86957</v>
      </c>
      <c r="JG167">
        <v>47.087568</v>
      </c>
      <c r="JH167">
        <v>47.30556599999999</v>
      </c>
      <c r="JI167">
        <v>47.523564</v>
      </c>
      <c r="JJ167">
        <v>47.74156199999999</v>
      </c>
      <c r="JK167">
        <v>43.5996</v>
      </c>
      <c r="JL167">
        <v>43.38160199999999</v>
      </c>
      <c r="JM167">
        <v>43.16360399999999</v>
      </c>
      <c r="JN167">
        <v>42.945606</v>
      </c>
      <c r="JO167">
        <v>42.727608</v>
      </c>
      <c r="JP167">
        <v>42.50961</v>
      </c>
      <c r="JQ167">
        <v>42.29161199999999</v>
      </c>
      <c r="JR167">
        <v>42.07361399999999</v>
      </c>
      <c r="JS167">
        <v>41.85561599999999</v>
      </c>
      <c r="JT167">
        <v>41.637618</v>
      </c>
      <c r="JU167">
        <v>41.41961999999999</v>
      </c>
      <c r="JV167">
        <v>41.20162199999999</v>
      </c>
      <c r="JW167">
        <v>40.98362399999999</v>
      </c>
      <c r="JX167">
        <v>40.765626</v>
      </c>
      <c r="JY167">
        <v>40.547628</v>
      </c>
      <c r="JZ167">
        <v>40.32962999999999</v>
      </c>
      <c r="KA167">
        <v>40.111632</v>
      </c>
      <c r="KB167">
        <v>39.893634</v>
      </c>
      <c r="KC167">
        <v>39.675636</v>
      </c>
      <c r="KD167">
        <v>39.457638</v>
      </c>
      <c r="QH167">
        <v>32.8</v>
      </c>
      <c r="QI167">
        <v>378.8991153789764</v>
      </c>
      <c r="QJ167">
        <v>373.8991153789764</v>
      </c>
      <c r="QK167">
        <v>368.8991153789764</v>
      </c>
      <c r="QL167">
        <v>363.8991153789764</v>
      </c>
      <c r="QM167">
        <v>358.8991153789764</v>
      </c>
      <c r="QN167">
        <v>353.8991153789764</v>
      </c>
      <c r="QO167">
        <v>348.8991153789764</v>
      </c>
      <c r="QP167">
        <v>343.8991153789764</v>
      </c>
      <c r="QQ167">
        <v>338.8991153789764</v>
      </c>
      <c r="QR167">
        <v>333.8991153789764</v>
      </c>
      <c r="QS167">
        <v>328.8991153789764</v>
      </c>
      <c r="QT167">
        <v>323.8991153789764</v>
      </c>
      <c r="QU167">
        <v>318.8991153789764</v>
      </c>
      <c r="QV167">
        <v>313.8991153789764</v>
      </c>
      <c r="QW167">
        <v>308.8991153789764</v>
      </c>
      <c r="QX167">
        <v>303.8991153789764</v>
      </c>
      <c r="QY167">
        <v>298.8991153789764</v>
      </c>
      <c r="QZ167">
        <v>293.8991153789764</v>
      </c>
      <c r="RA167">
        <v>288.8991153789764</v>
      </c>
      <c r="RB167">
        <v>283.8991153789764</v>
      </c>
      <c r="RC167">
        <v>278.8991153789764</v>
      </c>
      <c r="RD167">
        <v>273.8991153789764</v>
      </c>
      <c r="RE167">
        <v>268.8991153789764</v>
      </c>
      <c r="RF167">
        <v>263.8991153789764</v>
      </c>
      <c r="RG167">
        <v>258.8991153789764</v>
      </c>
      <c r="RH167">
        <v>253.8991153789764</v>
      </c>
      <c r="RI167">
        <v>248.8991153789764</v>
      </c>
      <c r="RJ167">
        <v>243.8991153789764</v>
      </c>
      <c r="RK167">
        <v>238.8991153789764</v>
      </c>
      <c r="RL167">
        <v>233.8991153789764</v>
      </c>
      <c r="RM167">
        <v>228.8991153789764</v>
      </c>
      <c r="RN167">
        <v>223.8991153789764</v>
      </c>
      <c r="RO167">
        <v>218.8991153789764</v>
      </c>
      <c r="RP167">
        <v>213.8991153789764</v>
      </c>
      <c r="RQ167">
        <v>208.8991153789764</v>
      </c>
      <c r="RR167">
        <v>203.8991153789764</v>
      </c>
      <c r="RS167">
        <v>198.8991153789764</v>
      </c>
      <c r="RT167">
        <v>193.8991153789764</v>
      </c>
      <c r="RU167">
        <v>188.8991153789764</v>
      </c>
      <c r="RV167">
        <v>183.8991153789764</v>
      </c>
      <c r="RW167">
        <v>178.8991153789764</v>
      </c>
      <c r="RX167">
        <v>173.8991153789764</v>
      </c>
      <c r="RY167">
        <v>168.8991153789764</v>
      </c>
      <c r="RZ167">
        <v>163.8991153789764</v>
      </c>
      <c r="SA167">
        <v>158.8991153789764</v>
      </c>
      <c r="SB167">
        <v>153.8991153789764</v>
      </c>
    </row>
    <row r="168" spans="1:499">
      <c r="A168">
        <v>25.4988</v>
      </c>
      <c r="B168">
        <v>234</v>
      </c>
      <c r="C168">
        <v>291.4618209644743</v>
      </c>
      <c r="E168">
        <v>60.6996</v>
      </c>
      <c r="F168">
        <v>314</v>
      </c>
      <c r="G168">
        <v>320.7460402373235</v>
      </c>
      <c r="I168">
        <v>286.8272618203501</v>
      </c>
      <c r="J168">
        <v>289.6631639322061</v>
      </c>
      <c r="K168">
        <v>140.4811026850321</v>
      </c>
      <c r="M168">
        <v>104.766</v>
      </c>
      <c r="N168">
        <v>235</v>
      </c>
      <c r="O168">
        <v>211.5</v>
      </c>
      <c r="P168">
        <v>258.5</v>
      </c>
      <c r="X168">
        <v>104.516</v>
      </c>
      <c r="Y168">
        <v>43.398</v>
      </c>
      <c r="Z168">
        <v>39.05820000000001</v>
      </c>
      <c r="AA168">
        <v>47.73780000000001</v>
      </c>
      <c r="AB168">
        <v>16.5</v>
      </c>
      <c r="AC168">
        <v>16.5</v>
      </c>
      <c r="AD168">
        <v>16.5</v>
      </c>
      <c r="AE168">
        <v>16.5</v>
      </c>
      <c r="AH168">
        <v>71.99614984877853</v>
      </c>
      <c r="AI168">
        <v>109.075008928191</v>
      </c>
      <c r="AJ168">
        <v>220.125079812348</v>
      </c>
      <c r="AK168">
        <v>403.9307646625528</v>
      </c>
      <c r="AY168">
        <v>235</v>
      </c>
      <c r="AZ168">
        <v>236.175</v>
      </c>
      <c r="BA168">
        <v>237.35</v>
      </c>
      <c r="BB168">
        <v>238.525</v>
      </c>
      <c r="BC168">
        <v>239.7</v>
      </c>
      <c r="BD168">
        <v>240.875</v>
      </c>
      <c r="BE168">
        <v>242.05</v>
      </c>
      <c r="BF168">
        <v>243.225</v>
      </c>
      <c r="BG168">
        <v>244.4</v>
      </c>
      <c r="BH168">
        <v>245.575</v>
      </c>
      <c r="BI168">
        <v>246.75</v>
      </c>
      <c r="BJ168">
        <v>247.925</v>
      </c>
      <c r="BK168">
        <v>249.1</v>
      </c>
      <c r="BL168">
        <v>250.275</v>
      </c>
      <c r="BM168">
        <v>251.45</v>
      </c>
      <c r="BN168">
        <v>252.625</v>
      </c>
      <c r="BO168">
        <v>253.8</v>
      </c>
      <c r="BP168">
        <v>254.975</v>
      </c>
      <c r="BQ168">
        <v>256.15</v>
      </c>
      <c r="BR168">
        <v>257.325</v>
      </c>
      <c r="BS168">
        <v>235</v>
      </c>
      <c r="BT168">
        <v>233.825</v>
      </c>
      <c r="BU168">
        <v>232.65</v>
      </c>
      <c r="BV168">
        <v>231.475</v>
      </c>
      <c r="BW168">
        <v>230.3</v>
      </c>
      <c r="BX168">
        <v>229.125</v>
      </c>
      <c r="BY168">
        <v>227.95</v>
      </c>
      <c r="BZ168">
        <v>226.775</v>
      </c>
      <c r="CA168">
        <v>225.6</v>
      </c>
      <c r="CB168">
        <v>224.425</v>
      </c>
      <c r="CC168">
        <v>223.25</v>
      </c>
      <c r="CD168">
        <v>222.075</v>
      </c>
      <c r="CE168">
        <v>220.9</v>
      </c>
      <c r="CF168">
        <v>219.725</v>
      </c>
      <c r="CG168">
        <v>218.55</v>
      </c>
      <c r="CH168">
        <v>217.375</v>
      </c>
      <c r="CI168">
        <v>216.2</v>
      </c>
      <c r="CJ168">
        <v>215.025</v>
      </c>
      <c r="CK168">
        <v>213.85</v>
      </c>
      <c r="CL168">
        <v>212.675</v>
      </c>
      <c r="IQ168">
        <v>43.398</v>
      </c>
      <c r="IR168">
        <v>43.61499</v>
      </c>
      <c r="IS168">
        <v>43.83198</v>
      </c>
      <c r="IT168">
        <v>44.04897</v>
      </c>
      <c r="IU168">
        <v>44.26596000000001</v>
      </c>
      <c r="IV168">
        <v>44.48295</v>
      </c>
      <c r="IW168">
        <v>44.69994000000001</v>
      </c>
      <c r="IX168">
        <v>44.91693</v>
      </c>
      <c r="IY168">
        <v>45.13392</v>
      </c>
      <c r="IZ168">
        <v>45.35091</v>
      </c>
      <c r="JA168">
        <v>45.56790000000001</v>
      </c>
      <c r="JB168">
        <v>45.78489</v>
      </c>
      <c r="JC168">
        <v>46.00188000000001</v>
      </c>
      <c r="JD168">
        <v>46.21887</v>
      </c>
      <c r="JE168">
        <v>46.43586000000001</v>
      </c>
      <c r="JF168">
        <v>46.65285</v>
      </c>
      <c r="JG168">
        <v>46.86984</v>
      </c>
      <c r="JH168">
        <v>47.08683</v>
      </c>
      <c r="JI168">
        <v>47.30382000000001</v>
      </c>
      <c r="JJ168">
        <v>47.52081</v>
      </c>
      <c r="JK168">
        <v>43.398</v>
      </c>
      <c r="JL168">
        <v>43.18101</v>
      </c>
      <c r="JM168">
        <v>42.96402</v>
      </c>
      <c r="JN168">
        <v>42.74703</v>
      </c>
      <c r="JO168">
        <v>42.53004</v>
      </c>
      <c r="JP168">
        <v>42.31305</v>
      </c>
      <c r="JQ168">
        <v>42.09606</v>
      </c>
      <c r="JR168">
        <v>41.87907</v>
      </c>
      <c r="JS168">
        <v>41.66208</v>
      </c>
      <c r="JT168">
        <v>41.44509</v>
      </c>
      <c r="JU168">
        <v>41.2281</v>
      </c>
      <c r="JV168">
        <v>41.01111</v>
      </c>
      <c r="JW168">
        <v>40.79412</v>
      </c>
      <c r="JX168">
        <v>40.57713</v>
      </c>
      <c r="JY168">
        <v>40.36014</v>
      </c>
      <c r="JZ168">
        <v>40.14315000000001</v>
      </c>
      <c r="KA168">
        <v>39.92616</v>
      </c>
      <c r="KB168">
        <v>39.70917000000001</v>
      </c>
      <c r="KC168">
        <v>39.49218</v>
      </c>
      <c r="KD168">
        <v>39.27519</v>
      </c>
      <c r="QH168">
        <v>33</v>
      </c>
      <c r="QI168">
        <v>381.4230958576899</v>
      </c>
      <c r="QJ168">
        <v>376.4230958576899</v>
      </c>
      <c r="QK168">
        <v>371.4230958576899</v>
      </c>
      <c r="QL168">
        <v>366.4230958576899</v>
      </c>
      <c r="QM168">
        <v>361.4230958576899</v>
      </c>
      <c r="QN168">
        <v>356.4230958576899</v>
      </c>
      <c r="QO168">
        <v>351.4230958576899</v>
      </c>
      <c r="QP168">
        <v>346.4230958576899</v>
      </c>
      <c r="QQ168">
        <v>341.4230958576899</v>
      </c>
      <c r="QR168">
        <v>336.4230958576899</v>
      </c>
      <c r="QS168">
        <v>331.4230958576899</v>
      </c>
      <c r="QT168">
        <v>326.4230958576899</v>
      </c>
      <c r="QU168">
        <v>321.4230958576899</v>
      </c>
      <c r="QV168">
        <v>316.4230958576899</v>
      </c>
      <c r="QW168">
        <v>311.4230958576899</v>
      </c>
      <c r="QX168">
        <v>306.4230958576899</v>
      </c>
      <c r="QY168">
        <v>301.4230958576899</v>
      </c>
      <c r="QZ168">
        <v>296.4230958576899</v>
      </c>
      <c r="RA168">
        <v>291.4230958576899</v>
      </c>
      <c r="RB168">
        <v>286.4230958576899</v>
      </c>
      <c r="RC168">
        <v>281.4230958576899</v>
      </c>
      <c r="RD168">
        <v>276.4230958576899</v>
      </c>
      <c r="RE168">
        <v>271.4230958576899</v>
      </c>
      <c r="RF168">
        <v>266.4230958576899</v>
      </c>
      <c r="RG168">
        <v>261.4230958576899</v>
      </c>
      <c r="RH168">
        <v>256.4230958576899</v>
      </c>
      <c r="RI168">
        <v>251.4230958576899</v>
      </c>
      <c r="RJ168">
        <v>246.4230958576899</v>
      </c>
      <c r="RK168">
        <v>241.4230958576899</v>
      </c>
      <c r="RL168">
        <v>236.4230958576899</v>
      </c>
      <c r="RM168">
        <v>231.4230958576899</v>
      </c>
      <c r="RN168">
        <v>226.4230958576899</v>
      </c>
      <c r="RO168">
        <v>221.4230958576899</v>
      </c>
      <c r="RP168">
        <v>216.4230958576899</v>
      </c>
      <c r="RQ168">
        <v>211.4230958576899</v>
      </c>
      <c r="RR168">
        <v>206.4230958576899</v>
      </c>
      <c r="RS168">
        <v>201.4230958576899</v>
      </c>
      <c r="RT168">
        <v>196.4230958576899</v>
      </c>
      <c r="RU168">
        <v>191.4230958576899</v>
      </c>
      <c r="RV168">
        <v>186.4230958576899</v>
      </c>
      <c r="RW168">
        <v>181.4230958576899</v>
      </c>
      <c r="RX168">
        <v>176.4230958576899</v>
      </c>
      <c r="RY168">
        <v>171.4230958576899</v>
      </c>
      <c r="RZ168">
        <v>166.4230958576899</v>
      </c>
      <c r="SA168">
        <v>161.4230958576899</v>
      </c>
      <c r="SB168">
        <v>156.4230958576899</v>
      </c>
      <c r="SC168">
        <v>151.4230958576899</v>
      </c>
    </row>
    <row r="169" spans="1:499">
      <c r="A169">
        <v>25.6968</v>
      </c>
      <c r="B169">
        <v>234</v>
      </c>
      <c r="C169">
        <v>294.1488628324512</v>
      </c>
      <c r="E169">
        <v>60.6996</v>
      </c>
      <c r="F169">
        <v>314</v>
      </c>
      <c r="G169">
        <v>320.7460402373235</v>
      </c>
      <c r="I169">
        <v>289.4783160061405</v>
      </c>
      <c r="J169">
        <v>289.6631639322061</v>
      </c>
      <c r="K169">
        <v>141.9957685110255</v>
      </c>
      <c r="M169">
        <v>105.266</v>
      </c>
      <c r="N169">
        <v>235</v>
      </c>
      <c r="O169">
        <v>211.5</v>
      </c>
      <c r="P169">
        <v>258.5</v>
      </c>
      <c r="X169">
        <v>105.016</v>
      </c>
      <c r="Y169">
        <v>43.4988</v>
      </c>
      <c r="Z169">
        <v>39.14892</v>
      </c>
      <c r="AA169">
        <v>47.84868000000001</v>
      </c>
      <c r="AB169">
        <v>16.6</v>
      </c>
      <c r="AC169">
        <v>16.6</v>
      </c>
      <c r="AD169">
        <v>16.6</v>
      </c>
      <c r="AE169">
        <v>16.6</v>
      </c>
      <c r="AH169">
        <v>72.67794293981554</v>
      </c>
      <c r="AI169">
        <v>109.9815223772851</v>
      </c>
      <c r="AJ169">
        <v>221.7046239940734</v>
      </c>
      <c r="AK169">
        <v>406.6242826918551</v>
      </c>
      <c r="AY169">
        <v>235</v>
      </c>
      <c r="AZ169">
        <v>236.175</v>
      </c>
      <c r="BA169">
        <v>237.35</v>
      </c>
      <c r="BB169">
        <v>238.525</v>
      </c>
      <c r="BC169">
        <v>239.7</v>
      </c>
      <c r="BD169">
        <v>240.875</v>
      </c>
      <c r="BE169">
        <v>242.05</v>
      </c>
      <c r="BF169">
        <v>243.225</v>
      </c>
      <c r="BG169">
        <v>244.4</v>
      </c>
      <c r="BH169">
        <v>245.575</v>
      </c>
      <c r="BI169">
        <v>246.75</v>
      </c>
      <c r="BJ169">
        <v>247.925</v>
      </c>
      <c r="BK169">
        <v>249.1</v>
      </c>
      <c r="BL169">
        <v>250.275</v>
      </c>
      <c r="BM169">
        <v>251.45</v>
      </c>
      <c r="BN169">
        <v>252.625</v>
      </c>
      <c r="BO169">
        <v>253.8</v>
      </c>
      <c r="BP169">
        <v>254.975</v>
      </c>
      <c r="BQ169">
        <v>256.15</v>
      </c>
      <c r="BR169">
        <v>257.325</v>
      </c>
      <c r="BS169">
        <v>235</v>
      </c>
      <c r="BT169">
        <v>233.825</v>
      </c>
      <c r="BU169">
        <v>232.65</v>
      </c>
      <c r="BV169">
        <v>231.475</v>
      </c>
      <c r="BW169">
        <v>230.3</v>
      </c>
      <c r="BX169">
        <v>229.125</v>
      </c>
      <c r="BY169">
        <v>227.95</v>
      </c>
      <c r="BZ169">
        <v>226.775</v>
      </c>
      <c r="CA169">
        <v>225.6</v>
      </c>
      <c r="CB169">
        <v>224.425</v>
      </c>
      <c r="CC169">
        <v>223.25</v>
      </c>
      <c r="CD169">
        <v>222.075</v>
      </c>
      <c r="CE169">
        <v>220.9</v>
      </c>
      <c r="CF169">
        <v>219.725</v>
      </c>
      <c r="CG169">
        <v>218.55</v>
      </c>
      <c r="CH169">
        <v>217.375</v>
      </c>
      <c r="CI169">
        <v>216.2</v>
      </c>
      <c r="CJ169">
        <v>215.025</v>
      </c>
      <c r="CK169">
        <v>213.85</v>
      </c>
      <c r="CL169">
        <v>212.675</v>
      </c>
      <c r="IQ169">
        <v>43.4988</v>
      </c>
      <c r="IR169">
        <v>43.716294</v>
      </c>
      <c r="IS169">
        <v>43.933788</v>
      </c>
      <c r="IT169">
        <v>44.151282</v>
      </c>
      <c r="IU169">
        <v>44.368776</v>
      </c>
      <c r="IV169">
        <v>44.58627</v>
      </c>
      <c r="IW169">
        <v>44.803764</v>
      </c>
      <c r="IX169">
        <v>45.021258</v>
      </c>
      <c r="IY169">
        <v>45.23875200000001</v>
      </c>
      <c r="IZ169">
        <v>45.456246</v>
      </c>
      <c r="JA169">
        <v>45.67374</v>
      </c>
      <c r="JB169">
        <v>45.891234</v>
      </c>
      <c r="JC169">
        <v>46.10872800000001</v>
      </c>
      <c r="JD169">
        <v>46.326222</v>
      </c>
      <c r="JE169">
        <v>46.543716</v>
      </c>
      <c r="JF169">
        <v>46.76121</v>
      </c>
      <c r="JG169">
        <v>46.97870400000001</v>
      </c>
      <c r="JH169">
        <v>47.196198</v>
      </c>
      <c r="JI169">
        <v>47.413692</v>
      </c>
      <c r="JJ169">
        <v>47.631186</v>
      </c>
      <c r="JK169">
        <v>43.4988</v>
      </c>
      <c r="JL169">
        <v>43.281306</v>
      </c>
      <c r="JM169">
        <v>43.06381200000001</v>
      </c>
      <c r="JN169">
        <v>42.846318</v>
      </c>
      <c r="JO169">
        <v>42.628824</v>
      </c>
      <c r="JP169">
        <v>42.41133</v>
      </c>
      <c r="JQ169">
        <v>42.193836</v>
      </c>
      <c r="JR169">
        <v>41.976342</v>
      </c>
      <c r="JS169">
        <v>41.758848</v>
      </c>
      <c r="JT169">
        <v>41.541354</v>
      </c>
      <c r="JU169">
        <v>41.32386</v>
      </c>
      <c r="JV169">
        <v>41.106366</v>
      </c>
      <c r="JW169">
        <v>40.888872</v>
      </c>
      <c r="JX169">
        <v>40.671378</v>
      </c>
      <c r="JY169">
        <v>40.453884</v>
      </c>
      <c r="JZ169">
        <v>40.23639000000001</v>
      </c>
      <c r="KA169">
        <v>40.01889600000001</v>
      </c>
      <c r="KB169">
        <v>39.801402</v>
      </c>
      <c r="KC169">
        <v>39.583908</v>
      </c>
      <c r="KD169">
        <v>39.36641400000001</v>
      </c>
      <c r="QH169">
        <v>33.2</v>
      </c>
      <c r="QI169">
        <v>383.9470763364037</v>
      </c>
      <c r="QJ169">
        <v>378.9470763364037</v>
      </c>
      <c r="QK169">
        <v>373.9470763364037</v>
      </c>
      <c r="QL169">
        <v>368.9470763364037</v>
      </c>
      <c r="QM169">
        <v>363.9470763364037</v>
      </c>
      <c r="QN169">
        <v>358.9470763364037</v>
      </c>
      <c r="QO169">
        <v>353.9470763364037</v>
      </c>
      <c r="QP169">
        <v>348.9470763364037</v>
      </c>
      <c r="QQ169">
        <v>343.9470763364037</v>
      </c>
      <c r="QR169">
        <v>338.9470763364037</v>
      </c>
      <c r="QS169">
        <v>333.9470763364037</v>
      </c>
      <c r="QT169">
        <v>328.9470763364037</v>
      </c>
      <c r="QU169">
        <v>323.9470763364037</v>
      </c>
      <c r="QV169">
        <v>318.9470763364037</v>
      </c>
      <c r="QW169">
        <v>313.9470763364037</v>
      </c>
      <c r="QX169">
        <v>308.9470763364037</v>
      </c>
      <c r="QY169">
        <v>303.9470763364037</v>
      </c>
      <c r="QZ169">
        <v>298.9470763364037</v>
      </c>
      <c r="RA169">
        <v>293.9470763364037</v>
      </c>
      <c r="RB169">
        <v>288.9470763364037</v>
      </c>
      <c r="RC169">
        <v>283.9470763364037</v>
      </c>
      <c r="RD169">
        <v>278.9470763364037</v>
      </c>
      <c r="RE169">
        <v>273.9470763364037</v>
      </c>
      <c r="RF169">
        <v>268.9470763364037</v>
      </c>
      <c r="RG169">
        <v>263.9470763364037</v>
      </c>
      <c r="RH169">
        <v>258.9470763364037</v>
      </c>
      <c r="RI169">
        <v>253.9470763364037</v>
      </c>
      <c r="RJ169">
        <v>248.9470763364037</v>
      </c>
      <c r="RK169">
        <v>243.9470763364037</v>
      </c>
      <c r="RL169">
        <v>238.9470763364037</v>
      </c>
      <c r="RM169">
        <v>233.9470763364037</v>
      </c>
      <c r="RN169">
        <v>228.9470763364037</v>
      </c>
      <c r="RO169">
        <v>223.9470763364037</v>
      </c>
      <c r="RP169">
        <v>218.9470763364037</v>
      </c>
      <c r="RQ169">
        <v>213.9470763364037</v>
      </c>
      <c r="RR169">
        <v>208.9470763364037</v>
      </c>
      <c r="RS169">
        <v>203.9470763364037</v>
      </c>
      <c r="RT169">
        <v>198.9470763364037</v>
      </c>
      <c r="RU169">
        <v>193.9470763364037</v>
      </c>
      <c r="RV169">
        <v>188.9470763364037</v>
      </c>
      <c r="RW169">
        <v>183.9470763364037</v>
      </c>
      <c r="RX169">
        <v>178.9470763364037</v>
      </c>
      <c r="RY169">
        <v>173.9470763364037</v>
      </c>
      <c r="RZ169">
        <v>168.9470763364037</v>
      </c>
      <c r="SA169">
        <v>163.9470763364037</v>
      </c>
      <c r="SB169">
        <v>158.9470763364037</v>
      </c>
      <c r="SC169">
        <v>153.9470763364037</v>
      </c>
    </row>
    <row r="170" spans="1:499">
      <c r="A170">
        <v>26.1</v>
      </c>
      <c r="B170">
        <v>306</v>
      </c>
      <c r="C170">
        <v>299.6312692943075</v>
      </c>
      <c r="E170">
        <v>62.4996</v>
      </c>
      <c r="F170">
        <v>335</v>
      </c>
      <c r="G170">
        <v>330.7227863191001</v>
      </c>
      <c r="I170">
        <v>294.8874384606352</v>
      </c>
      <c r="J170">
        <v>298.718171199407</v>
      </c>
      <c r="K170">
        <v>145.0907910328426</v>
      </c>
      <c r="M170">
        <v>105.766</v>
      </c>
      <c r="N170">
        <v>235</v>
      </c>
      <c r="O170">
        <v>211.5</v>
      </c>
      <c r="P170">
        <v>258.5</v>
      </c>
      <c r="X170">
        <v>105.516</v>
      </c>
      <c r="Y170">
        <v>43.5996</v>
      </c>
      <c r="Z170">
        <v>39.23963999999999</v>
      </c>
      <c r="AA170">
        <v>47.95956</v>
      </c>
      <c r="AB170">
        <v>16.7</v>
      </c>
      <c r="AC170">
        <v>16.7</v>
      </c>
      <c r="AD170">
        <v>16.7</v>
      </c>
      <c r="AE170">
        <v>16.7</v>
      </c>
      <c r="AH170">
        <v>73.36418532611999</v>
      </c>
      <c r="AI170">
        <v>110.8924851216466</v>
      </c>
      <c r="AJ170">
        <v>223.2886174710661</v>
      </c>
      <c r="AK170">
        <v>409.3222500164248</v>
      </c>
      <c r="AY170">
        <v>235</v>
      </c>
      <c r="AZ170">
        <v>236.175</v>
      </c>
      <c r="BA170">
        <v>237.35</v>
      </c>
      <c r="BB170">
        <v>238.525</v>
      </c>
      <c r="BC170">
        <v>239.7</v>
      </c>
      <c r="BD170">
        <v>240.875</v>
      </c>
      <c r="BE170">
        <v>242.05</v>
      </c>
      <c r="BF170">
        <v>243.225</v>
      </c>
      <c r="BG170">
        <v>244.4</v>
      </c>
      <c r="BH170">
        <v>245.575</v>
      </c>
      <c r="BI170">
        <v>246.75</v>
      </c>
      <c r="BJ170">
        <v>247.925</v>
      </c>
      <c r="BK170">
        <v>249.1</v>
      </c>
      <c r="BL170">
        <v>250.275</v>
      </c>
      <c r="BM170">
        <v>251.45</v>
      </c>
      <c r="BN170">
        <v>252.625</v>
      </c>
      <c r="BO170">
        <v>253.8</v>
      </c>
      <c r="BP170">
        <v>254.975</v>
      </c>
      <c r="BQ170">
        <v>256.15</v>
      </c>
      <c r="BR170">
        <v>257.325</v>
      </c>
      <c r="BS170">
        <v>235</v>
      </c>
      <c r="BT170">
        <v>233.825</v>
      </c>
      <c r="BU170">
        <v>232.65</v>
      </c>
      <c r="BV170">
        <v>231.475</v>
      </c>
      <c r="BW170">
        <v>230.3</v>
      </c>
      <c r="BX170">
        <v>229.125</v>
      </c>
      <c r="BY170">
        <v>227.95</v>
      </c>
      <c r="BZ170">
        <v>226.775</v>
      </c>
      <c r="CA170">
        <v>225.6</v>
      </c>
      <c r="CB170">
        <v>224.425</v>
      </c>
      <c r="CC170">
        <v>223.25</v>
      </c>
      <c r="CD170">
        <v>222.075</v>
      </c>
      <c r="CE170">
        <v>220.9</v>
      </c>
      <c r="CF170">
        <v>219.725</v>
      </c>
      <c r="CG170">
        <v>218.55</v>
      </c>
      <c r="CH170">
        <v>217.375</v>
      </c>
      <c r="CI170">
        <v>216.2</v>
      </c>
      <c r="CJ170">
        <v>215.025</v>
      </c>
      <c r="CK170">
        <v>213.85</v>
      </c>
      <c r="CL170">
        <v>212.675</v>
      </c>
      <c r="IQ170">
        <v>43.5996</v>
      </c>
      <c r="IR170">
        <v>43.81759799999999</v>
      </c>
      <c r="IS170">
        <v>44.035596</v>
      </c>
      <c r="IT170">
        <v>44.25359399999999</v>
      </c>
      <c r="IU170">
        <v>44.47159199999999</v>
      </c>
      <c r="IV170">
        <v>44.68958999999999</v>
      </c>
      <c r="IW170">
        <v>44.907588</v>
      </c>
      <c r="IX170">
        <v>45.12558599999999</v>
      </c>
      <c r="IY170">
        <v>45.343584</v>
      </c>
      <c r="IZ170">
        <v>45.56158199999999</v>
      </c>
      <c r="JA170">
        <v>45.77958</v>
      </c>
      <c r="JB170">
        <v>45.99757799999999</v>
      </c>
      <c r="JC170">
        <v>46.215576</v>
      </c>
      <c r="JD170">
        <v>46.43357399999999</v>
      </c>
      <c r="JE170">
        <v>46.65157199999999</v>
      </c>
      <c r="JF170">
        <v>46.86957</v>
      </c>
      <c r="JG170">
        <v>47.087568</v>
      </c>
      <c r="JH170">
        <v>47.30556599999999</v>
      </c>
      <c r="JI170">
        <v>47.523564</v>
      </c>
      <c r="JJ170">
        <v>47.74156199999999</v>
      </c>
      <c r="JK170">
        <v>43.5996</v>
      </c>
      <c r="JL170">
        <v>43.38160199999999</v>
      </c>
      <c r="JM170">
        <v>43.16360399999999</v>
      </c>
      <c r="JN170">
        <v>42.945606</v>
      </c>
      <c r="JO170">
        <v>42.727608</v>
      </c>
      <c r="JP170">
        <v>42.50961</v>
      </c>
      <c r="JQ170">
        <v>42.29161199999999</v>
      </c>
      <c r="JR170">
        <v>42.07361399999999</v>
      </c>
      <c r="JS170">
        <v>41.85561599999999</v>
      </c>
      <c r="JT170">
        <v>41.637618</v>
      </c>
      <c r="JU170">
        <v>41.41961999999999</v>
      </c>
      <c r="JV170">
        <v>41.20162199999999</v>
      </c>
      <c r="JW170">
        <v>40.98362399999999</v>
      </c>
      <c r="JX170">
        <v>40.765626</v>
      </c>
      <c r="JY170">
        <v>40.547628</v>
      </c>
      <c r="JZ170">
        <v>40.32962999999999</v>
      </c>
      <c r="KA170">
        <v>40.111632</v>
      </c>
      <c r="KB170">
        <v>39.893634</v>
      </c>
      <c r="KC170">
        <v>39.675636</v>
      </c>
      <c r="KD170">
        <v>39.457638</v>
      </c>
      <c r="QH170">
        <v>33.4</v>
      </c>
      <c r="QI170">
        <v>386.4710568151173</v>
      </c>
      <c r="QJ170">
        <v>381.4710568151173</v>
      </c>
      <c r="QK170">
        <v>376.4710568151173</v>
      </c>
      <c r="QL170">
        <v>371.4710568151173</v>
      </c>
      <c r="QM170">
        <v>366.4710568151173</v>
      </c>
      <c r="QN170">
        <v>361.4710568151173</v>
      </c>
      <c r="QO170">
        <v>356.4710568151173</v>
      </c>
      <c r="QP170">
        <v>351.4710568151173</v>
      </c>
      <c r="QQ170">
        <v>346.4710568151173</v>
      </c>
      <c r="QR170">
        <v>341.4710568151173</v>
      </c>
      <c r="QS170">
        <v>336.4710568151173</v>
      </c>
      <c r="QT170">
        <v>331.4710568151173</v>
      </c>
      <c r="QU170">
        <v>326.4710568151173</v>
      </c>
      <c r="QV170">
        <v>321.4710568151173</v>
      </c>
      <c r="QW170">
        <v>316.4710568151173</v>
      </c>
      <c r="QX170">
        <v>311.4710568151173</v>
      </c>
      <c r="QY170">
        <v>306.4710568151173</v>
      </c>
      <c r="QZ170">
        <v>301.4710568151173</v>
      </c>
      <c r="RA170">
        <v>296.4710568151173</v>
      </c>
      <c r="RB170">
        <v>291.4710568151173</v>
      </c>
      <c r="RC170">
        <v>286.4710568151173</v>
      </c>
      <c r="RD170">
        <v>281.4710568151173</v>
      </c>
      <c r="RE170">
        <v>276.4710568151173</v>
      </c>
      <c r="RF170">
        <v>271.4710568151173</v>
      </c>
      <c r="RG170">
        <v>266.4710568151173</v>
      </c>
      <c r="RH170">
        <v>261.4710568151173</v>
      </c>
      <c r="RI170">
        <v>256.4710568151173</v>
      </c>
      <c r="RJ170">
        <v>251.4710568151173</v>
      </c>
      <c r="RK170">
        <v>246.4710568151173</v>
      </c>
      <c r="RL170">
        <v>241.4710568151173</v>
      </c>
      <c r="RM170">
        <v>236.4710568151173</v>
      </c>
      <c r="RN170">
        <v>231.4710568151173</v>
      </c>
      <c r="RO170">
        <v>226.4710568151173</v>
      </c>
      <c r="RP170">
        <v>221.4710568151173</v>
      </c>
      <c r="RQ170">
        <v>216.4710568151173</v>
      </c>
      <c r="RR170">
        <v>211.4710568151173</v>
      </c>
      <c r="RS170">
        <v>206.4710568151173</v>
      </c>
      <c r="RT170">
        <v>201.4710568151173</v>
      </c>
      <c r="RU170">
        <v>196.4710568151173</v>
      </c>
      <c r="RV170">
        <v>191.4710568151173</v>
      </c>
      <c r="RW170">
        <v>186.4710568151173</v>
      </c>
      <c r="RX170">
        <v>181.4710568151173</v>
      </c>
      <c r="RY170">
        <v>176.4710568151173</v>
      </c>
      <c r="RZ170">
        <v>171.4710568151173</v>
      </c>
      <c r="SA170">
        <v>166.4710568151173</v>
      </c>
      <c r="SB170">
        <v>161.4710568151173</v>
      </c>
      <c r="SC170">
        <v>156.4710568151173</v>
      </c>
    </row>
    <row r="171" spans="1:499">
      <c r="A171">
        <v>26.298</v>
      </c>
      <c r="B171">
        <v>306</v>
      </c>
      <c r="C171">
        <v>302.3287337727966</v>
      </c>
      <c r="E171">
        <v>52.6968</v>
      </c>
      <c r="F171">
        <v>335</v>
      </c>
      <c r="G171">
        <v>276.3894271577447</v>
      </c>
      <c r="I171">
        <v>297.5489152569379</v>
      </c>
      <c r="J171">
        <v>249.4046016222303</v>
      </c>
      <c r="K171">
        <v>146.6158794693482</v>
      </c>
      <c r="M171">
        <v>106.266</v>
      </c>
      <c r="N171">
        <v>236</v>
      </c>
      <c r="O171">
        <v>212.4</v>
      </c>
      <c r="P171">
        <v>259.6</v>
      </c>
      <c r="X171">
        <v>106.016</v>
      </c>
      <c r="Y171">
        <v>43.8984</v>
      </c>
      <c r="Z171">
        <v>39.50856</v>
      </c>
      <c r="AA171">
        <v>48.28824000000001</v>
      </c>
      <c r="AB171">
        <v>16.8</v>
      </c>
      <c r="AC171">
        <v>16.8</v>
      </c>
      <c r="AD171">
        <v>16.8</v>
      </c>
      <c r="AE171">
        <v>16.8</v>
      </c>
      <c r="AH171">
        <v>74.05490381067553</v>
      </c>
      <c r="AI171">
        <v>111.8079239642592</v>
      </c>
      <c r="AJ171">
        <v>224.87708704631</v>
      </c>
      <c r="AK171">
        <v>412.0246934392457</v>
      </c>
      <c r="AY171">
        <v>236</v>
      </c>
      <c r="AZ171">
        <v>237.18</v>
      </c>
      <c r="BA171">
        <v>238.36</v>
      </c>
      <c r="BB171">
        <v>239.54</v>
      </c>
      <c r="BC171">
        <v>240.72</v>
      </c>
      <c r="BD171">
        <v>241.9</v>
      </c>
      <c r="BE171">
        <v>243.08</v>
      </c>
      <c r="BF171">
        <v>244.26</v>
      </c>
      <c r="BG171">
        <v>245.44</v>
      </c>
      <c r="BH171">
        <v>246.62</v>
      </c>
      <c r="BI171">
        <v>247.8</v>
      </c>
      <c r="BJ171">
        <v>248.98</v>
      </c>
      <c r="BK171">
        <v>250.16</v>
      </c>
      <c r="BL171">
        <v>251.34</v>
      </c>
      <c r="BM171">
        <v>252.52</v>
      </c>
      <c r="BN171">
        <v>253.7</v>
      </c>
      <c r="BO171">
        <v>254.88</v>
      </c>
      <c r="BP171">
        <v>256.06</v>
      </c>
      <c r="BQ171">
        <v>257.24</v>
      </c>
      <c r="BR171">
        <v>258.42</v>
      </c>
      <c r="BS171">
        <v>236</v>
      </c>
      <c r="BT171">
        <v>234.82</v>
      </c>
      <c r="BU171">
        <v>233.64</v>
      </c>
      <c r="BV171">
        <v>232.46</v>
      </c>
      <c r="BW171">
        <v>231.28</v>
      </c>
      <c r="BX171">
        <v>230.1</v>
      </c>
      <c r="BY171">
        <v>228.92</v>
      </c>
      <c r="BZ171">
        <v>227.74</v>
      </c>
      <c r="CA171">
        <v>226.56</v>
      </c>
      <c r="CB171">
        <v>225.38</v>
      </c>
      <c r="CC171">
        <v>224.2</v>
      </c>
      <c r="CD171">
        <v>223.02</v>
      </c>
      <c r="CE171">
        <v>221.84</v>
      </c>
      <c r="CF171">
        <v>220.66</v>
      </c>
      <c r="CG171">
        <v>219.48</v>
      </c>
      <c r="CH171">
        <v>218.3</v>
      </c>
      <c r="CI171">
        <v>217.12</v>
      </c>
      <c r="CJ171">
        <v>215.94</v>
      </c>
      <c r="CK171">
        <v>214.76</v>
      </c>
      <c r="CL171">
        <v>213.58</v>
      </c>
      <c r="IQ171">
        <v>43.8984</v>
      </c>
      <c r="IR171">
        <v>44.117892</v>
      </c>
      <c r="IS171">
        <v>44.337384</v>
      </c>
      <c r="IT171">
        <v>44.556876</v>
      </c>
      <c r="IU171">
        <v>44.77636800000001</v>
      </c>
      <c r="IV171">
        <v>44.99586</v>
      </c>
      <c r="IW171">
        <v>45.215352</v>
      </c>
      <c r="IX171">
        <v>45.434844</v>
      </c>
      <c r="IY171">
        <v>45.654336</v>
      </c>
      <c r="IZ171">
        <v>45.873828</v>
      </c>
      <c r="JA171">
        <v>46.09332000000001</v>
      </c>
      <c r="JB171">
        <v>46.312812</v>
      </c>
      <c r="JC171">
        <v>46.532304</v>
      </c>
      <c r="JD171">
        <v>46.751796</v>
      </c>
      <c r="JE171">
        <v>46.97128800000001</v>
      </c>
      <c r="JF171">
        <v>47.19078</v>
      </c>
      <c r="JG171">
        <v>47.41027200000001</v>
      </c>
      <c r="JH171">
        <v>47.629764</v>
      </c>
      <c r="JI171">
        <v>47.849256</v>
      </c>
      <c r="JJ171">
        <v>48.068748</v>
      </c>
      <c r="JK171">
        <v>43.8984</v>
      </c>
      <c r="JL171">
        <v>43.678908</v>
      </c>
      <c r="JM171">
        <v>43.459416</v>
      </c>
      <c r="JN171">
        <v>43.239924</v>
      </c>
      <c r="JO171">
        <v>43.020432</v>
      </c>
      <c r="JP171">
        <v>42.80094</v>
      </c>
      <c r="JQ171">
        <v>42.581448</v>
      </c>
      <c r="JR171">
        <v>42.361956</v>
      </c>
      <c r="JS171">
        <v>42.142464</v>
      </c>
      <c r="JT171">
        <v>41.922972</v>
      </c>
      <c r="JU171">
        <v>41.70348</v>
      </c>
      <c r="JV171">
        <v>41.483988</v>
      </c>
      <c r="JW171">
        <v>41.264496</v>
      </c>
      <c r="JX171">
        <v>41.04500400000001</v>
      </c>
      <c r="JY171">
        <v>40.825512</v>
      </c>
      <c r="JZ171">
        <v>40.60602</v>
      </c>
      <c r="KA171">
        <v>40.38652800000001</v>
      </c>
      <c r="KB171">
        <v>40.167036</v>
      </c>
      <c r="KC171">
        <v>39.947544</v>
      </c>
      <c r="KD171">
        <v>39.72805200000001</v>
      </c>
      <c r="QH171">
        <v>33.6</v>
      </c>
      <c r="QI171">
        <v>388.995037293831</v>
      </c>
      <c r="QJ171">
        <v>383.995037293831</v>
      </c>
      <c r="QK171">
        <v>378.995037293831</v>
      </c>
      <c r="QL171">
        <v>373.995037293831</v>
      </c>
      <c r="QM171">
        <v>368.995037293831</v>
      </c>
      <c r="QN171">
        <v>363.995037293831</v>
      </c>
      <c r="QO171">
        <v>358.995037293831</v>
      </c>
      <c r="QP171">
        <v>353.995037293831</v>
      </c>
      <c r="QQ171">
        <v>348.995037293831</v>
      </c>
      <c r="QR171">
        <v>343.995037293831</v>
      </c>
      <c r="QS171">
        <v>338.995037293831</v>
      </c>
      <c r="QT171">
        <v>333.995037293831</v>
      </c>
      <c r="QU171">
        <v>328.995037293831</v>
      </c>
      <c r="QV171">
        <v>323.995037293831</v>
      </c>
      <c r="QW171">
        <v>318.995037293831</v>
      </c>
      <c r="QX171">
        <v>313.995037293831</v>
      </c>
      <c r="QY171">
        <v>308.995037293831</v>
      </c>
      <c r="QZ171">
        <v>303.995037293831</v>
      </c>
      <c r="RA171">
        <v>298.995037293831</v>
      </c>
      <c r="RB171">
        <v>293.995037293831</v>
      </c>
      <c r="RC171">
        <v>288.995037293831</v>
      </c>
      <c r="RD171">
        <v>283.995037293831</v>
      </c>
      <c r="RE171">
        <v>278.995037293831</v>
      </c>
      <c r="RF171">
        <v>273.995037293831</v>
      </c>
      <c r="RG171">
        <v>268.995037293831</v>
      </c>
      <c r="RH171">
        <v>263.995037293831</v>
      </c>
      <c r="RI171">
        <v>258.995037293831</v>
      </c>
      <c r="RJ171">
        <v>253.995037293831</v>
      </c>
      <c r="RK171">
        <v>248.995037293831</v>
      </c>
      <c r="RL171">
        <v>243.995037293831</v>
      </c>
      <c r="RM171">
        <v>238.995037293831</v>
      </c>
      <c r="RN171">
        <v>233.995037293831</v>
      </c>
      <c r="RO171">
        <v>228.995037293831</v>
      </c>
      <c r="RP171">
        <v>223.995037293831</v>
      </c>
      <c r="RQ171">
        <v>218.995037293831</v>
      </c>
      <c r="RR171">
        <v>213.995037293831</v>
      </c>
      <c r="RS171">
        <v>208.995037293831</v>
      </c>
      <c r="RT171">
        <v>203.995037293831</v>
      </c>
      <c r="RU171">
        <v>198.995037293831</v>
      </c>
      <c r="RV171">
        <v>193.995037293831</v>
      </c>
      <c r="RW171">
        <v>188.995037293831</v>
      </c>
      <c r="RX171">
        <v>183.995037293831</v>
      </c>
      <c r="RY171">
        <v>178.995037293831</v>
      </c>
      <c r="RZ171">
        <v>173.995037293831</v>
      </c>
      <c r="SA171">
        <v>168.995037293831</v>
      </c>
      <c r="SB171">
        <v>163.995037293831</v>
      </c>
      <c r="SC171">
        <v>158.995037293831</v>
      </c>
      <c r="SD171">
        <v>153.995037293831</v>
      </c>
    </row>
    <row r="172" spans="1:499">
      <c r="A172">
        <v>26.1</v>
      </c>
      <c r="B172">
        <v>312</v>
      </c>
      <c r="C172">
        <v>299.6312692943075</v>
      </c>
      <c r="I172">
        <v>294.8874384606352</v>
      </c>
      <c r="K172">
        <v>145.0907910328426</v>
      </c>
      <c r="M172">
        <v>106.766</v>
      </c>
      <c r="N172">
        <v>236</v>
      </c>
      <c r="O172">
        <v>212.4</v>
      </c>
      <c r="P172">
        <v>259.6</v>
      </c>
      <c r="X172">
        <v>106.516</v>
      </c>
      <c r="Y172">
        <v>43.7976</v>
      </c>
      <c r="Z172">
        <v>39.41784</v>
      </c>
      <c r="AA172">
        <v>48.17736</v>
      </c>
      <c r="AB172">
        <v>16.9</v>
      </c>
      <c r="AC172">
        <v>16.9</v>
      </c>
      <c r="AD172">
        <v>16.9</v>
      </c>
      <c r="AE172">
        <v>16.9</v>
      </c>
      <c r="AH172">
        <v>74.75012519646559</v>
      </c>
      <c r="AI172">
        <v>112.7278657081063</v>
      </c>
      <c r="AJ172">
        <v>226.4700595227883</v>
      </c>
      <c r="AK172">
        <v>414.731639763301</v>
      </c>
      <c r="AY172">
        <v>236</v>
      </c>
      <c r="AZ172">
        <v>237.18</v>
      </c>
      <c r="BA172">
        <v>238.36</v>
      </c>
      <c r="BB172">
        <v>239.54</v>
      </c>
      <c r="BC172">
        <v>240.72</v>
      </c>
      <c r="BD172">
        <v>241.9</v>
      </c>
      <c r="BE172">
        <v>243.08</v>
      </c>
      <c r="BF172">
        <v>244.26</v>
      </c>
      <c r="BG172">
        <v>245.44</v>
      </c>
      <c r="BH172">
        <v>246.62</v>
      </c>
      <c r="BI172">
        <v>247.8</v>
      </c>
      <c r="BJ172">
        <v>248.98</v>
      </c>
      <c r="BK172">
        <v>250.16</v>
      </c>
      <c r="BL172">
        <v>251.34</v>
      </c>
      <c r="BM172">
        <v>252.52</v>
      </c>
      <c r="BN172">
        <v>253.7</v>
      </c>
      <c r="BO172">
        <v>254.88</v>
      </c>
      <c r="BP172">
        <v>256.06</v>
      </c>
      <c r="BQ172">
        <v>257.24</v>
      </c>
      <c r="BR172">
        <v>258.42</v>
      </c>
      <c r="BS172">
        <v>236</v>
      </c>
      <c r="BT172">
        <v>234.82</v>
      </c>
      <c r="BU172">
        <v>233.64</v>
      </c>
      <c r="BV172">
        <v>232.46</v>
      </c>
      <c r="BW172">
        <v>231.28</v>
      </c>
      <c r="BX172">
        <v>230.1</v>
      </c>
      <c r="BY172">
        <v>228.92</v>
      </c>
      <c r="BZ172">
        <v>227.74</v>
      </c>
      <c r="CA172">
        <v>226.56</v>
      </c>
      <c r="CB172">
        <v>225.38</v>
      </c>
      <c r="CC172">
        <v>224.2</v>
      </c>
      <c r="CD172">
        <v>223.02</v>
      </c>
      <c r="CE172">
        <v>221.84</v>
      </c>
      <c r="CF172">
        <v>220.66</v>
      </c>
      <c r="CG172">
        <v>219.48</v>
      </c>
      <c r="CH172">
        <v>218.3</v>
      </c>
      <c r="CI172">
        <v>217.12</v>
      </c>
      <c r="CJ172">
        <v>215.94</v>
      </c>
      <c r="CK172">
        <v>214.76</v>
      </c>
      <c r="CL172">
        <v>213.58</v>
      </c>
      <c r="IQ172">
        <v>43.7976</v>
      </c>
      <c r="IR172">
        <v>44.01658799999999</v>
      </c>
      <c r="IS172">
        <v>44.23557599999999</v>
      </c>
      <c r="IT172">
        <v>44.45456399999999</v>
      </c>
      <c r="IU172">
        <v>44.67355199999999</v>
      </c>
      <c r="IV172">
        <v>44.89253999999999</v>
      </c>
      <c r="IW172">
        <v>45.111528</v>
      </c>
      <c r="IX172">
        <v>45.33051599999999</v>
      </c>
      <c r="IY172">
        <v>45.549504</v>
      </c>
      <c r="IZ172">
        <v>45.76849199999999</v>
      </c>
      <c r="JA172">
        <v>45.98748</v>
      </c>
      <c r="JB172">
        <v>46.20646799999999</v>
      </c>
      <c r="JC172">
        <v>46.425456</v>
      </c>
      <c r="JD172">
        <v>46.64444399999999</v>
      </c>
      <c r="JE172">
        <v>46.863432</v>
      </c>
      <c r="JF172">
        <v>47.08241999999999</v>
      </c>
      <c r="JG172">
        <v>47.301408</v>
      </c>
      <c r="JH172">
        <v>47.52039599999999</v>
      </c>
      <c r="JI172">
        <v>47.739384</v>
      </c>
      <c r="JJ172">
        <v>47.958372</v>
      </c>
      <c r="JK172">
        <v>43.7976</v>
      </c>
      <c r="JL172">
        <v>43.57861199999999</v>
      </c>
      <c r="JM172">
        <v>43.359624</v>
      </c>
      <c r="JN172">
        <v>43.14063599999999</v>
      </c>
      <c r="JO172">
        <v>42.921648</v>
      </c>
      <c r="JP172">
        <v>42.70265999999999</v>
      </c>
      <c r="JQ172">
        <v>42.48367199999999</v>
      </c>
      <c r="JR172">
        <v>42.264684</v>
      </c>
      <c r="JS172">
        <v>42.04569599999999</v>
      </c>
      <c r="JT172">
        <v>41.826708</v>
      </c>
      <c r="JU172">
        <v>41.60771999999999</v>
      </c>
      <c r="JV172">
        <v>41.38873199999999</v>
      </c>
      <c r="JW172">
        <v>41.16974399999999</v>
      </c>
      <c r="JX172">
        <v>40.950756</v>
      </c>
      <c r="JY172">
        <v>40.731768</v>
      </c>
      <c r="JZ172">
        <v>40.51278</v>
      </c>
      <c r="KA172">
        <v>40.293792</v>
      </c>
      <c r="KB172">
        <v>40.074804</v>
      </c>
      <c r="KC172">
        <v>39.855816</v>
      </c>
      <c r="KD172">
        <v>39.63682799999999</v>
      </c>
      <c r="QH172">
        <v>33.8</v>
      </c>
      <c r="QI172">
        <v>391.5190177725447</v>
      </c>
      <c r="QJ172">
        <v>386.5190177725447</v>
      </c>
      <c r="QK172">
        <v>381.5190177725447</v>
      </c>
      <c r="QL172">
        <v>376.5190177725447</v>
      </c>
      <c r="QM172">
        <v>371.5190177725447</v>
      </c>
      <c r="QN172">
        <v>366.5190177725447</v>
      </c>
      <c r="QO172">
        <v>361.5190177725447</v>
      </c>
      <c r="QP172">
        <v>356.5190177725447</v>
      </c>
      <c r="QQ172">
        <v>351.5190177725447</v>
      </c>
      <c r="QR172">
        <v>346.5190177725447</v>
      </c>
      <c r="QS172">
        <v>341.5190177725447</v>
      </c>
      <c r="QT172">
        <v>336.5190177725447</v>
      </c>
      <c r="QU172">
        <v>331.5190177725447</v>
      </c>
      <c r="QV172">
        <v>326.5190177725447</v>
      </c>
      <c r="QW172">
        <v>321.5190177725447</v>
      </c>
      <c r="QX172">
        <v>316.5190177725447</v>
      </c>
      <c r="QY172">
        <v>311.5190177725447</v>
      </c>
      <c r="QZ172">
        <v>306.5190177725447</v>
      </c>
      <c r="RA172">
        <v>301.5190177725447</v>
      </c>
      <c r="RB172">
        <v>296.5190177725447</v>
      </c>
      <c r="RC172">
        <v>291.5190177725447</v>
      </c>
      <c r="RD172">
        <v>286.5190177725447</v>
      </c>
      <c r="RE172">
        <v>281.5190177725447</v>
      </c>
      <c r="RF172">
        <v>276.5190177725447</v>
      </c>
      <c r="RG172">
        <v>271.5190177725447</v>
      </c>
      <c r="RH172">
        <v>266.5190177725447</v>
      </c>
      <c r="RI172">
        <v>261.5190177725447</v>
      </c>
      <c r="RJ172">
        <v>256.5190177725447</v>
      </c>
      <c r="RK172">
        <v>251.5190177725447</v>
      </c>
      <c r="RL172">
        <v>246.5190177725447</v>
      </c>
      <c r="RM172">
        <v>241.5190177725447</v>
      </c>
      <c r="RN172">
        <v>236.5190177725447</v>
      </c>
      <c r="RO172">
        <v>231.5190177725447</v>
      </c>
      <c r="RP172">
        <v>226.5190177725447</v>
      </c>
      <c r="RQ172">
        <v>221.5190177725447</v>
      </c>
      <c r="RR172">
        <v>216.5190177725447</v>
      </c>
      <c r="RS172">
        <v>211.5190177725447</v>
      </c>
      <c r="RT172">
        <v>206.5190177725447</v>
      </c>
      <c r="RU172">
        <v>201.5190177725447</v>
      </c>
      <c r="RV172">
        <v>196.5190177725447</v>
      </c>
      <c r="RW172">
        <v>191.5190177725447</v>
      </c>
      <c r="RX172">
        <v>186.5190177725447</v>
      </c>
      <c r="RY172">
        <v>181.5190177725447</v>
      </c>
      <c r="RZ172">
        <v>176.5190177725447</v>
      </c>
      <c r="SA172">
        <v>171.5190177725447</v>
      </c>
      <c r="SB172">
        <v>166.5190177725447</v>
      </c>
      <c r="SC172">
        <v>161.5190177725447</v>
      </c>
      <c r="SD172">
        <v>156.5190177725447</v>
      </c>
    </row>
    <row r="173" spans="1:499">
      <c r="A173">
        <v>25.7976</v>
      </c>
      <c r="B173">
        <v>312</v>
      </c>
      <c r="C173">
        <v>295.518129990652</v>
      </c>
      <c r="I173">
        <v>290.829262162501</v>
      </c>
      <c r="K173">
        <v>142.7681896842165</v>
      </c>
      <c r="M173">
        <v>107.266</v>
      </c>
      <c r="N173">
        <v>236</v>
      </c>
      <c r="O173">
        <v>212.4</v>
      </c>
      <c r="P173">
        <v>259.6</v>
      </c>
      <c r="X173">
        <v>107.016</v>
      </c>
      <c r="Y173">
        <v>43.5996</v>
      </c>
      <c r="Z173">
        <v>39.23963999999999</v>
      </c>
      <c r="AA173">
        <v>47.95956</v>
      </c>
      <c r="AB173">
        <v>17</v>
      </c>
      <c r="AC173">
        <v>17</v>
      </c>
      <c r="AD173">
        <v>17</v>
      </c>
      <c r="AE173">
        <v>17</v>
      </c>
      <c r="AH173">
        <v>75.44987628647378</v>
      </c>
      <c r="AI173">
        <v>113.6523371561715</v>
      </c>
      <c r="AJ173">
        <v>228.0675617034848</v>
      </c>
      <c r="AK173">
        <v>417.4431157915745</v>
      </c>
      <c r="AY173">
        <v>236</v>
      </c>
      <c r="AZ173">
        <v>237.18</v>
      </c>
      <c r="BA173">
        <v>238.36</v>
      </c>
      <c r="BB173">
        <v>239.54</v>
      </c>
      <c r="BC173">
        <v>240.72</v>
      </c>
      <c r="BD173">
        <v>241.9</v>
      </c>
      <c r="BE173">
        <v>243.08</v>
      </c>
      <c r="BF173">
        <v>244.26</v>
      </c>
      <c r="BG173">
        <v>245.44</v>
      </c>
      <c r="BH173">
        <v>246.62</v>
      </c>
      <c r="BI173">
        <v>247.8</v>
      </c>
      <c r="BJ173">
        <v>248.98</v>
      </c>
      <c r="BK173">
        <v>250.16</v>
      </c>
      <c r="BL173">
        <v>251.34</v>
      </c>
      <c r="BM173">
        <v>252.52</v>
      </c>
      <c r="BN173">
        <v>253.7</v>
      </c>
      <c r="BO173">
        <v>254.88</v>
      </c>
      <c r="BP173">
        <v>256.06</v>
      </c>
      <c r="BQ173">
        <v>257.24</v>
      </c>
      <c r="BR173">
        <v>258.42</v>
      </c>
      <c r="BS173">
        <v>236</v>
      </c>
      <c r="BT173">
        <v>234.82</v>
      </c>
      <c r="BU173">
        <v>233.64</v>
      </c>
      <c r="BV173">
        <v>232.46</v>
      </c>
      <c r="BW173">
        <v>231.28</v>
      </c>
      <c r="BX173">
        <v>230.1</v>
      </c>
      <c r="BY173">
        <v>228.92</v>
      </c>
      <c r="BZ173">
        <v>227.74</v>
      </c>
      <c r="CA173">
        <v>226.56</v>
      </c>
      <c r="CB173">
        <v>225.38</v>
      </c>
      <c r="CC173">
        <v>224.2</v>
      </c>
      <c r="CD173">
        <v>223.02</v>
      </c>
      <c r="CE173">
        <v>221.84</v>
      </c>
      <c r="CF173">
        <v>220.66</v>
      </c>
      <c r="CG173">
        <v>219.48</v>
      </c>
      <c r="CH173">
        <v>218.3</v>
      </c>
      <c r="CI173">
        <v>217.12</v>
      </c>
      <c r="CJ173">
        <v>215.94</v>
      </c>
      <c r="CK173">
        <v>214.76</v>
      </c>
      <c r="CL173">
        <v>213.58</v>
      </c>
      <c r="IQ173">
        <v>43.5996</v>
      </c>
      <c r="IR173">
        <v>43.81759799999999</v>
      </c>
      <c r="IS173">
        <v>44.035596</v>
      </c>
      <c r="IT173">
        <v>44.25359399999999</v>
      </c>
      <c r="IU173">
        <v>44.47159199999999</v>
      </c>
      <c r="IV173">
        <v>44.68958999999999</v>
      </c>
      <c r="IW173">
        <v>44.907588</v>
      </c>
      <c r="IX173">
        <v>45.12558599999999</v>
      </c>
      <c r="IY173">
        <v>45.343584</v>
      </c>
      <c r="IZ173">
        <v>45.56158199999999</v>
      </c>
      <c r="JA173">
        <v>45.77958</v>
      </c>
      <c r="JB173">
        <v>45.99757799999999</v>
      </c>
      <c r="JC173">
        <v>46.215576</v>
      </c>
      <c r="JD173">
        <v>46.43357399999999</v>
      </c>
      <c r="JE173">
        <v>46.65157199999999</v>
      </c>
      <c r="JF173">
        <v>46.86957</v>
      </c>
      <c r="JG173">
        <v>47.087568</v>
      </c>
      <c r="JH173">
        <v>47.30556599999999</v>
      </c>
      <c r="JI173">
        <v>47.523564</v>
      </c>
      <c r="JJ173">
        <v>47.74156199999999</v>
      </c>
      <c r="JK173">
        <v>43.5996</v>
      </c>
      <c r="JL173">
        <v>43.38160199999999</v>
      </c>
      <c r="JM173">
        <v>43.16360399999999</v>
      </c>
      <c r="JN173">
        <v>42.945606</v>
      </c>
      <c r="JO173">
        <v>42.727608</v>
      </c>
      <c r="JP173">
        <v>42.50961</v>
      </c>
      <c r="JQ173">
        <v>42.29161199999999</v>
      </c>
      <c r="JR173">
        <v>42.07361399999999</v>
      </c>
      <c r="JS173">
        <v>41.85561599999999</v>
      </c>
      <c r="JT173">
        <v>41.637618</v>
      </c>
      <c r="JU173">
        <v>41.41961999999999</v>
      </c>
      <c r="JV173">
        <v>41.20162199999999</v>
      </c>
      <c r="JW173">
        <v>40.98362399999999</v>
      </c>
      <c r="JX173">
        <v>40.765626</v>
      </c>
      <c r="JY173">
        <v>40.547628</v>
      </c>
      <c r="JZ173">
        <v>40.32962999999999</v>
      </c>
      <c r="KA173">
        <v>40.111632</v>
      </c>
      <c r="KB173">
        <v>39.893634</v>
      </c>
      <c r="KC173">
        <v>39.675636</v>
      </c>
      <c r="KD173">
        <v>39.457638</v>
      </c>
      <c r="QH173">
        <v>34</v>
      </c>
      <c r="QI173">
        <v>394.0429982512583</v>
      </c>
      <c r="QJ173">
        <v>389.0429982512583</v>
      </c>
      <c r="QK173">
        <v>384.0429982512583</v>
      </c>
      <c r="QL173">
        <v>379.0429982512583</v>
      </c>
      <c r="QM173">
        <v>374.0429982512583</v>
      </c>
      <c r="QN173">
        <v>369.0429982512583</v>
      </c>
      <c r="QO173">
        <v>364.0429982512583</v>
      </c>
      <c r="QP173">
        <v>359.0429982512583</v>
      </c>
      <c r="QQ173">
        <v>354.0429982512583</v>
      </c>
      <c r="QR173">
        <v>349.0429982512583</v>
      </c>
      <c r="QS173">
        <v>344.0429982512583</v>
      </c>
      <c r="QT173">
        <v>339.0429982512583</v>
      </c>
      <c r="QU173">
        <v>334.0429982512583</v>
      </c>
      <c r="QV173">
        <v>329.0429982512583</v>
      </c>
      <c r="QW173">
        <v>324.0429982512583</v>
      </c>
      <c r="QX173">
        <v>319.0429982512583</v>
      </c>
      <c r="QY173">
        <v>314.0429982512583</v>
      </c>
      <c r="QZ173">
        <v>309.0429982512583</v>
      </c>
      <c r="RA173">
        <v>304.0429982512583</v>
      </c>
      <c r="RB173">
        <v>299.0429982512583</v>
      </c>
      <c r="RC173">
        <v>294.0429982512583</v>
      </c>
      <c r="RD173">
        <v>289.0429982512583</v>
      </c>
      <c r="RE173">
        <v>284.0429982512583</v>
      </c>
      <c r="RF173">
        <v>279.0429982512583</v>
      </c>
      <c r="RG173">
        <v>274.0429982512583</v>
      </c>
      <c r="RH173">
        <v>269.0429982512583</v>
      </c>
      <c r="RI173">
        <v>264.0429982512583</v>
      </c>
      <c r="RJ173">
        <v>259.0429982512583</v>
      </c>
      <c r="RK173">
        <v>254.0429982512583</v>
      </c>
      <c r="RL173">
        <v>249.0429982512583</v>
      </c>
      <c r="RM173">
        <v>244.0429982512583</v>
      </c>
      <c r="RN173">
        <v>239.0429982512583</v>
      </c>
      <c r="RO173">
        <v>234.0429982512583</v>
      </c>
      <c r="RP173">
        <v>229.0429982512583</v>
      </c>
      <c r="RQ173">
        <v>224.0429982512583</v>
      </c>
      <c r="RR173">
        <v>219.0429982512583</v>
      </c>
      <c r="RS173">
        <v>214.0429982512583</v>
      </c>
      <c r="RT173">
        <v>209.0429982512583</v>
      </c>
      <c r="RU173">
        <v>204.0429982512583</v>
      </c>
      <c r="RV173">
        <v>199.0429982512583</v>
      </c>
      <c r="RW173">
        <v>194.0429982512583</v>
      </c>
      <c r="RX173">
        <v>189.0429982512583</v>
      </c>
      <c r="RY173">
        <v>184.0429982512583</v>
      </c>
      <c r="RZ173">
        <v>179.0429982512583</v>
      </c>
      <c r="SA173">
        <v>174.0429982512583</v>
      </c>
      <c r="SB173">
        <v>169.0429982512583</v>
      </c>
      <c r="SC173">
        <v>164.0429982512583</v>
      </c>
      <c r="SD173">
        <v>159.0429982512583</v>
      </c>
    </row>
    <row r="174" spans="1:499">
      <c r="A174">
        <v>24.498</v>
      </c>
      <c r="B174">
        <v>312</v>
      </c>
      <c r="C174">
        <v>277.932569533891</v>
      </c>
      <c r="I174">
        <v>273.4799117651821</v>
      </c>
      <c r="K174">
        <v>132.8776792484746</v>
      </c>
      <c r="M174">
        <v>107.766</v>
      </c>
      <c r="N174">
        <v>236</v>
      </c>
      <c r="O174">
        <v>212.4</v>
      </c>
      <c r="P174">
        <v>259.6</v>
      </c>
      <c r="X174">
        <v>107.516</v>
      </c>
      <c r="Y174">
        <v>43.4988</v>
      </c>
      <c r="Z174">
        <v>39.14892</v>
      </c>
      <c r="AA174">
        <v>47.84868000000001</v>
      </c>
      <c r="AB174">
        <v>17.1</v>
      </c>
      <c r="AC174">
        <v>17.1</v>
      </c>
      <c r="AD174">
        <v>17.1</v>
      </c>
      <c r="AE174">
        <v>17.1</v>
      </c>
      <c r="AH174">
        <v>76.1541838836836</v>
      </c>
      <c r="AI174">
        <v>114.5813651114384</v>
      </c>
      <c r="AJ174">
        <v>229.6696203913829</v>
      </c>
      <c r="AK174">
        <v>420.1591483270497</v>
      </c>
      <c r="AY174">
        <v>236</v>
      </c>
      <c r="AZ174">
        <v>237.18</v>
      </c>
      <c r="BA174">
        <v>238.36</v>
      </c>
      <c r="BB174">
        <v>239.54</v>
      </c>
      <c r="BC174">
        <v>240.72</v>
      </c>
      <c r="BD174">
        <v>241.9</v>
      </c>
      <c r="BE174">
        <v>243.08</v>
      </c>
      <c r="BF174">
        <v>244.26</v>
      </c>
      <c r="BG174">
        <v>245.44</v>
      </c>
      <c r="BH174">
        <v>246.62</v>
      </c>
      <c r="BI174">
        <v>247.8</v>
      </c>
      <c r="BJ174">
        <v>248.98</v>
      </c>
      <c r="BK174">
        <v>250.16</v>
      </c>
      <c r="BL174">
        <v>251.34</v>
      </c>
      <c r="BM174">
        <v>252.52</v>
      </c>
      <c r="BN174">
        <v>253.7</v>
      </c>
      <c r="BO174">
        <v>254.88</v>
      </c>
      <c r="BP174">
        <v>256.06</v>
      </c>
      <c r="BQ174">
        <v>257.24</v>
      </c>
      <c r="BR174">
        <v>258.42</v>
      </c>
      <c r="BS174">
        <v>236</v>
      </c>
      <c r="BT174">
        <v>234.82</v>
      </c>
      <c r="BU174">
        <v>233.64</v>
      </c>
      <c r="BV174">
        <v>232.46</v>
      </c>
      <c r="BW174">
        <v>231.28</v>
      </c>
      <c r="BX174">
        <v>230.1</v>
      </c>
      <c r="BY174">
        <v>228.92</v>
      </c>
      <c r="BZ174">
        <v>227.74</v>
      </c>
      <c r="CA174">
        <v>226.56</v>
      </c>
      <c r="CB174">
        <v>225.38</v>
      </c>
      <c r="CC174">
        <v>224.2</v>
      </c>
      <c r="CD174">
        <v>223.02</v>
      </c>
      <c r="CE174">
        <v>221.84</v>
      </c>
      <c r="CF174">
        <v>220.66</v>
      </c>
      <c r="CG174">
        <v>219.48</v>
      </c>
      <c r="CH174">
        <v>218.3</v>
      </c>
      <c r="CI174">
        <v>217.12</v>
      </c>
      <c r="CJ174">
        <v>215.94</v>
      </c>
      <c r="CK174">
        <v>214.76</v>
      </c>
      <c r="CL174">
        <v>213.58</v>
      </c>
      <c r="IQ174">
        <v>43.4988</v>
      </c>
      <c r="IR174">
        <v>43.716294</v>
      </c>
      <c r="IS174">
        <v>43.933788</v>
      </c>
      <c r="IT174">
        <v>44.151282</v>
      </c>
      <c r="IU174">
        <v>44.368776</v>
      </c>
      <c r="IV174">
        <v>44.58627</v>
      </c>
      <c r="IW174">
        <v>44.803764</v>
      </c>
      <c r="IX174">
        <v>45.021258</v>
      </c>
      <c r="IY174">
        <v>45.23875200000001</v>
      </c>
      <c r="IZ174">
        <v>45.456246</v>
      </c>
      <c r="JA174">
        <v>45.67374</v>
      </c>
      <c r="JB174">
        <v>45.891234</v>
      </c>
      <c r="JC174">
        <v>46.10872800000001</v>
      </c>
      <c r="JD174">
        <v>46.326222</v>
      </c>
      <c r="JE174">
        <v>46.543716</v>
      </c>
      <c r="JF174">
        <v>46.76121</v>
      </c>
      <c r="JG174">
        <v>46.97870400000001</v>
      </c>
      <c r="JH174">
        <v>47.196198</v>
      </c>
      <c r="JI174">
        <v>47.413692</v>
      </c>
      <c r="JJ174">
        <v>47.631186</v>
      </c>
      <c r="JK174">
        <v>43.4988</v>
      </c>
      <c r="JL174">
        <v>43.281306</v>
      </c>
      <c r="JM174">
        <v>43.06381200000001</v>
      </c>
      <c r="JN174">
        <v>42.846318</v>
      </c>
      <c r="JO174">
        <v>42.628824</v>
      </c>
      <c r="JP174">
        <v>42.41133</v>
      </c>
      <c r="JQ174">
        <v>42.193836</v>
      </c>
      <c r="JR174">
        <v>41.976342</v>
      </c>
      <c r="JS174">
        <v>41.758848</v>
      </c>
      <c r="JT174">
        <v>41.541354</v>
      </c>
      <c r="JU174">
        <v>41.32386</v>
      </c>
      <c r="JV174">
        <v>41.106366</v>
      </c>
      <c r="JW174">
        <v>40.888872</v>
      </c>
      <c r="JX174">
        <v>40.671378</v>
      </c>
      <c r="JY174">
        <v>40.453884</v>
      </c>
      <c r="JZ174">
        <v>40.23639000000001</v>
      </c>
      <c r="KA174">
        <v>40.01889600000001</v>
      </c>
      <c r="KB174">
        <v>39.801402</v>
      </c>
      <c r="KC174">
        <v>39.583908</v>
      </c>
      <c r="KD174">
        <v>39.36641400000001</v>
      </c>
      <c r="QH174">
        <v>34.2</v>
      </c>
      <c r="QI174">
        <v>396.5669787299719</v>
      </c>
      <c r="QJ174">
        <v>391.5669787299719</v>
      </c>
      <c r="QK174">
        <v>386.5669787299719</v>
      </c>
      <c r="QL174">
        <v>381.5669787299719</v>
      </c>
      <c r="QM174">
        <v>376.5669787299719</v>
      </c>
      <c r="QN174">
        <v>371.5669787299719</v>
      </c>
      <c r="QO174">
        <v>366.5669787299719</v>
      </c>
      <c r="QP174">
        <v>361.5669787299719</v>
      </c>
      <c r="QQ174">
        <v>356.5669787299719</v>
      </c>
      <c r="QR174">
        <v>351.5669787299719</v>
      </c>
      <c r="QS174">
        <v>346.5669787299719</v>
      </c>
      <c r="QT174">
        <v>341.5669787299719</v>
      </c>
      <c r="QU174">
        <v>336.5669787299719</v>
      </c>
      <c r="QV174">
        <v>331.5669787299719</v>
      </c>
      <c r="QW174">
        <v>326.5669787299719</v>
      </c>
      <c r="QX174">
        <v>321.5669787299719</v>
      </c>
      <c r="QY174">
        <v>316.5669787299719</v>
      </c>
      <c r="QZ174">
        <v>311.5669787299719</v>
      </c>
      <c r="RA174">
        <v>306.5669787299719</v>
      </c>
      <c r="RB174">
        <v>301.5669787299719</v>
      </c>
      <c r="RC174">
        <v>296.5669787299719</v>
      </c>
      <c r="RD174">
        <v>291.5669787299719</v>
      </c>
      <c r="RE174">
        <v>286.5669787299719</v>
      </c>
      <c r="RF174">
        <v>281.5669787299719</v>
      </c>
      <c r="RG174">
        <v>276.5669787299719</v>
      </c>
      <c r="RH174">
        <v>271.5669787299719</v>
      </c>
      <c r="RI174">
        <v>266.5669787299719</v>
      </c>
      <c r="RJ174">
        <v>261.5669787299719</v>
      </c>
      <c r="RK174">
        <v>256.5669787299719</v>
      </c>
      <c r="RL174">
        <v>251.5669787299719</v>
      </c>
      <c r="RM174">
        <v>246.5669787299719</v>
      </c>
      <c r="RN174">
        <v>241.5669787299719</v>
      </c>
      <c r="RO174">
        <v>236.5669787299719</v>
      </c>
      <c r="RP174">
        <v>231.5669787299719</v>
      </c>
      <c r="RQ174">
        <v>226.5669787299719</v>
      </c>
      <c r="RR174">
        <v>221.5669787299719</v>
      </c>
      <c r="RS174">
        <v>216.5669787299719</v>
      </c>
      <c r="RT174">
        <v>211.5669787299719</v>
      </c>
      <c r="RU174">
        <v>206.5669787299719</v>
      </c>
      <c r="RV174">
        <v>201.5669787299719</v>
      </c>
      <c r="RW174">
        <v>196.5669787299719</v>
      </c>
      <c r="RX174">
        <v>191.5669787299719</v>
      </c>
      <c r="RY174">
        <v>186.5669787299719</v>
      </c>
      <c r="RZ174">
        <v>181.5669787299719</v>
      </c>
      <c r="SA174">
        <v>176.5669787299719</v>
      </c>
      <c r="SB174">
        <v>171.5669787299719</v>
      </c>
      <c r="SC174">
        <v>166.5669787299719</v>
      </c>
      <c r="SD174">
        <v>161.5669787299719</v>
      </c>
      <c r="SE174">
        <v>156.5669787299719</v>
      </c>
    </row>
    <row r="175" spans="1:499">
      <c r="A175">
        <v>23.7996</v>
      </c>
      <c r="B175">
        <v>312</v>
      </c>
      <c r="C175">
        <v>268.5432464095733</v>
      </c>
      <c r="I175">
        <v>264.2175270107585</v>
      </c>
      <c r="K175">
        <v>127.6236461631534</v>
      </c>
      <c r="M175">
        <v>108.266</v>
      </c>
      <c r="N175">
        <v>235</v>
      </c>
      <c r="O175">
        <v>211.5</v>
      </c>
      <c r="P175">
        <v>258.5</v>
      </c>
      <c r="X175">
        <v>108.016</v>
      </c>
      <c r="Y175">
        <v>43.2972</v>
      </c>
      <c r="Z175">
        <v>38.96748</v>
      </c>
      <c r="AA175">
        <v>47.62692000000001</v>
      </c>
      <c r="AB175">
        <v>17.2</v>
      </c>
      <c r="AC175">
        <v>17.2</v>
      </c>
      <c r="AD175">
        <v>17.2</v>
      </c>
      <c r="AE175">
        <v>17.2</v>
      </c>
      <c r="AH175">
        <v>76.86307479107862</v>
      </c>
      <c r="AI175">
        <v>115.5149763768904</v>
      </c>
      <c r="AJ175">
        <v>231.2762623894662</v>
      </c>
      <c r="AK175">
        <v>422.87976417271</v>
      </c>
      <c r="AY175">
        <v>235</v>
      </c>
      <c r="AZ175">
        <v>236.175</v>
      </c>
      <c r="BA175">
        <v>237.35</v>
      </c>
      <c r="BB175">
        <v>238.525</v>
      </c>
      <c r="BC175">
        <v>239.7</v>
      </c>
      <c r="BD175">
        <v>240.875</v>
      </c>
      <c r="BE175">
        <v>242.05</v>
      </c>
      <c r="BF175">
        <v>243.225</v>
      </c>
      <c r="BG175">
        <v>244.4</v>
      </c>
      <c r="BH175">
        <v>245.575</v>
      </c>
      <c r="BI175">
        <v>246.75</v>
      </c>
      <c r="BJ175">
        <v>247.925</v>
      </c>
      <c r="BK175">
        <v>249.1</v>
      </c>
      <c r="BL175">
        <v>250.275</v>
      </c>
      <c r="BM175">
        <v>251.45</v>
      </c>
      <c r="BN175">
        <v>252.625</v>
      </c>
      <c r="BO175">
        <v>253.8</v>
      </c>
      <c r="BP175">
        <v>254.975</v>
      </c>
      <c r="BQ175">
        <v>256.15</v>
      </c>
      <c r="BR175">
        <v>257.325</v>
      </c>
      <c r="BS175">
        <v>235</v>
      </c>
      <c r="BT175">
        <v>233.825</v>
      </c>
      <c r="BU175">
        <v>232.65</v>
      </c>
      <c r="BV175">
        <v>231.475</v>
      </c>
      <c r="BW175">
        <v>230.3</v>
      </c>
      <c r="BX175">
        <v>229.125</v>
      </c>
      <c r="BY175">
        <v>227.95</v>
      </c>
      <c r="BZ175">
        <v>226.775</v>
      </c>
      <c r="CA175">
        <v>225.6</v>
      </c>
      <c r="CB175">
        <v>224.425</v>
      </c>
      <c r="CC175">
        <v>223.25</v>
      </c>
      <c r="CD175">
        <v>222.075</v>
      </c>
      <c r="CE175">
        <v>220.9</v>
      </c>
      <c r="CF175">
        <v>219.725</v>
      </c>
      <c r="CG175">
        <v>218.55</v>
      </c>
      <c r="CH175">
        <v>217.375</v>
      </c>
      <c r="CI175">
        <v>216.2</v>
      </c>
      <c r="CJ175">
        <v>215.025</v>
      </c>
      <c r="CK175">
        <v>213.85</v>
      </c>
      <c r="CL175">
        <v>212.675</v>
      </c>
      <c r="IQ175">
        <v>43.2972</v>
      </c>
      <c r="IR175">
        <v>43.513686</v>
      </c>
      <c r="IS175">
        <v>43.730172</v>
      </c>
      <c r="IT175">
        <v>43.946658</v>
      </c>
      <c r="IU175">
        <v>44.163144</v>
      </c>
      <c r="IV175">
        <v>44.37963</v>
      </c>
      <c r="IW175">
        <v>44.596116</v>
      </c>
      <c r="IX175">
        <v>44.812602</v>
      </c>
      <c r="IY175">
        <v>45.02908800000001</v>
      </c>
      <c r="IZ175">
        <v>45.245574</v>
      </c>
      <c r="JA175">
        <v>45.46206000000001</v>
      </c>
      <c r="JB175">
        <v>45.678546</v>
      </c>
      <c r="JC175">
        <v>45.89503200000001</v>
      </c>
      <c r="JD175">
        <v>46.111518</v>
      </c>
      <c r="JE175">
        <v>46.32800400000001</v>
      </c>
      <c r="JF175">
        <v>46.54449</v>
      </c>
      <c r="JG175">
        <v>46.76097600000001</v>
      </c>
      <c r="JH175">
        <v>46.977462</v>
      </c>
      <c r="JI175">
        <v>47.19394800000001</v>
      </c>
      <c r="JJ175">
        <v>47.410434</v>
      </c>
      <c r="JK175">
        <v>43.2972</v>
      </c>
      <c r="JL175">
        <v>43.080714</v>
      </c>
      <c r="JM175">
        <v>42.864228</v>
      </c>
      <c r="JN175">
        <v>42.647742</v>
      </c>
      <c r="JO175">
        <v>42.431256</v>
      </c>
      <c r="JP175">
        <v>42.21477</v>
      </c>
      <c r="JQ175">
        <v>41.99828400000001</v>
      </c>
      <c r="JR175">
        <v>41.781798</v>
      </c>
      <c r="JS175">
        <v>41.565312</v>
      </c>
      <c r="JT175">
        <v>41.348826</v>
      </c>
      <c r="JU175">
        <v>41.13234</v>
      </c>
      <c r="JV175">
        <v>40.915854</v>
      </c>
      <c r="JW175">
        <v>40.699368</v>
      </c>
      <c r="JX175">
        <v>40.482882</v>
      </c>
      <c r="JY175">
        <v>40.266396</v>
      </c>
      <c r="JZ175">
        <v>40.04991</v>
      </c>
      <c r="KA175">
        <v>39.83342400000001</v>
      </c>
      <c r="KB175">
        <v>39.616938</v>
      </c>
      <c r="KC175">
        <v>39.400452</v>
      </c>
      <c r="KD175">
        <v>39.18396600000001</v>
      </c>
      <c r="QH175">
        <v>34.4</v>
      </c>
      <c r="QI175">
        <v>399.0909592086856</v>
      </c>
      <c r="QJ175">
        <v>394.0909592086856</v>
      </c>
      <c r="QK175">
        <v>389.0909592086856</v>
      </c>
      <c r="QL175">
        <v>384.0909592086856</v>
      </c>
      <c r="QM175">
        <v>379.0909592086856</v>
      </c>
      <c r="QN175">
        <v>374.0909592086856</v>
      </c>
      <c r="QO175">
        <v>369.0909592086856</v>
      </c>
      <c r="QP175">
        <v>364.0909592086856</v>
      </c>
      <c r="QQ175">
        <v>359.0909592086856</v>
      </c>
      <c r="QR175">
        <v>354.0909592086856</v>
      </c>
      <c r="QS175">
        <v>349.0909592086856</v>
      </c>
      <c r="QT175">
        <v>344.0909592086856</v>
      </c>
      <c r="QU175">
        <v>339.0909592086856</v>
      </c>
      <c r="QV175">
        <v>334.0909592086856</v>
      </c>
      <c r="QW175">
        <v>329.0909592086856</v>
      </c>
      <c r="QX175">
        <v>324.0909592086856</v>
      </c>
      <c r="QY175">
        <v>319.0909592086856</v>
      </c>
      <c r="QZ175">
        <v>314.0909592086856</v>
      </c>
      <c r="RA175">
        <v>309.0909592086856</v>
      </c>
      <c r="RB175">
        <v>304.0909592086856</v>
      </c>
      <c r="RC175">
        <v>299.0909592086856</v>
      </c>
      <c r="RD175">
        <v>294.0909592086856</v>
      </c>
      <c r="RE175">
        <v>289.0909592086856</v>
      </c>
      <c r="RF175">
        <v>284.0909592086856</v>
      </c>
      <c r="RG175">
        <v>279.0909592086856</v>
      </c>
      <c r="RH175">
        <v>274.0909592086856</v>
      </c>
      <c r="RI175">
        <v>269.0909592086856</v>
      </c>
      <c r="RJ175">
        <v>264.0909592086856</v>
      </c>
      <c r="RK175">
        <v>259.0909592086856</v>
      </c>
      <c r="RL175">
        <v>254.0909592086856</v>
      </c>
      <c r="RM175">
        <v>249.0909592086856</v>
      </c>
      <c r="RN175">
        <v>244.0909592086856</v>
      </c>
      <c r="RO175">
        <v>239.0909592086856</v>
      </c>
      <c r="RP175">
        <v>234.0909592086856</v>
      </c>
      <c r="RQ175">
        <v>229.0909592086856</v>
      </c>
      <c r="RR175">
        <v>224.0909592086856</v>
      </c>
      <c r="RS175">
        <v>219.0909592086856</v>
      </c>
      <c r="RT175">
        <v>214.0909592086856</v>
      </c>
      <c r="RU175">
        <v>209.0909592086856</v>
      </c>
      <c r="RV175">
        <v>204.0909592086856</v>
      </c>
      <c r="RW175">
        <v>199.0909592086856</v>
      </c>
      <c r="RX175">
        <v>194.0909592086856</v>
      </c>
      <c r="RY175">
        <v>189.0909592086856</v>
      </c>
      <c r="RZ175">
        <v>184.0909592086856</v>
      </c>
      <c r="SA175">
        <v>179.0909592086856</v>
      </c>
      <c r="SB175">
        <v>174.0909592086856</v>
      </c>
      <c r="SC175">
        <v>169.0909592086856</v>
      </c>
      <c r="SD175">
        <v>164.0909592086856</v>
      </c>
      <c r="SE175">
        <v>159.0909592086856</v>
      </c>
    </row>
    <row r="176" spans="1:499">
      <c r="A176">
        <v>23.6988</v>
      </c>
      <c r="B176">
        <v>286</v>
      </c>
      <c r="C176">
        <v>267.1916131509219</v>
      </c>
      <c r="I176">
        <v>262.8842147539475</v>
      </c>
      <c r="K176">
        <v>126.8688588895118</v>
      </c>
      <c r="M176">
        <v>108.766</v>
      </c>
      <c r="N176">
        <v>235</v>
      </c>
      <c r="O176">
        <v>211.5</v>
      </c>
      <c r="P176">
        <v>258.5</v>
      </c>
      <c r="X176">
        <v>108.516</v>
      </c>
      <c r="Y176">
        <v>43.2</v>
      </c>
      <c r="Z176">
        <v>38.88</v>
      </c>
      <c r="AA176">
        <v>47.52000000000001</v>
      </c>
      <c r="AB176">
        <v>17.3</v>
      </c>
      <c r="AC176">
        <v>17.3</v>
      </c>
      <c r="AD176">
        <v>17.3</v>
      </c>
      <c r="AE176">
        <v>17.3</v>
      </c>
      <c r="AH176">
        <v>77.57657581164237</v>
      </c>
      <c r="AI176">
        <v>116.4531977555112</v>
      </c>
      <c r="AJ176">
        <v>232.8875145007183</v>
      </c>
      <c r="AK176">
        <v>425.604990131539</v>
      </c>
      <c r="AY176">
        <v>235</v>
      </c>
      <c r="AZ176">
        <v>236.175</v>
      </c>
      <c r="BA176">
        <v>237.35</v>
      </c>
      <c r="BB176">
        <v>238.525</v>
      </c>
      <c r="BC176">
        <v>239.7</v>
      </c>
      <c r="BD176">
        <v>240.875</v>
      </c>
      <c r="BE176">
        <v>242.05</v>
      </c>
      <c r="BF176">
        <v>243.225</v>
      </c>
      <c r="BG176">
        <v>244.4</v>
      </c>
      <c r="BH176">
        <v>245.575</v>
      </c>
      <c r="BI176">
        <v>246.75</v>
      </c>
      <c r="BJ176">
        <v>247.925</v>
      </c>
      <c r="BK176">
        <v>249.1</v>
      </c>
      <c r="BL176">
        <v>250.275</v>
      </c>
      <c r="BM176">
        <v>251.45</v>
      </c>
      <c r="BN176">
        <v>252.625</v>
      </c>
      <c r="BO176">
        <v>253.8</v>
      </c>
      <c r="BP176">
        <v>254.975</v>
      </c>
      <c r="BQ176">
        <v>256.15</v>
      </c>
      <c r="BR176">
        <v>257.325</v>
      </c>
      <c r="BS176">
        <v>235</v>
      </c>
      <c r="BT176">
        <v>233.825</v>
      </c>
      <c r="BU176">
        <v>232.65</v>
      </c>
      <c r="BV176">
        <v>231.475</v>
      </c>
      <c r="BW176">
        <v>230.3</v>
      </c>
      <c r="BX176">
        <v>229.125</v>
      </c>
      <c r="BY176">
        <v>227.95</v>
      </c>
      <c r="BZ176">
        <v>226.775</v>
      </c>
      <c r="CA176">
        <v>225.6</v>
      </c>
      <c r="CB176">
        <v>224.425</v>
      </c>
      <c r="CC176">
        <v>223.25</v>
      </c>
      <c r="CD176">
        <v>222.075</v>
      </c>
      <c r="CE176">
        <v>220.9</v>
      </c>
      <c r="CF176">
        <v>219.725</v>
      </c>
      <c r="CG176">
        <v>218.55</v>
      </c>
      <c r="CH176">
        <v>217.375</v>
      </c>
      <c r="CI176">
        <v>216.2</v>
      </c>
      <c r="CJ176">
        <v>215.025</v>
      </c>
      <c r="CK176">
        <v>213.85</v>
      </c>
      <c r="CL176">
        <v>212.675</v>
      </c>
      <c r="IQ176">
        <v>43.2</v>
      </c>
      <c r="IR176">
        <v>43.416</v>
      </c>
      <c r="IS176">
        <v>43.63200000000001</v>
      </c>
      <c r="IT176">
        <v>43.848</v>
      </c>
      <c r="IU176">
        <v>44.06400000000001</v>
      </c>
      <c r="IV176">
        <v>44.28</v>
      </c>
      <c r="IW176">
        <v>44.496</v>
      </c>
      <c r="IX176">
        <v>44.712</v>
      </c>
      <c r="IY176">
        <v>44.928</v>
      </c>
      <c r="IZ176">
        <v>45.144</v>
      </c>
      <c r="JA176">
        <v>45.36000000000001</v>
      </c>
      <c r="JB176">
        <v>45.576</v>
      </c>
      <c r="JC176">
        <v>45.79200000000001</v>
      </c>
      <c r="JD176">
        <v>46.008</v>
      </c>
      <c r="JE176">
        <v>46.224</v>
      </c>
      <c r="JF176">
        <v>46.44</v>
      </c>
      <c r="JG176">
        <v>46.65600000000001</v>
      </c>
      <c r="JH176">
        <v>46.872</v>
      </c>
      <c r="JI176">
        <v>47.08800000000001</v>
      </c>
      <c r="JJ176">
        <v>47.304</v>
      </c>
      <c r="JK176">
        <v>43.2</v>
      </c>
      <c r="JL176">
        <v>42.984</v>
      </c>
      <c r="JM176">
        <v>42.768</v>
      </c>
      <c r="JN176">
        <v>42.552</v>
      </c>
      <c r="JO176">
        <v>42.336</v>
      </c>
      <c r="JP176">
        <v>42.12</v>
      </c>
      <c r="JQ176">
        <v>41.904</v>
      </c>
      <c r="JR176">
        <v>41.688</v>
      </c>
      <c r="JS176">
        <v>41.472</v>
      </c>
      <c r="JT176">
        <v>41.256</v>
      </c>
      <c r="JU176">
        <v>41.04</v>
      </c>
      <c r="JV176">
        <v>40.824</v>
      </c>
      <c r="JW176">
        <v>40.608</v>
      </c>
      <c r="JX176">
        <v>40.392</v>
      </c>
      <c r="JY176">
        <v>40.176</v>
      </c>
      <c r="JZ176">
        <v>39.96000000000001</v>
      </c>
      <c r="KA176">
        <v>39.74400000000001</v>
      </c>
      <c r="KB176">
        <v>39.52800000000001</v>
      </c>
      <c r="KC176">
        <v>39.312</v>
      </c>
      <c r="KD176">
        <v>39.096</v>
      </c>
      <c r="QH176">
        <v>34.6</v>
      </c>
      <c r="QI176">
        <v>401.6149396873993</v>
      </c>
      <c r="QJ176">
        <v>396.6149396873993</v>
      </c>
      <c r="QK176">
        <v>391.6149396873993</v>
      </c>
      <c r="QL176">
        <v>386.6149396873993</v>
      </c>
      <c r="QM176">
        <v>381.6149396873993</v>
      </c>
      <c r="QN176">
        <v>376.6149396873993</v>
      </c>
      <c r="QO176">
        <v>371.6149396873993</v>
      </c>
      <c r="QP176">
        <v>366.6149396873993</v>
      </c>
      <c r="QQ176">
        <v>361.6149396873993</v>
      </c>
      <c r="QR176">
        <v>356.6149396873993</v>
      </c>
      <c r="QS176">
        <v>351.6149396873993</v>
      </c>
      <c r="QT176">
        <v>346.6149396873993</v>
      </c>
      <c r="QU176">
        <v>341.6149396873993</v>
      </c>
      <c r="QV176">
        <v>336.6149396873993</v>
      </c>
      <c r="QW176">
        <v>331.6149396873993</v>
      </c>
      <c r="QX176">
        <v>326.6149396873993</v>
      </c>
      <c r="QY176">
        <v>321.6149396873993</v>
      </c>
      <c r="QZ176">
        <v>316.6149396873993</v>
      </c>
      <c r="RA176">
        <v>311.6149396873993</v>
      </c>
      <c r="RB176">
        <v>306.6149396873993</v>
      </c>
      <c r="RC176">
        <v>301.6149396873993</v>
      </c>
      <c r="RD176">
        <v>296.6149396873993</v>
      </c>
      <c r="RE176">
        <v>291.6149396873993</v>
      </c>
      <c r="RF176">
        <v>286.6149396873993</v>
      </c>
      <c r="RG176">
        <v>281.6149396873993</v>
      </c>
      <c r="RH176">
        <v>276.6149396873993</v>
      </c>
      <c r="RI176">
        <v>271.6149396873993</v>
      </c>
      <c r="RJ176">
        <v>266.6149396873993</v>
      </c>
      <c r="RK176">
        <v>261.6149396873993</v>
      </c>
      <c r="RL176">
        <v>256.6149396873993</v>
      </c>
      <c r="RM176">
        <v>251.6149396873993</v>
      </c>
      <c r="RN176">
        <v>246.6149396873993</v>
      </c>
      <c r="RO176">
        <v>241.6149396873993</v>
      </c>
      <c r="RP176">
        <v>236.6149396873993</v>
      </c>
      <c r="RQ176">
        <v>231.6149396873993</v>
      </c>
      <c r="RR176">
        <v>226.6149396873993</v>
      </c>
      <c r="RS176">
        <v>221.6149396873993</v>
      </c>
      <c r="RT176">
        <v>216.6149396873993</v>
      </c>
      <c r="RU176">
        <v>211.6149396873993</v>
      </c>
      <c r="RV176">
        <v>206.6149396873993</v>
      </c>
      <c r="RW176">
        <v>201.6149396873993</v>
      </c>
      <c r="RX176">
        <v>196.6149396873993</v>
      </c>
      <c r="RY176">
        <v>191.6149396873993</v>
      </c>
      <c r="RZ176">
        <v>186.6149396873993</v>
      </c>
      <c r="SA176">
        <v>181.6149396873993</v>
      </c>
      <c r="SB176">
        <v>176.6149396873993</v>
      </c>
      <c r="SC176">
        <v>171.6149396873993</v>
      </c>
      <c r="SD176">
        <v>166.6149396873993</v>
      </c>
      <c r="SE176">
        <v>161.6149396873993</v>
      </c>
    </row>
    <row r="177" spans="1:504">
      <c r="A177">
        <v>24.9984</v>
      </c>
      <c r="B177">
        <v>286</v>
      </c>
      <c r="C177">
        <v>284.686233068578</v>
      </c>
      <c r="I177">
        <v>280.1426246121615</v>
      </c>
      <c r="K177">
        <v>136.6684287861487</v>
      </c>
      <c r="M177">
        <v>109.266</v>
      </c>
      <c r="N177">
        <v>235</v>
      </c>
      <c r="O177">
        <v>211.5</v>
      </c>
      <c r="P177">
        <v>258.5</v>
      </c>
      <c r="X177">
        <v>109.016</v>
      </c>
      <c r="Y177">
        <v>43.5996</v>
      </c>
      <c r="Z177">
        <v>39.23963999999999</v>
      </c>
      <c r="AA177">
        <v>47.95956</v>
      </c>
      <c r="AB177">
        <v>17.4</v>
      </c>
      <c r="AC177">
        <v>17.4</v>
      </c>
      <c r="AD177">
        <v>17.4</v>
      </c>
      <c r="AE177">
        <v>17.4</v>
      </c>
      <c r="AH177">
        <v>78.29471374835838</v>
      </c>
      <c r="AI177">
        <v>117.3960560502843</v>
      </c>
      <c r="AJ177">
        <v>234.5034035281226</v>
      </c>
      <c r="AK177">
        <v>428.3348530065203</v>
      </c>
      <c r="AY177">
        <v>235</v>
      </c>
      <c r="AZ177">
        <v>236.175</v>
      </c>
      <c r="BA177">
        <v>237.35</v>
      </c>
      <c r="BB177">
        <v>238.525</v>
      </c>
      <c r="BC177">
        <v>239.7</v>
      </c>
      <c r="BD177">
        <v>240.875</v>
      </c>
      <c r="BE177">
        <v>242.05</v>
      </c>
      <c r="BF177">
        <v>243.225</v>
      </c>
      <c r="BG177">
        <v>244.4</v>
      </c>
      <c r="BH177">
        <v>245.575</v>
      </c>
      <c r="BI177">
        <v>246.75</v>
      </c>
      <c r="BJ177">
        <v>247.925</v>
      </c>
      <c r="BK177">
        <v>249.1</v>
      </c>
      <c r="BL177">
        <v>250.275</v>
      </c>
      <c r="BM177">
        <v>251.45</v>
      </c>
      <c r="BN177">
        <v>252.625</v>
      </c>
      <c r="BO177">
        <v>253.8</v>
      </c>
      <c r="BP177">
        <v>254.975</v>
      </c>
      <c r="BQ177">
        <v>256.15</v>
      </c>
      <c r="BR177">
        <v>257.325</v>
      </c>
      <c r="BS177">
        <v>235</v>
      </c>
      <c r="BT177">
        <v>233.825</v>
      </c>
      <c r="BU177">
        <v>232.65</v>
      </c>
      <c r="BV177">
        <v>231.475</v>
      </c>
      <c r="BW177">
        <v>230.3</v>
      </c>
      <c r="BX177">
        <v>229.125</v>
      </c>
      <c r="BY177">
        <v>227.95</v>
      </c>
      <c r="BZ177">
        <v>226.775</v>
      </c>
      <c r="CA177">
        <v>225.6</v>
      </c>
      <c r="CB177">
        <v>224.425</v>
      </c>
      <c r="CC177">
        <v>223.25</v>
      </c>
      <c r="CD177">
        <v>222.075</v>
      </c>
      <c r="CE177">
        <v>220.9</v>
      </c>
      <c r="CF177">
        <v>219.725</v>
      </c>
      <c r="CG177">
        <v>218.55</v>
      </c>
      <c r="CH177">
        <v>217.375</v>
      </c>
      <c r="CI177">
        <v>216.2</v>
      </c>
      <c r="CJ177">
        <v>215.025</v>
      </c>
      <c r="CK177">
        <v>213.85</v>
      </c>
      <c r="CL177">
        <v>212.675</v>
      </c>
      <c r="IQ177">
        <v>43.5996</v>
      </c>
      <c r="IR177">
        <v>43.81759799999999</v>
      </c>
      <c r="IS177">
        <v>44.035596</v>
      </c>
      <c r="IT177">
        <v>44.25359399999999</v>
      </c>
      <c r="IU177">
        <v>44.47159199999999</v>
      </c>
      <c r="IV177">
        <v>44.68958999999999</v>
      </c>
      <c r="IW177">
        <v>44.907588</v>
      </c>
      <c r="IX177">
        <v>45.12558599999999</v>
      </c>
      <c r="IY177">
        <v>45.343584</v>
      </c>
      <c r="IZ177">
        <v>45.56158199999999</v>
      </c>
      <c r="JA177">
        <v>45.77958</v>
      </c>
      <c r="JB177">
        <v>45.99757799999999</v>
      </c>
      <c r="JC177">
        <v>46.215576</v>
      </c>
      <c r="JD177">
        <v>46.43357399999999</v>
      </c>
      <c r="JE177">
        <v>46.65157199999999</v>
      </c>
      <c r="JF177">
        <v>46.86957</v>
      </c>
      <c r="JG177">
        <v>47.087568</v>
      </c>
      <c r="JH177">
        <v>47.30556599999999</v>
      </c>
      <c r="JI177">
        <v>47.523564</v>
      </c>
      <c r="JJ177">
        <v>47.74156199999999</v>
      </c>
      <c r="JK177">
        <v>43.5996</v>
      </c>
      <c r="JL177">
        <v>43.38160199999999</v>
      </c>
      <c r="JM177">
        <v>43.16360399999999</v>
      </c>
      <c r="JN177">
        <v>42.945606</v>
      </c>
      <c r="JO177">
        <v>42.727608</v>
      </c>
      <c r="JP177">
        <v>42.50961</v>
      </c>
      <c r="JQ177">
        <v>42.29161199999999</v>
      </c>
      <c r="JR177">
        <v>42.07361399999999</v>
      </c>
      <c r="JS177">
        <v>41.85561599999999</v>
      </c>
      <c r="JT177">
        <v>41.637618</v>
      </c>
      <c r="JU177">
        <v>41.41961999999999</v>
      </c>
      <c r="JV177">
        <v>41.20162199999999</v>
      </c>
      <c r="JW177">
        <v>40.98362399999999</v>
      </c>
      <c r="JX177">
        <v>40.765626</v>
      </c>
      <c r="JY177">
        <v>40.547628</v>
      </c>
      <c r="JZ177">
        <v>40.32962999999999</v>
      </c>
      <c r="KA177">
        <v>40.111632</v>
      </c>
      <c r="KB177">
        <v>39.893634</v>
      </c>
      <c r="KC177">
        <v>39.675636</v>
      </c>
      <c r="KD177">
        <v>39.457638</v>
      </c>
      <c r="QH177">
        <v>34.8</v>
      </c>
      <c r="QI177">
        <v>404.138920166113</v>
      </c>
      <c r="QJ177">
        <v>399.138920166113</v>
      </c>
      <c r="QK177">
        <v>394.138920166113</v>
      </c>
      <c r="QL177">
        <v>389.138920166113</v>
      </c>
      <c r="QM177">
        <v>384.138920166113</v>
      </c>
      <c r="QN177">
        <v>379.138920166113</v>
      </c>
      <c r="QO177">
        <v>374.138920166113</v>
      </c>
      <c r="QP177">
        <v>369.138920166113</v>
      </c>
      <c r="QQ177">
        <v>364.138920166113</v>
      </c>
      <c r="QR177">
        <v>359.138920166113</v>
      </c>
      <c r="QS177">
        <v>354.138920166113</v>
      </c>
      <c r="QT177">
        <v>349.138920166113</v>
      </c>
      <c r="QU177">
        <v>344.138920166113</v>
      </c>
      <c r="QV177">
        <v>339.138920166113</v>
      </c>
      <c r="QW177">
        <v>334.138920166113</v>
      </c>
      <c r="QX177">
        <v>329.138920166113</v>
      </c>
      <c r="QY177">
        <v>324.138920166113</v>
      </c>
      <c r="QZ177">
        <v>319.138920166113</v>
      </c>
      <c r="RA177">
        <v>314.138920166113</v>
      </c>
      <c r="RB177">
        <v>309.138920166113</v>
      </c>
      <c r="RC177">
        <v>304.138920166113</v>
      </c>
      <c r="RD177">
        <v>299.138920166113</v>
      </c>
      <c r="RE177">
        <v>294.138920166113</v>
      </c>
      <c r="RF177">
        <v>289.138920166113</v>
      </c>
      <c r="RG177">
        <v>284.138920166113</v>
      </c>
      <c r="RH177">
        <v>279.138920166113</v>
      </c>
      <c r="RI177">
        <v>274.138920166113</v>
      </c>
      <c r="RJ177">
        <v>269.138920166113</v>
      </c>
      <c r="RK177">
        <v>264.138920166113</v>
      </c>
      <c r="RL177">
        <v>259.138920166113</v>
      </c>
      <c r="RM177">
        <v>254.138920166113</v>
      </c>
      <c r="RN177">
        <v>249.138920166113</v>
      </c>
      <c r="RO177">
        <v>244.138920166113</v>
      </c>
      <c r="RP177">
        <v>239.138920166113</v>
      </c>
      <c r="RQ177">
        <v>234.138920166113</v>
      </c>
      <c r="RR177">
        <v>229.138920166113</v>
      </c>
      <c r="RS177">
        <v>224.138920166113</v>
      </c>
      <c r="RT177">
        <v>219.138920166113</v>
      </c>
      <c r="RU177">
        <v>214.138920166113</v>
      </c>
      <c r="RV177">
        <v>209.138920166113</v>
      </c>
      <c r="RW177">
        <v>204.138920166113</v>
      </c>
      <c r="RX177">
        <v>199.138920166113</v>
      </c>
      <c r="RY177">
        <v>194.138920166113</v>
      </c>
      <c r="RZ177">
        <v>189.138920166113</v>
      </c>
      <c r="SA177">
        <v>184.138920166113</v>
      </c>
      <c r="SB177">
        <v>179.138920166113</v>
      </c>
      <c r="SC177">
        <v>174.138920166113</v>
      </c>
      <c r="SD177">
        <v>169.138920166113</v>
      </c>
      <c r="SE177">
        <v>164.138920166113</v>
      </c>
    </row>
    <row r="178" spans="1:504">
      <c r="A178">
        <v>25.4988</v>
      </c>
      <c r="B178">
        <v>286</v>
      </c>
      <c r="C178">
        <v>291.4618209644743</v>
      </c>
      <c r="I178">
        <v>286.8272618203501</v>
      </c>
      <c r="K178">
        <v>140.4811026850321</v>
      </c>
      <c r="M178">
        <v>109.766</v>
      </c>
      <c r="N178">
        <v>235</v>
      </c>
      <c r="O178">
        <v>211.5</v>
      </c>
      <c r="P178">
        <v>258.5</v>
      </c>
      <c r="X178">
        <v>109.516</v>
      </c>
      <c r="Y178">
        <v>43.398</v>
      </c>
      <c r="Z178">
        <v>39.05820000000001</v>
      </c>
      <c r="AA178">
        <v>47.73780000000001</v>
      </c>
      <c r="AB178">
        <v>17.5</v>
      </c>
      <c r="AC178">
        <v>17.5</v>
      </c>
      <c r="AD178">
        <v>17.5</v>
      </c>
      <c r="AE178">
        <v>17.5</v>
      </c>
      <c r="AH178">
        <v>79.01751540421017</v>
      </c>
      <c r="AI178">
        <v>118.3435780641931</v>
      </c>
      <c r="AJ178">
        <v>236.1239562746627</v>
      </c>
      <c r="AK178">
        <v>431.0693796006374</v>
      </c>
      <c r="AY178">
        <v>235</v>
      </c>
      <c r="AZ178">
        <v>236.175</v>
      </c>
      <c r="BA178">
        <v>237.35</v>
      </c>
      <c r="BB178">
        <v>238.525</v>
      </c>
      <c r="BC178">
        <v>239.7</v>
      </c>
      <c r="BD178">
        <v>240.875</v>
      </c>
      <c r="BE178">
        <v>242.05</v>
      </c>
      <c r="BF178">
        <v>243.225</v>
      </c>
      <c r="BG178">
        <v>244.4</v>
      </c>
      <c r="BH178">
        <v>245.575</v>
      </c>
      <c r="BI178">
        <v>246.75</v>
      </c>
      <c r="BJ178">
        <v>247.925</v>
      </c>
      <c r="BK178">
        <v>249.1</v>
      </c>
      <c r="BL178">
        <v>250.275</v>
      </c>
      <c r="BM178">
        <v>251.45</v>
      </c>
      <c r="BN178">
        <v>252.625</v>
      </c>
      <c r="BO178">
        <v>253.8</v>
      </c>
      <c r="BP178">
        <v>254.975</v>
      </c>
      <c r="BQ178">
        <v>256.15</v>
      </c>
      <c r="BR178">
        <v>257.325</v>
      </c>
      <c r="BS178">
        <v>235</v>
      </c>
      <c r="BT178">
        <v>233.825</v>
      </c>
      <c r="BU178">
        <v>232.65</v>
      </c>
      <c r="BV178">
        <v>231.475</v>
      </c>
      <c r="BW178">
        <v>230.3</v>
      </c>
      <c r="BX178">
        <v>229.125</v>
      </c>
      <c r="BY178">
        <v>227.95</v>
      </c>
      <c r="BZ178">
        <v>226.775</v>
      </c>
      <c r="CA178">
        <v>225.6</v>
      </c>
      <c r="CB178">
        <v>224.425</v>
      </c>
      <c r="CC178">
        <v>223.25</v>
      </c>
      <c r="CD178">
        <v>222.075</v>
      </c>
      <c r="CE178">
        <v>220.9</v>
      </c>
      <c r="CF178">
        <v>219.725</v>
      </c>
      <c r="CG178">
        <v>218.55</v>
      </c>
      <c r="CH178">
        <v>217.375</v>
      </c>
      <c r="CI178">
        <v>216.2</v>
      </c>
      <c r="CJ178">
        <v>215.025</v>
      </c>
      <c r="CK178">
        <v>213.85</v>
      </c>
      <c r="CL178">
        <v>212.675</v>
      </c>
      <c r="IQ178">
        <v>43.398</v>
      </c>
      <c r="IR178">
        <v>43.61499</v>
      </c>
      <c r="IS178">
        <v>43.83198</v>
      </c>
      <c r="IT178">
        <v>44.04897</v>
      </c>
      <c r="IU178">
        <v>44.26596000000001</v>
      </c>
      <c r="IV178">
        <v>44.48295</v>
      </c>
      <c r="IW178">
        <v>44.69994000000001</v>
      </c>
      <c r="IX178">
        <v>44.91693</v>
      </c>
      <c r="IY178">
        <v>45.13392</v>
      </c>
      <c r="IZ178">
        <v>45.35091</v>
      </c>
      <c r="JA178">
        <v>45.56790000000001</v>
      </c>
      <c r="JB178">
        <v>45.78489</v>
      </c>
      <c r="JC178">
        <v>46.00188000000001</v>
      </c>
      <c r="JD178">
        <v>46.21887</v>
      </c>
      <c r="JE178">
        <v>46.43586000000001</v>
      </c>
      <c r="JF178">
        <v>46.65285</v>
      </c>
      <c r="JG178">
        <v>46.86984</v>
      </c>
      <c r="JH178">
        <v>47.08683</v>
      </c>
      <c r="JI178">
        <v>47.30382000000001</v>
      </c>
      <c r="JJ178">
        <v>47.52081</v>
      </c>
      <c r="JK178">
        <v>43.398</v>
      </c>
      <c r="JL178">
        <v>43.18101</v>
      </c>
      <c r="JM178">
        <v>42.96402</v>
      </c>
      <c r="JN178">
        <v>42.74703</v>
      </c>
      <c r="JO178">
        <v>42.53004</v>
      </c>
      <c r="JP178">
        <v>42.31305</v>
      </c>
      <c r="JQ178">
        <v>42.09606</v>
      </c>
      <c r="JR178">
        <v>41.87907</v>
      </c>
      <c r="JS178">
        <v>41.66208</v>
      </c>
      <c r="JT178">
        <v>41.44509</v>
      </c>
      <c r="JU178">
        <v>41.2281</v>
      </c>
      <c r="JV178">
        <v>41.01111</v>
      </c>
      <c r="JW178">
        <v>40.79412</v>
      </c>
      <c r="JX178">
        <v>40.57713</v>
      </c>
      <c r="JY178">
        <v>40.36014</v>
      </c>
      <c r="JZ178">
        <v>40.14315000000001</v>
      </c>
      <c r="KA178">
        <v>39.92616</v>
      </c>
      <c r="KB178">
        <v>39.70917000000001</v>
      </c>
      <c r="KC178">
        <v>39.49218</v>
      </c>
      <c r="KD178">
        <v>39.27519</v>
      </c>
      <c r="QH178">
        <v>35</v>
      </c>
      <c r="QI178">
        <v>406.6629006448267</v>
      </c>
      <c r="QJ178">
        <v>401.6629006448267</v>
      </c>
      <c r="QK178">
        <v>396.6629006448267</v>
      </c>
      <c r="QL178">
        <v>391.6629006448267</v>
      </c>
      <c r="QM178">
        <v>386.6629006448267</v>
      </c>
      <c r="QN178">
        <v>381.6629006448267</v>
      </c>
      <c r="QO178">
        <v>376.6629006448267</v>
      </c>
      <c r="QP178">
        <v>371.6629006448267</v>
      </c>
      <c r="QQ178">
        <v>366.6629006448267</v>
      </c>
      <c r="QR178">
        <v>361.6629006448267</v>
      </c>
      <c r="QS178">
        <v>356.6629006448267</v>
      </c>
      <c r="QT178">
        <v>351.6629006448267</v>
      </c>
      <c r="QU178">
        <v>346.6629006448267</v>
      </c>
      <c r="QV178">
        <v>341.6629006448267</v>
      </c>
      <c r="QW178">
        <v>336.6629006448267</v>
      </c>
      <c r="QX178">
        <v>331.6629006448267</v>
      </c>
      <c r="QY178">
        <v>326.6629006448267</v>
      </c>
      <c r="QZ178">
        <v>321.6629006448267</v>
      </c>
      <c r="RA178">
        <v>316.6629006448267</v>
      </c>
      <c r="RB178">
        <v>311.6629006448267</v>
      </c>
      <c r="RC178">
        <v>306.6629006448267</v>
      </c>
      <c r="RD178">
        <v>301.6629006448267</v>
      </c>
      <c r="RE178">
        <v>296.6629006448267</v>
      </c>
      <c r="RF178">
        <v>291.6629006448267</v>
      </c>
      <c r="RG178">
        <v>286.6629006448267</v>
      </c>
      <c r="RH178">
        <v>281.6629006448267</v>
      </c>
      <c r="RI178">
        <v>276.6629006448267</v>
      </c>
      <c r="RJ178">
        <v>271.6629006448267</v>
      </c>
      <c r="RK178">
        <v>266.6629006448267</v>
      </c>
      <c r="RL178">
        <v>261.6629006448267</v>
      </c>
      <c r="RM178">
        <v>256.6629006448267</v>
      </c>
      <c r="RN178">
        <v>251.6629006448267</v>
      </c>
      <c r="RO178">
        <v>246.6629006448267</v>
      </c>
      <c r="RP178">
        <v>241.6629006448267</v>
      </c>
      <c r="RQ178">
        <v>236.6629006448267</v>
      </c>
      <c r="RR178">
        <v>231.6629006448267</v>
      </c>
      <c r="RS178">
        <v>226.6629006448267</v>
      </c>
      <c r="RT178">
        <v>221.6629006448267</v>
      </c>
      <c r="RU178">
        <v>216.6629006448267</v>
      </c>
      <c r="RV178">
        <v>211.6629006448267</v>
      </c>
      <c r="RW178">
        <v>206.6629006448267</v>
      </c>
      <c r="RX178">
        <v>201.6629006448267</v>
      </c>
      <c r="RY178">
        <v>196.6629006448267</v>
      </c>
      <c r="RZ178">
        <v>191.6629006448267</v>
      </c>
      <c r="SA178">
        <v>186.6629006448267</v>
      </c>
      <c r="SB178">
        <v>181.6629006448267</v>
      </c>
      <c r="SC178">
        <v>176.6629006448267</v>
      </c>
      <c r="SD178">
        <v>171.6629006448267</v>
      </c>
      <c r="SE178">
        <v>166.6629006448267</v>
      </c>
      <c r="SF178">
        <v>161.6629006448267</v>
      </c>
    </row>
    <row r="179" spans="1:504">
      <c r="A179">
        <v>25.6968</v>
      </c>
      <c r="B179">
        <v>287</v>
      </c>
      <c r="C179">
        <v>294.1488628324512</v>
      </c>
      <c r="I179">
        <v>289.4783160061405</v>
      </c>
      <c r="K179">
        <v>141.9957685110255</v>
      </c>
      <c r="M179">
        <v>110.25</v>
      </c>
      <c r="N179">
        <v>235</v>
      </c>
      <c r="O179">
        <v>211.5</v>
      </c>
      <c r="P179">
        <v>258.5</v>
      </c>
      <c r="X179">
        <v>110.016</v>
      </c>
      <c r="Y179">
        <v>43.2972</v>
      </c>
      <c r="Z179">
        <v>38.96748</v>
      </c>
      <c r="AA179">
        <v>47.62692000000001</v>
      </c>
      <c r="AB179">
        <v>17.6</v>
      </c>
      <c r="AC179">
        <v>17.6</v>
      </c>
      <c r="AD179">
        <v>17.6</v>
      </c>
      <c r="AE179">
        <v>17.6</v>
      </c>
      <c r="AH179">
        <v>79.74500758218134</v>
      </c>
      <c r="AI179">
        <v>119.2957906002213</v>
      </c>
      <c r="AJ179">
        <v>237.7491995433222</v>
      </c>
      <c r="AK179">
        <v>433.8085967168739</v>
      </c>
      <c r="AY179">
        <v>235</v>
      </c>
      <c r="AZ179">
        <v>236.175</v>
      </c>
      <c r="BA179">
        <v>237.35</v>
      </c>
      <c r="BB179">
        <v>238.525</v>
      </c>
      <c r="BC179">
        <v>239.7</v>
      </c>
      <c r="BD179">
        <v>240.875</v>
      </c>
      <c r="BE179">
        <v>242.05</v>
      </c>
      <c r="BF179">
        <v>243.225</v>
      </c>
      <c r="BG179">
        <v>244.4</v>
      </c>
      <c r="BH179">
        <v>245.575</v>
      </c>
      <c r="BI179">
        <v>246.75</v>
      </c>
      <c r="BJ179">
        <v>247.925</v>
      </c>
      <c r="BK179">
        <v>249.1</v>
      </c>
      <c r="BL179">
        <v>250.275</v>
      </c>
      <c r="BM179">
        <v>251.45</v>
      </c>
      <c r="BN179">
        <v>252.625</v>
      </c>
      <c r="BO179">
        <v>253.8</v>
      </c>
      <c r="BP179">
        <v>254.975</v>
      </c>
      <c r="BQ179">
        <v>256.15</v>
      </c>
      <c r="BR179">
        <v>257.325</v>
      </c>
      <c r="BS179">
        <v>235</v>
      </c>
      <c r="BT179">
        <v>233.825</v>
      </c>
      <c r="BU179">
        <v>232.65</v>
      </c>
      <c r="BV179">
        <v>231.475</v>
      </c>
      <c r="BW179">
        <v>230.3</v>
      </c>
      <c r="BX179">
        <v>229.125</v>
      </c>
      <c r="BY179">
        <v>227.95</v>
      </c>
      <c r="BZ179">
        <v>226.775</v>
      </c>
      <c r="CA179">
        <v>225.6</v>
      </c>
      <c r="CB179">
        <v>224.425</v>
      </c>
      <c r="CC179">
        <v>223.25</v>
      </c>
      <c r="CD179">
        <v>222.075</v>
      </c>
      <c r="CE179">
        <v>220.9</v>
      </c>
      <c r="CF179">
        <v>219.725</v>
      </c>
      <c r="CG179">
        <v>218.55</v>
      </c>
      <c r="CH179">
        <v>217.375</v>
      </c>
      <c r="CI179">
        <v>216.2</v>
      </c>
      <c r="CJ179">
        <v>215.025</v>
      </c>
      <c r="CK179">
        <v>213.85</v>
      </c>
      <c r="CL179">
        <v>212.675</v>
      </c>
      <c r="IQ179">
        <v>43.2972</v>
      </c>
      <c r="IR179">
        <v>43.513686</v>
      </c>
      <c r="IS179">
        <v>43.730172</v>
      </c>
      <c r="IT179">
        <v>43.946658</v>
      </c>
      <c r="IU179">
        <v>44.163144</v>
      </c>
      <c r="IV179">
        <v>44.37963</v>
      </c>
      <c r="IW179">
        <v>44.596116</v>
      </c>
      <c r="IX179">
        <v>44.812602</v>
      </c>
      <c r="IY179">
        <v>45.02908800000001</v>
      </c>
      <c r="IZ179">
        <v>45.245574</v>
      </c>
      <c r="JA179">
        <v>45.46206000000001</v>
      </c>
      <c r="JB179">
        <v>45.678546</v>
      </c>
      <c r="JC179">
        <v>45.89503200000001</v>
      </c>
      <c r="JD179">
        <v>46.111518</v>
      </c>
      <c r="JE179">
        <v>46.32800400000001</v>
      </c>
      <c r="JF179">
        <v>46.54449</v>
      </c>
      <c r="JG179">
        <v>46.76097600000001</v>
      </c>
      <c r="JH179">
        <v>46.977462</v>
      </c>
      <c r="JI179">
        <v>47.19394800000001</v>
      </c>
      <c r="JJ179">
        <v>47.410434</v>
      </c>
      <c r="JK179">
        <v>43.2972</v>
      </c>
      <c r="JL179">
        <v>43.080714</v>
      </c>
      <c r="JM179">
        <v>42.864228</v>
      </c>
      <c r="JN179">
        <v>42.647742</v>
      </c>
      <c r="JO179">
        <v>42.431256</v>
      </c>
      <c r="JP179">
        <v>42.21477</v>
      </c>
      <c r="JQ179">
        <v>41.99828400000001</v>
      </c>
      <c r="JR179">
        <v>41.781798</v>
      </c>
      <c r="JS179">
        <v>41.565312</v>
      </c>
      <c r="JT179">
        <v>41.348826</v>
      </c>
      <c r="JU179">
        <v>41.13234</v>
      </c>
      <c r="JV179">
        <v>40.915854</v>
      </c>
      <c r="JW179">
        <v>40.699368</v>
      </c>
      <c r="JX179">
        <v>40.482882</v>
      </c>
      <c r="JY179">
        <v>40.266396</v>
      </c>
      <c r="JZ179">
        <v>40.04991</v>
      </c>
      <c r="KA179">
        <v>39.83342400000001</v>
      </c>
      <c r="KB179">
        <v>39.616938</v>
      </c>
      <c r="KC179">
        <v>39.400452</v>
      </c>
      <c r="KD179">
        <v>39.18396600000001</v>
      </c>
      <c r="QH179">
        <v>35.2</v>
      </c>
      <c r="QI179">
        <v>409.1868811235403</v>
      </c>
      <c r="QJ179">
        <v>404.1868811235403</v>
      </c>
      <c r="QK179">
        <v>399.1868811235403</v>
      </c>
      <c r="QL179">
        <v>394.1868811235403</v>
      </c>
      <c r="QM179">
        <v>389.1868811235403</v>
      </c>
      <c r="QN179">
        <v>384.1868811235403</v>
      </c>
      <c r="QO179">
        <v>379.1868811235403</v>
      </c>
      <c r="QP179">
        <v>374.1868811235403</v>
      </c>
      <c r="QQ179">
        <v>369.1868811235403</v>
      </c>
      <c r="QR179">
        <v>364.1868811235403</v>
      </c>
      <c r="QS179">
        <v>359.1868811235403</v>
      </c>
      <c r="QT179">
        <v>354.1868811235403</v>
      </c>
      <c r="QU179">
        <v>349.1868811235403</v>
      </c>
      <c r="QV179">
        <v>344.1868811235403</v>
      </c>
      <c r="QW179">
        <v>339.1868811235403</v>
      </c>
      <c r="QX179">
        <v>334.1868811235403</v>
      </c>
      <c r="QY179">
        <v>329.1868811235403</v>
      </c>
      <c r="QZ179">
        <v>324.1868811235403</v>
      </c>
      <c r="RA179">
        <v>319.1868811235403</v>
      </c>
      <c r="RB179">
        <v>314.1868811235403</v>
      </c>
      <c r="RC179">
        <v>309.1868811235403</v>
      </c>
      <c r="RD179">
        <v>304.1868811235403</v>
      </c>
      <c r="RE179">
        <v>299.1868811235403</v>
      </c>
      <c r="RF179">
        <v>294.1868811235403</v>
      </c>
      <c r="RG179">
        <v>289.1868811235403</v>
      </c>
      <c r="RH179">
        <v>284.1868811235403</v>
      </c>
      <c r="RI179">
        <v>279.1868811235403</v>
      </c>
      <c r="RJ179">
        <v>274.1868811235403</v>
      </c>
      <c r="RK179">
        <v>269.1868811235403</v>
      </c>
      <c r="RL179">
        <v>264.1868811235403</v>
      </c>
      <c r="RM179">
        <v>259.1868811235403</v>
      </c>
      <c r="RN179">
        <v>254.1868811235403</v>
      </c>
      <c r="RO179">
        <v>249.1868811235403</v>
      </c>
      <c r="RP179">
        <v>244.1868811235403</v>
      </c>
      <c r="RQ179">
        <v>239.1868811235403</v>
      </c>
      <c r="RR179">
        <v>234.1868811235403</v>
      </c>
      <c r="RS179">
        <v>229.1868811235403</v>
      </c>
      <c r="RT179">
        <v>224.1868811235403</v>
      </c>
      <c r="RU179">
        <v>219.1868811235403</v>
      </c>
      <c r="RV179">
        <v>214.1868811235403</v>
      </c>
      <c r="RW179">
        <v>209.1868811235403</v>
      </c>
      <c r="RX179">
        <v>204.1868811235403</v>
      </c>
      <c r="RY179">
        <v>199.1868811235403</v>
      </c>
      <c r="RZ179">
        <v>194.1868811235403</v>
      </c>
      <c r="SA179">
        <v>189.1868811235403</v>
      </c>
      <c r="SB179">
        <v>184.1868811235403</v>
      </c>
      <c r="SC179">
        <v>179.1868811235403</v>
      </c>
      <c r="SD179">
        <v>174.1868811235403</v>
      </c>
      <c r="SE179">
        <v>169.1868811235403</v>
      </c>
      <c r="SF179">
        <v>164.1868811235403</v>
      </c>
    </row>
    <row r="180" spans="1:504">
      <c r="A180">
        <v>25.9992</v>
      </c>
      <c r="B180">
        <v>287</v>
      </c>
      <c r="C180">
        <v>298.2593332215802</v>
      </c>
      <c r="I180">
        <v>293.5338233897484</v>
      </c>
      <c r="K180">
        <v>144.3157009451251</v>
      </c>
      <c r="M180">
        <v>110.766</v>
      </c>
      <c r="N180">
        <v>235</v>
      </c>
      <c r="O180">
        <v>211.5</v>
      </c>
      <c r="P180">
        <v>258.5</v>
      </c>
      <c r="X180">
        <v>110.516</v>
      </c>
      <c r="Y180">
        <v>43.5996</v>
      </c>
      <c r="Z180">
        <v>39.23963999999999</v>
      </c>
      <c r="AA180">
        <v>47.95956</v>
      </c>
      <c r="AB180">
        <v>17.7</v>
      </c>
      <c r="AC180">
        <v>17.7</v>
      </c>
      <c r="AD180">
        <v>17.7</v>
      </c>
      <c r="AE180">
        <v>17.7</v>
      </c>
      <c r="AH180">
        <v>80.47721708525535</v>
      </c>
      <c r="AI180">
        <v>120.2527204613524</v>
      </c>
      <c r="AJ180">
        <v>239.3791601370845</v>
      </c>
      <c r="AK180">
        <v>436.5525311582131</v>
      </c>
      <c r="AY180">
        <v>235</v>
      </c>
      <c r="AZ180">
        <v>236.175</v>
      </c>
      <c r="BA180">
        <v>237.35</v>
      </c>
      <c r="BB180">
        <v>238.525</v>
      </c>
      <c r="BC180">
        <v>239.7</v>
      </c>
      <c r="BD180">
        <v>240.875</v>
      </c>
      <c r="BE180">
        <v>242.05</v>
      </c>
      <c r="BF180">
        <v>243.225</v>
      </c>
      <c r="BG180">
        <v>244.4</v>
      </c>
      <c r="BH180">
        <v>245.575</v>
      </c>
      <c r="BI180">
        <v>246.75</v>
      </c>
      <c r="BJ180">
        <v>247.925</v>
      </c>
      <c r="BK180">
        <v>249.1</v>
      </c>
      <c r="BL180">
        <v>250.275</v>
      </c>
      <c r="BM180">
        <v>251.45</v>
      </c>
      <c r="BN180">
        <v>252.625</v>
      </c>
      <c r="BO180">
        <v>253.8</v>
      </c>
      <c r="BP180">
        <v>254.975</v>
      </c>
      <c r="BQ180">
        <v>256.15</v>
      </c>
      <c r="BR180">
        <v>257.325</v>
      </c>
      <c r="BS180">
        <v>235</v>
      </c>
      <c r="BT180">
        <v>233.825</v>
      </c>
      <c r="BU180">
        <v>232.65</v>
      </c>
      <c r="BV180">
        <v>231.475</v>
      </c>
      <c r="BW180">
        <v>230.3</v>
      </c>
      <c r="BX180">
        <v>229.125</v>
      </c>
      <c r="BY180">
        <v>227.95</v>
      </c>
      <c r="BZ180">
        <v>226.775</v>
      </c>
      <c r="CA180">
        <v>225.6</v>
      </c>
      <c r="CB180">
        <v>224.425</v>
      </c>
      <c r="CC180">
        <v>223.25</v>
      </c>
      <c r="CD180">
        <v>222.075</v>
      </c>
      <c r="CE180">
        <v>220.9</v>
      </c>
      <c r="CF180">
        <v>219.725</v>
      </c>
      <c r="CG180">
        <v>218.55</v>
      </c>
      <c r="CH180">
        <v>217.375</v>
      </c>
      <c r="CI180">
        <v>216.2</v>
      </c>
      <c r="CJ180">
        <v>215.025</v>
      </c>
      <c r="CK180">
        <v>213.85</v>
      </c>
      <c r="CL180">
        <v>212.675</v>
      </c>
      <c r="IQ180">
        <v>43.5996</v>
      </c>
      <c r="IR180">
        <v>43.81759799999999</v>
      </c>
      <c r="IS180">
        <v>44.035596</v>
      </c>
      <c r="IT180">
        <v>44.25359399999999</v>
      </c>
      <c r="IU180">
        <v>44.47159199999999</v>
      </c>
      <c r="IV180">
        <v>44.68958999999999</v>
      </c>
      <c r="IW180">
        <v>44.907588</v>
      </c>
      <c r="IX180">
        <v>45.12558599999999</v>
      </c>
      <c r="IY180">
        <v>45.343584</v>
      </c>
      <c r="IZ180">
        <v>45.56158199999999</v>
      </c>
      <c r="JA180">
        <v>45.77958</v>
      </c>
      <c r="JB180">
        <v>45.99757799999999</v>
      </c>
      <c r="JC180">
        <v>46.215576</v>
      </c>
      <c r="JD180">
        <v>46.43357399999999</v>
      </c>
      <c r="JE180">
        <v>46.65157199999999</v>
      </c>
      <c r="JF180">
        <v>46.86957</v>
      </c>
      <c r="JG180">
        <v>47.087568</v>
      </c>
      <c r="JH180">
        <v>47.30556599999999</v>
      </c>
      <c r="JI180">
        <v>47.523564</v>
      </c>
      <c r="JJ180">
        <v>47.74156199999999</v>
      </c>
      <c r="JK180">
        <v>43.5996</v>
      </c>
      <c r="JL180">
        <v>43.38160199999999</v>
      </c>
      <c r="JM180">
        <v>43.16360399999999</v>
      </c>
      <c r="JN180">
        <v>42.945606</v>
      </c>
      <c r="JO180">
        <v>42.727608</v>
      </c>
      <c r="JP180">
        <v>42.50961</v>
      </c>
      <c r="JQ180">
        <v>42.29161199999999</v>
      </c>
      <c r="JR180">
        <v>42.07361399999999</v>
      </c>
      <c r="JS180">
        <v>41.85561599999999</v>
      </c>
      <c r="JT180">
        <v>41.637618</v>
      </c>
      <c r="JU180">
        <v>41.41961999999999</v>
      </c>
      <c r="JV180">
        <v>41.20162199999999</v>
      </c>
      <c r="JW180">
        <v>40.98362399999999</v>
      </c>
      <c r="JX180">
        <v>40.765626</v>
      </c>
      <c r="JY180">
        <v>40.547628</v>
      </c>
      <c r="JZ180">
        <v>40.32962999999999</v>
      </c>
      <c r="KA180">
        <v>40.111632</v>
      </c>
      <c r="KB180">
        <v>39.893634</v>
      </c>
      <c r="KC180">
        <v>39.675636</v>
      </c>
      <c r="KD180">
        <v>39.457638</v>
      </c>
      <c r="QH180">
        <v>35.4</v>
      </c>
      <c r="QI180">
        <v>411.7108616022539</v>
      </c>
      <c r="QJ180">
        <v>406.7108616022539</v>
      </c>
      <c r="QK180">
        <v>401.7108616022539</v>
      </c>
      <c r="QL180">
        <v>396.7108616022539</v>
      </c>
      <c r="QM180">
        <v>391.7108616022539</v>
      </c>
      <c r="QN180">
        <v>386.7108616022539</v>
      </c>
      <c r="QO180">
        <v>381.7108616022539</v>
      </c>
      <c r="QP180">
        <v>376.7108616022539</v>
      </c>
      <c r="QQ180">
        <v>371.7108616022539</v>
      </c>
      <c r="QR180">
        <v>366.7108616022539</v>
      </c>
      <c r="QS180">
        <v>361.7108616022539</v>
      </c>
      <c r="QT180">
        <v>356.7108616022539</v>
      </c>
      <c r="QU180">
        <v>351.7108616022539</v>
      </c>
      <c r="QV180">
        <v>346.7108616022539</v>
      </c>
      <c r="QW180">
        <v>341.7108616022539</v>
      </c>
      <c r="QX180">
        <v>336.7108616022539</v>
      </c>
      <c r="QY180">
        <v>331.7108616022539</v>
      </c>
      <c r="QZ180">
        <v>326.7108616022539</v>
      </c>
      <c r="RA180">
        <v>321.7108616022539</v>
      </c>
      <c r="RB180">
        <v>316.7108616022539</v>
      </c>
      <c r="RC180">
        <v>311.7108616022539</v>
      </c>
      <c r="RD180">
        <v>306.7108616022539</v>
      </c>
      <c r="RE180">
        <v>301.7108616022539</v>
      </c>
      <c r="RF180">
        <v>296.7108616022539</v>
      </c>
      <c r="RG180">
        <v>291.7108616022539</v>
      </c>
      <c r="RH180">
        <v>286.7108616022539</v>
      </c>
      <c r="RI180">
        <v>281.7108616022539</v>
      </c>
      <c r="RJ180">
        <v>276.7108616022539</v>
      </c>
      <c r="RK180">
        <v>271.7108616022539</v>
      </c>
      <c r="RL180">
        <v>266.7108616022539</v>
      </c>
      <c r="RM180">
        <v>261.7108616022539</v>
      </c>
      <c r="RN180">
        <v>256.7108616022539</v>
      </c>
      <c r="RO180">
        <v>251.7108616022539</v>
      </c>
      <c r="RP180">
        <v>246.7108616022539</v>
      </c>
      <c r="RQ180">
        <v>241.7108616022539</v>
      </c>
      <c r="RR180">
        <v>236.7108616022539</v>
      </c>
      <c r="RS180">
        <v>231.7108616022539</v>
      </c>
      <c r="RT180">
        <v>226.7108616022539</v>
      </c>
      <c r="RU180">
        <v>221.7108616022539</v>
      </c>
      <c r="RV180">
        <v>216.7108616022539</v>
      </c>
      <c r="RW180">
        <v>211.7108616022539</v>
      </c>
      <c r="RX180">
        <v>206.7108616022539</v>
      </c>
      <c r="RY180">
        <v>201.7108616022539</v>
      </c>
      <c r="RZ180">
        <v>196.7108616022539</v>
      </c>
      <c r="SA180">
        <v>191.7108616022539</v>
      </c>
      <c r="SB180">
        <v>186.7108616022539</v>
      </c>
      <c r="SC180">
        <v>181.7108616022539</v>
      </c>
      <c r="SD180">
        <v>176.7108616022539</v>
      </c>
      <c r="SE180">
        <v>171.7108616022539</v>
      </c>
      <c r="SF180">
        <v>166.7108616022539</v>
      </c>
    </row>
    <row r="181" spans="1:504">
      <c r="A181">
        <v>25.6968</v>
      </c>
      <c r="B181">
        <v>287</v>
      </c>
      <c r="C181">
        <v>294.1488628324512</v>
      </c>
      <c r="I181">
        <v>289.4783160061405</v>
      </c>
      <c r="K181">
        <v>141.9957685110255</v>
      </c>
      <c r="M181">
        <v>111.25</v>
      </c>
      <c r="N181">
        <v>235</v>
      </c>
      <c r="O181">
        <v>211.5</v>
      </c>
      <c r="P181">
        <v>258.5</v>
      </c>
      <c r="X181">
        <v>111</v>
      </c>
      <c r="Y181">
        <v>43.5996</v>
      </c>
      <c r="Z181">
        <v>39.23963999999999</v>
      </c>
      <c r="AA181">
        <v>47.95956</v>
      </c>
      <c r="AB181">
        <v>17.8</v>
      </c>
      <c r="AC181">
        <v>17.8</v>
      </c>
      <c r="AD181">
        <v>17.8</v>
      </c>
      <c r="AH181">
        <v>81.21417071641581</v>
      </c>
      <c r="AI181">
        <v>121.2143944505699</v>
      </c>
      <c r="AJ181">
        <v>241.0138648589333</v>
      </c>
      <c r="AY181">
        <v>235</v>
      </c>
      <c r="AZ181">
        <v>236.175</v>
      </c>
      <c r="BA181">
        <v>237.35</v>
      </c>
      <c r="BB181">
        <v>238.525</v>
      </c>
      <c r="BC181">
        <v>239.7</v>
      </c>
      <c r="BD181">
        <v>240.875</v>
      </c>
      <c r="BE181">
        <v>242.05</v>
      </c>
      <c r="BF181">
        <v>243.225</v>
      </c>
      <c r="BG181">
        <v>244.4</v>
      </c>
      <c r="BH181">
        <v>245.575</v>
      </c>
      <c r="BI181">
        <v>246.75</v>
      </c>
      <c r="BJ181">
        <v>247.925</v>
      </c>
      <c r="BK181">
        <v>249.1</v>
      </c>
      <c r="BL181">
        <v>250.275</v>
      </c>
      <c r="BM181">
        <v>251.45</v>
      </c>
      <c r="BN181">
        <v>252.625</v>
      </c>
      <c r="BO181">
        <v>253.8</v>
      </c>
      <c r="BP181">
        <v>254.975</v>
      </c>
      <c r="BQ181">
        <v>256.15</v>
      </c>
      <c r="BR181">
        <v>257.325</v>
      </c>
      <c r="BS181">
        <v>235</v>
      </c>
      <c r="BT181">
        <v>233.825</v>
      </c>
      <c r="BU181">
        <v>232.65</v>
      </c>
      <c r="BV181">
        <v>231.475</v>
      </c>
      <c r="BW181">
        <v>230.3</v>
      </c>
      <c r="BX181">
        <v>229.125</v>
      </c>
      <c r="BY181">
        <v>227.95</v>
      </c>
      <c r="BZ181">
        <v>226.775</v>
      </c>
      <c r="CA181">
        <v>225.6</v>
      </c>
      <c r="CB181">
        <v>224.425</v>
      </c>
      <c r="CC181">
        <v>223.25</v>
      </c>
      <c r="CD181">
        <v>222.075</v>
      </c>
      <c r="CE181">
        <v>220.9</v>
      </c>
      <c r="CF181">
        <v>219.725</v>
      </c>
      <c r="CG181">
        <v>218.55</v>
      </c>
      <c r="CH181">
        <v>217.375</v>
      </c>
      <c r="CI181">
        <v>216.2</v>
      </c>
      <c r="CJ181">
        <v>215.025</v>
      </c>
      <c r="CK181">
        <v>213.85</v>
      </c>
      <c r="CL181">
        <v>212.675</v>
      </c>
      <c r="IQ181">
        <v>43.5996</v>
      </c>
      <c r="IR181">
        <v>43.81759799999999</v>
      </c>
      <c r="IS181">
        <v>44.035596</v>
      </c>
      <c r="IT181">
        <v>44.25359399999999</v>
      </c>
      <c r="IU181">
        <v>44.47159199999999</v>
      </c>
      <c r="IV181">
        <v>44.68958999999999</v>
      </c>
      <c r="IW181">
        <v>44.907588</v>
      </c>
      <c r="IX181">
        <v>45.12558599999999</v>
      </c>
      <c r="IY181">
        <v>45.343584</v>
      </c>
      <c r="IZ181">
        <v>45.56158199999999</v>
      </c>
      <c r="JA181">
        <v>45.77958</v>
      </c>
      <c r="JB181">
        <v>45.99757799999999</v>
      </c>
      <c r="JC181">
        <v>46.215576</v>
      </c>
      <c r="JD181">
        <v>46.43357399999999</v>
      </c>
      <c r="JE181">
        <v>46.65157199999999</v>
      </c>
      <c r="JF181">
        <v>46.86957</v>
      </c>
      <c r="JG181">
        <v>47.087568</v>
      </c>
      <c r="JH181">
        <v>47.30556599999999</v>
      </c>
      <c r="JI181">
        <v>47.523564</v>
      </c>
      <c r="JJ181">
        <v>47.74156199999999</v>
      </c>
      <c r="JK181">
        <v>43.5996</v>
      </c>
      <c r="JL181">
        <v>43.38160199999999</v>
      </c>
      <c r="JM181">
        <v>43.16360399999999</v>
      </c>
      <c r="JN181">
        <v>42.945606</v>
      </c>
      <c r="JO181">
        <v>42.727608</v>
      </c>
      <c r="JP181">
        <v>42.50961</v>
      </c>
      <c r="JQ181">
        <v>42.29161199999999</v>
      </c>
      <c r="JR181">
        <v>42.07361399999999</v>
      </c>
      <c r="JS181">
        <v>41.85561599999999</v>
      </c>
      <c r="JT181">
        <v>41.637618</v>
      </c>
      <c r="JU181">
        <v>41.41961999999999</v>
      </c>
      <c r="JV181">
        <v>41.20162199999999</v>
      </c>
      <c r="JW181">
        <v>40.98362399999999</v>
      </c>
      <c r="JX181">
        <v>40.765626</v>
      </c>
      <c r="JY181">
        <v>40.547628</v>
      </c>
      <c r="JZ181">
        <v>40.32962999999999</v>
      </c>
      <c r="KA181">
        <v>40.111632</v>
      </c>
      <c r="KB181">
        <v>39.893634</v>
      </c>
      <c r="KC181">
        <v>39.675636</v>
      </c>
      <c r="KD181">
        <v>39.457638</v>
      </c>
      <c r="QH181">
        <v>35.6</v>
      </c>
      <c r="QI181">
        <v>414.2348420809676</v>
      </c>
      <c r="QJ181">
        <v>409.2348420809676</v>
      </c>
      <c r="QK181">
        <v>404.2348420809676</v>
      </c>
      <c r="QL181">
        <v>399.2348420809676</v>
      </c>
      <c r="QM181">
        <v>394.2348420809676</v>
      </c>
      <c r="QN181">
        <v>389.2348420809676</v>
      </c>
      <c r="QO181">
        <v>384.2348420809676</v>
      </c>
      <c r="QP181">
        <v>379.2348420809676</v>
      </c>
      <c r="QQ181">
        <v>374.2348420809676</v>
      </c>
      <c r="QR181">
        <v>369.2348420809676</v>
      </c>
      <c r="QS181">
        <v>364.2348420809676</v>
      </c>
      <c r="QT181">
        <v>359.2348420809676</v>
      </c>
      <c r="QU181">
        <v>354.2348420809676</v>
      </c>
      <c r="QV181">
        <v>349.2348420809676</v>
      </c>
      <c r="QW181">
        <v>344.2348420809676</v>
      </c>
      <c r="QX181">
        <v>339.2348420809676</v>
      </c>
      <c r="QY181">
        <v>334.2348420809676</v>
      </c>
      <c r="QZ181">
        <v>329.2348420809676</v>
      </c>
      <c r="RA181">
        <v>324.2348420809676</v>
      </c>
      <c r="RB181">
        <v>319.2348420809676</v>
      </c>
      <c r="RC181">
        <v>314.2348420809676</v>
      </c>
      <c r="RD181">
        <v>309.2348420809676</v>
      </c>
      <c r="RE181">
        <v>304.2348420809676</v>
      </c>
      <c r="RF181">
        <v>299.2348420809676</v>
      </c>
      <c r="RG181">
        <v>294.2348420809676</v>
      </c>
      <c r="RH181">
        <v>289.2348420809676</v>
      </c>
      <c r="RI181">
        <v>284.2348420809676</v>
      </c>
      <c r="RJ181">
        <v>279.2348420809676</v>
      </c>
      <c r="RK181">
        <v>274.2348420809676</v>
      </c>
      <c r="RL181">
        <v>269.2348420809676</v>
      </c>
      <c r="RM181">
        <v>264.2348420809676</v>
      </c>
      <c r="RN181">
        <v>259.2348420809676</v>
      </c>
      <c r="RO181">
        <v>254.2348420809676</v>
      </c>
      <c r="RP181">
        <v>249.2348420809676</v>
      </c>
      <c r="RQ181">
        <v>244.2348420809676</v>
      </c>
      <c r="RR181">
        <v>239.2348420809676</v>
      </c>
      <c r="RS181">
        <v>234.2348420809676</v>
      </c>
      <c r="RT181">
        <v>229.2348420809676</v>
      </c>
      <c r="RU181">
        <v>224.2348420809676</v>
      </c>
      <c r="RV181">
        <v>219.2348420809676</v>
      </c>
      <c r="RW181">
        <v>214.2348420809676</v>
      </c>
      <c r="RX181">
        <v>209.2348420809676</v>
      </c>
      <c r="RY181">
        <v>204.2348420809676</v>
      </c>
      <c r="RZ181">
        <v>199.2348420809676</v>
      </c>
      <c r="SA181">
        <v>194.2348420809676</v>
      </c>
      <c r="SB181">
        <v>189.2348420809676</v>
      </c>
      <c r="SC181">
        <v>184.2348420809676</v>
      </c>
      <c r="SD181">
        <v>179.2348420809676</v>
      </c>
      <c r="SE181">
        <v>174.2348420809676</v>
      </c>
      <c r="SF181">
        <v>169.2348420809676</v>
      </c>
      <c r="SG181">
        <v>164.2348420809676</v>
      </c>
    </row>
    <row r="182" spans="1:504">
      <c r="A182">
        <v>25.8984</v>
      </c>
      <c r="B182">
        <v>311</v>
      </c>
      <c r="C182">
        <v>296.8882867870284</v>
      </c>
      <c r="I182">
        <v>292.181097957037</v>
      </c>
      <c r="K182">
        <v>143.5415004955831</v>
      </c>
      <c r="M182">
        <v>112.25</v>
      </c>
      <c r="N182">
        <v>235</v>
      </c>
      <c r="O182">
        <v>211.5</v>
      </c>
      <c r="P182">
        <v>258.5</v>
      </c>
      <c r="X182">
        <v>112</v>
      </c>
      <c r="Y182">
        <v>43.2</v>
      </c>
      <c r="Z182">
        <v>38.88</v>
      </c>
      <c r="AA182">
        <v>47.52000000000001</v>
      </c>
      <c r="AB182">
        <v>17.9</v>
      </c>
      <c r="AC182">
        <v>17.9</v>
      </c>
      <c r="AD182">
        <v>17.9</v>
      </c>
      <c r="AH182">
        <v>81.95589527864618</v>
      </c>
      <c r="AI182">
        <v>122.1808393708573</v>
      </c>
      <c r="AJ182">
        <v>242.6533405118519</v>
      </c>
      <c r="AY182">
        <v>235</v>
      </c>
      <c r="AZ182">
        <v>236.175</v>
      </c>
      <c r="BA182">
        <v>237.35</v>
      </c>
      <c r="BB182">
        <v>238.525</v>
      </c>
      <c r="BC182">
        <v>239.7</v>
      </c>
      <c r="BD182">
        <v>240.875</v>
      </c>
      <c r="BE182">
        <v>242.05</v>
      </c>
      <c r="BF182">
        <v>243.225</v>
      </c>
      <c r="BG182">
        <v>244.4</v>
      </c>
      <c r="BH182">
        <v>245.575</v>
      </c>
      <c r="BI182">
        <v>246.75</v>
      </c>
      <c r="BJ182">
        <v>247.925</v>
      </c>
      <c r="BK182">
        <v>249.1</v>
      </c>
      <c r="BL182">
        <v>250.275</v>
      </c>
      <c r="BM182">
        <v>251.45</v>
      </c>
      <c r="BN182">
        <v>252.625</v>
      </c>
      <c r="BO182">
        <v>253.8</v>
      </c>
      <c r="BP182">
        <v>254.975</v>
      </c>
      <c r="BQ182">
        <v>256.15</v>
      </c>
      <c r="BR182">
        <v>257.325</v>
      </c>
      <c r="BS182">
        <v>235</v>
      </c>
      <c r="BT182">
        <v>233.825</v>
      </c>
      <c r="BU182">
        <v>232.65</v>
      </c>
      <c r="BV182">
        <v>231.475</v>
      </c>
      <c r="BW182">
        <v>230.3</v>
      </c>
      <c r="BX182">
        <v>229.125</v>
      </c>
      <c r="BY182">
        <v>227.95</v>
      </c>
      <c r="BZ182">
        <v>226.775</v>
      </c>
      <c r="CA182">
        <v>225.6</v>
      </c>
      <c r="CB182">
        <v>224.425</v>
      </c>
      <c r="CC182">
        <v>223.25</v>
      </c>
      <c r="CD182">
        <v>222.075</v>
      </c>
      <c r="CE182">
        <v>220.9</v>
      </c>
      <c r="CF182">
        <v>219.725</v>
      </c>
      <c r="CG182">
        <v>218.55</v>
      </c>
      <c r="CH182">
        <v>217.375</v>
      </c>
      <c r="CI182">
        <v>216.2</v>
      </c>
      <c r="CJ182">
        <v>215.025</v>
      </c>
      <c r="CK182">
        <v>213.85</v>
      </c>
      <c r="CL182">
        <v>212.675</v>
      </c>
      <c r="IQ182">
        <v>43.2</v>
      </c>
      <c r="IR182">
        <v>43.416</v>
      </c>
      <c r="IS182">
        <v>43.63200000000001</v>
      </c>
      <c r="IT182">
        <v>43.848</v>
      </c>
      <c r="IU182">
        <v>44.06400000000001</v>
      </c>
      <c r="IV182">
        <v>44.28</v>
      </c>
      <c r="IW182">
        <v>44.496</v>
      </c>
      <c r="IX182">
        <v>44.712</v>
      </c>
      <c r="IY182">
        <v>44.928</v>
      </c>
      <c r="IZ182">
        <v>45.144</v>
      </c>
      <c r="JA182">
        <v>45.36000000000001</v>
      </c>
      <c r="JB182">
        <v>45.576</v>
      </c>
      <c r="JC182">
        <v>45.79200000000001</v>
      </c>
      <c r="JD182">
        <v>46.008</v>
      </c>
      <c r="JE182">
        <v>46.224</v>
      </c>
      <c r="JF182">
        <v>46.44</v>
      </c>
      <c r="JG182">
        <v>46.65600000000001</v>
      </c>
      <c r="JH182">
        <v>46.872</v>
      </c>
      <c r="JI182">
        <v>47.08800000000001</v>
      </c>
      <c r="JJ182">
        <v>47.304</v>
      </c>
      <c r="JK182">
        <v>43.2</v>
      </c>
      <c r="JL182">
        <v>42.984</v>
      </c>
      <c r="JM182">
        <v>42.768</v>
      </c>
      <c r="JN182">
        <v>42.552</v>
      </c>
      <c r="JO182">
        <v>42.336</v>
      </c>
      <c r="JP182">
        <v>42.12</v>
      </c>
      <c r="JQ182">
        <v>41.904</v>
      </c>
      <c r="JR182">
        <v>41.688</v>
      </c>
      <c r="JS182">
        <v>41.472</v>
      </c>
      <c r="JT182">
        <v>41.256</v>
      </c>
      <c r="JU182">
        <v>41.04</v>
      </c>
      <c r="JV182">
        <v>40.824</v>
      </c>
      <c r="JW182">
        <v>40.608</v>
      </c>
      <c r="JX182">
        <v>40.392</v>
      </c>
      <c r="JY182">
        <v>40.176</v>
      </c>
      <c r="JZ182">
        <v>39.96000000000001</v>
      </c>
      <c r="KA182">
        <v>39.74400000000001</v>
      </c>
      <c r="KB182">
        <v>39.52800000000001</v>
      </c>
      <c r="KC182">
        <v>39.312</v>
      </c>
      <c r="KD182">
        <v>39.096</v>
      </c>
      <c r="QH182">
        <v>35.8</v>
      </c>
      <c r="QI182">
        <v>416.7588225596813</v>
      </c>
      <c r="QJ182">
        <v>411.7588225596813</v>
      </c>
      <c r="QK182">
        <v>406.7588225596813</v>
      </c>
      <c r="QL182">
        <v>401.7588225596813</v>
      </c>
      <c r="QM182">
        <v>396.7588225596813</v>
      </c>
      <c r="QN182">
        <v>391.7588225596813</v>
      </c>
      <c r="QO182">
        <v>386.7588225596813</v>
      </c>
      <c r="QP182">
        <v>381.7588225596813</v>
      </c>
      <c r="QQ182">
        <v>376.7588225596813</v>
      </c>
      <c r="QR182">
        <v>371.7588225596813</v>
      </c>
      <c r="QS182">
        <v>366.7588225596813</v>
      </c>
      <c r="QT182">
        <v>361.7588225596813</v>
      </c>
      <c r="QU182">
        <v>356.7588225596813</v>
      </c>
      <c r="QV182">
        <v>351.7588225596813</v>
      </c>
      <c r="QW182">
        <v>346.7588225596813</v>
      </c>
      <c r="QX182">
        <v>341.7588225596813</v>
      </c>
      <c r="QY182">
        <v>336.7588225596813</v>
      </c>
      <c r="QZ182">
        <v>331.7588225596813</v>
      </c>
      <c r="RA182">
        <v>326.7588225596813</v>
      </c>
      <c r="RB182">
        <v>321.7588225596813</v>
      </c>
      <c r="RC182">
        <v>316.7588225596813</v>
      </c>
      <c r="RD182">
        <v>311.7588225596813</v>
      </c>
      <c r="RE182">
        <v>306.7588225596813</v>
      </c>
      <c r="RF182">
        <v>301.7588225596813</v>
      </c>
      <c r="RG182">
        <v>296.7588225596813</v>
      </c>
      <c r="RH182">
        <v>291.7588225596813</v>
      </c>
      <c r="RI182">
        <v>286.7588225596813</v>
      </c>
      <c r="RJ182">
        <v>281.7588225596813</v>
      </c>
      <c r="RK182">
        <v>276.7588225596813</v>
      </c>
      <c r="RL182">
        <v>271.7588225596813</v>
      </c>
      <c r="RM182">
        <v>266.7588225596813</v>
      </c>
      <c r="RN182">
        <v>261.7588225596813</v>
      </c>
      <c r="RO182">
        <v>256.7588225596813</v>
      </c>
      <c r="RP182">
        <v>251.7588225596813</v>
      </c>
      <c r="RQ182">
        <v>246.7588225596813</v>
      </c>
      <c r="RR182">
        <v>241.7588225596813</v>
      </c>
      <c r="RS182">
        <v>236.7588225596813</v>
      </c>
      <c r="RT182">
        <v>231.7588225596813</v>
      </c>
      <c r="RU182">
        <v>226.7588225596813</v>
      </c>
      <c r="RV182">
        <v>221.7588225596813</v>
      </c>
      <c r="RW182">
        <v>216.7588225596813</v>
      </c>
      <c r="RX182">
        <v>211.7588225596813</v>
      </c>
      <c r="RY182">
        <v>206.7588225596813</v>
      </c>
      <c r="RZ182">
        <v>201.7588225596813</v>
      </c>
      <c r="SA182">
        <v>196.7588225596813</v>
      </c>
      <c r="SB182">
        <v>191.7588225596813</v>
      </c>
      <c r="SC182">
        <v>186.7588225596813</v>
      </c>
      <c r="SD182">
        <v>181.7588225596813</v>
      </c>
      <c r="SE182">
        <v>176.7588225596813</v>
      </c>
      <c r="SF182">
        <v>171.7588225596813</v>
      </c>
      <c r="SG182">
        <v>166.7588225596813</v>
      </c>
    </row>
    <row r="183" spans="1:504">
      <c r="A183">
        <v>26.298</v>
      </c>
      <c r="B183">
        <v>318</v>
      </c>
      <c r="C183">
        <v>302.3287337727966</v>
      </c>
      <c r="I183">
        <v>297.5489152569379</v>
      </c>
      <c r="K183">
        <v>146.6158794693482</v>
      </c>
      <c r="M183">
        <v>112.75</v>
      </c>
      <c r="N183">
        <v>233</v>
      </c>
      <c r="O183">
        <v>209.7</v>
      </c>
      <c r="P183">
        <v>256.3</v>
      </c>
      <c r="X183">
        <v>112.5</v>
      </c>
      <c r="Y183">
        <v>42.8976</v>
      </c>
      <c r="Z183">
        <v>38.60784</v>
      </c>
      <c r="AA183">
        <v>47.18736</v>
      </c>
      <c r="AB183">
        <v>18</v>
      </c>
      <c r="AC183">
        <v>18</v>
      </c>
      <c r="AD183">
        <v>18</v>
      </c>
      <c r="AH183">
        <v>82.70241757493011</v>
      </c>
      <c r="AI183">
        <v>123.1520820251983</v>
      </c>
      <c r="AJ183">
        <v>244.2976138988241</v>
      </c>
      <c r="AY183">
        <v>233</v>
      </c>
      <c r="AZ183">
        <v>234.165</v>
      </c>
      <c r="BA183">
        <v>235.33</v>
      </c>
      <c r="BB183">
        <v>236.495</v>
      </c>
      <c r="BC183">
        <v>237.66</v>
      </c>
      <c r="BD183">
        <v>238.825</v>
      </c>
      <c r="BE183">
        <v>239.99</v>
      </c>
      <c r="BF183">
        <v>241.155</v>
      </c>
      <c r="BG183">
        <v>242.32</v>
      </c>
      <c r="BH183">
        <v>243.485</v>
      </c>
      <c r="BI183">
        <v>244.65</v>
      </c>
      <c r="BJ183">
        <v>245.815</v>
      </c>
      <c r="BK183">
        <v>246.98</v>
      </c>
      <c r="BL183">
        <v>248.145</v>
      </c>
      <c r="BM183">
        <v>249.31</v>
      </c>
      <c r="BN183">
        <v>250.475</v>
      </c>
      <c r="BO183">
        <v>251.64</v>
      </c>
      <c r="BP183">
        <v>252.805</v>
      </c>
      <c r="BQ183">
        <v>253.97</v>
      </c>
      <c r="BR183">
        <v>255.135</v>
      </c>
      <c r="BS183">
        <v>233</v>
      </c>
      <c r="BT183">
        <v>231.835</v>
      </c>
      <c r="BU183">
        <v>230.67</v>
      </c>
      <c r="BV183">
        <v>229.505</v>
      </c>
      <c r="BW183">
        <v>228.34</v>
      </c>
      <c r="BX183">
        <v>227.175</v>
      </c>
      <c r="BY183">
        <v>226.01</v>
      </c>
      <c r="BZ183">
        <v>224.845</v>
      </c>
      <c r="CA183">
        <v>223.68</v>
      </c>
      <c r="CB183">
        <v>222.515</v>
      </c>
      <c r="CC183">
        <v>221.35</v>
      </c>
      <c r="CD183">
        <v>220.185</v>
      </c>
      <c r="CE183">
        <v>219.02</v>
      </c>
      <c r="CF183">
        <v>217.855</v>
      </c>
      <c r="CG183">
        <v>216.69</v>
      </c>
      <c r="CH183">
        <v>215.525</v>
      </c>
      <c r="CI183">
        <v>214.36</v>
      </c>
      <c r="CJ183">
        <v>213.195</v>
      </c>
      <c r="CK183">
        <v>212.03</v>
      </c>
      <c r="CL183">
        <v>210.865</v>
      </c>
      <c r="IQ183">
        <v>42.8976</v>
      </c>
      <c r="IR183">
        <v>43.11208799999999</v>
      </c>
      <c r="IS183">
        <v>43.326576</v>
      </c>
      <c r="IT183">
        <v>43.54106399999999</v>
      </c>
      <c r="IU183">
        <v>43.75555199999999</v>
      </c>
      <c r="IV183">
        <v>43.97003999999999</v>
      </c>
      <c r="IW183">
        <v>44.184528</v>
      </c>
      <c r="IX183">
        <v>44.399016</v>
      </c>
      <c r="IY183">
        <v>44.613504</v>
      </c>
      <c r="IZ183">
        <v>44.82799199999999</v>
      </c>
      <c r="JA183">
        <v>45.04248</v>
      </c>
      <c r="JB183">
        <v>45.25696799999999</v>
      </c>
      <c r="JC183">
        <v>45.471456</v>
      </c>
      <c r="JD183">
        <v>45.68594399999999</v>
      </c>
      <c r="JE183">
        <v>45.900432</v>
      </c>
      <c r="JF183">
        <v>46.11492</v>
      </c>
      <c r="JG183">
        <v>46.329408</v>
      </c>
      <c r="JH183">
        <v>46.543896</v>
      </c>
      <c r="JI183">
        <v>46.758384</v>
      </c>
      <c r="JJ183">
        <v>46.972872</v>
      </c>
      <c r="JK183">
        <v>42.8976</v>
      </c>
      <c r="JL183">
        <v>42.68311199999999</v>
      </c>
      <c r="JM183">
        <v>42.468624</v>
      </c>
      <c r="JN183">
        <v>42.254136</v>
      </c>
      <c r="JO183">
        <v>42.039648</v>
      </c>
      <c r="JP183">
        <v>41.82516</v>
      </c>
      <c r="JQ183">
        <v>41.61067199999999</v>
      </c>
      <c r="JR183">
        <v>41.396184</v>
      </c>
      <c r="JS183">
        <v>41.181696</v>
      </c>
      <c r="JT183">
        <v>40.96720799999999</v>
      </c>
      <c r="JU183">
        <v>40.75272</v>
      </c>
      <c r="JV183">
        <v>40.53823199999999</v>
      </c>
      <c r="JW183">
        <v>40.323744</v>
      </c>
      <c r="JX183">
        <v>40.109256</v>
      </c>
      <c r="JY183">
        <v>39.89476799999999</v>
      </c>
      <c r="JZ183">
        <v>39.68028</v>
      </c>
      <c r="KA183">
        <v>39.465792</v>
      </c>
      <c r="KB183">
        <v>39.251304</v>
      </c>
      <c r="KC183">
        <v>39.036816</v>
      </c>
      <c r="KD183">
        <v>38.822328</v>
      </c>
      <c r="QH183">
        <v>36</v>
      </c>
      <c r="QI183">
        <v>419.2828030383949</v>
      </c>
      <c r="QJ183">
        <v>414.2828030383949</v>
      </c>
      <c r="QK183">
        <v>409.2828030383949</v>
      </c>
      <c r="QL183">
        <v>404.2828030383949</v>
      </c>
      <c r="QM183">
        <v>399.2828030383949</v>
      </c>
      <c r="QN183">
        <v>394.2828030383949</v>
      </c>
      <c r="QO183">
        <v>389.2828030383949</v>
      </c>
      <c r="QP183">
        <v>384.2828030383949</v>
      </c>
      <c r="QQ183">
        <v>379.2828030383949</v>
      </c>
      <c r="QR183">
        <v>374.2828030383949</v>
      </c>
      <c r="QS183">
        <v>369.2828030383949</v>
      </c>
      <c r="QT183">
        <v>364.2828030383949</v>
      </c>
      <c r="QU183">
        <v>359.2828030383949</v>
      </c>
      <c r="QV183">
        <v>354.2828030383949</v>
      </c>
      <c r="QW183">
        <v>349.2828030383949</v>
      </c>
      <c r="QX183">
        <v>344.2828030383949</v>
      </c>
      <c r="QY183">
        <v>339.2828030383949</v>
      </c>
      <c r="QZ183">
        <v>334.2828030383949</v>
      </c>
      <c r="RA183">
        <v>329.2828030383949</v>
      </c>
      <c r="RB183">
        <v>324.2828030383949</v>
      </c>
      <c r="RC183">
        <v>319.2828030383949</v>
      </c>
      <c r="RD183">
        <v>314.2828030383949</v>
      </c>
      <c r="RE183">
        <v>309.2828030383949</v>
      </c>
      <c r="RF183">
        <v>304.2828030383949</v>
      </c>
      <c r="RG183">
        <v>299.2828030383949</v>
      </c>
      <c r="RH183">
        <v>294.2828030383949</v>
      </c>
      <c r="RI183">
        <v>289.2828030383949</v>
      </c>
      <c r="RJ183">
        <v>284.2828030383949</v>
      </c>
      <c r="RK183">
        <v>279.2828030383949</v>
      </c>
      <c r="RL183">
        <v>274.2828030383949</v>
      </c>
      <c r="RM183">
        <v>269.2828030383949</v>
      </c>
      <c r="RN183">
        <v>264.2828030383949</v>
      </c>
      <c r="RO183">
        <v>259.2828030383949</v>
      </c>
      <c r="RP183">
        <v>254.2828030383949</v>
      </c>
      <c r="RQ183">
        <v>249.2828030383949</v>
      </c>
      <c r="RR183">
        <v>244.2828030383949</v>
      </c>
      <c r="RS183">
        <v>239.2828030383949</v>
      </c>
      <c r="RT183">
        <v>234.2828030383949</v>
      </c>
      <c r="RU183">
        <v>229.2828030383949</v>
      </c>
      <c r="RV183">
        <v>224.2828030383949</v>
      </c>
      <c r="RW183">
        <v>219.2828030383949</v>
      </c>
      <c r="RX183">
        <v>214.2828030383949</v>
      </c>
      <c r="RY183">
        <v>209.2828030383949</v>
      </c>
      <c r="RZ183">
        <v>204.2828030383949</v>
      </c>
      <c r="SA183">
        <v>199.2828030383949</v>
      </c>
      <c r="SB183">
        <v>194.2828030383949</v>
      </c>
      <c r="SC183">
        <v>189.2828030383949</v>
      </c>
      <c r="SD183">
        <v>184.2828030383949</v>
      </c>
      <c r="SE183">
        <v>179.2828030383949</v>
      </c>
      <c r="SF183">
        <v>174.2828030383949</v>
      </c>
      <c r="SG183">
        <v>169.2828030383949</v>
      </c>
    </row>
    <row r="184" spans="1:504">
      <c r="A184">
        <v>26.8992</v>
      </c>
      <c r="B184">
        <v>318</v>
      </c>
      <c r="C184">
        <v>310.5402515486977</v>
      </c>
      <c r="I184">
        <v>305.651161343291</v>
      </c>
      <c r="K184">
        <v>151.2676372632266</v>
      </c>
      <c r="M184">
        <v>113.25</v>
      </c>
      <c r="N184">
        <v>233</v>
      </c>
      <c r="O184">
        <v>209.7</v>
      </c>
      <c r="P184">
        <v>256.3</v>
      </c>
      <c r="X184">
        <v>113</v>
      </c>
      <c r="Y184">
        <v>43.0992</v>
      </c>
      <c r="Z184">
        <v>38.78928000000001</v>
      </c>
      <c r="AA184">
        <v>47.40912000000001</v>
      </c>
      <c r="AB184">
        <v>18.1</v>
      </c>
      <c r="AC184">
        <v>18.1</v>
      </c>
      <c r="AD184">
        <v>18.1</v>
      </c>
      <c r="AH184">
        <v>83.45376440825105</v>
      </c>
      <c r="AI184">
        <v>124.1281492165763</v>
      </c>
      <c r="AJ184">
        <v>245.9467118228334</v>
      </c>
      <c r="AY184">
        <v>233</v>
      </c>
      <c r="AZ184">
        <v>234.165</v>
      </c>
      <c r="BA184">
        <v>235.33</v>
      </c>
      <c r="BB184">
        <v>236.495</v>
      </c>
      <c r="BC184">
        <v>237.66</v>
      </c>
      <c r="BD184">
        <v>238.825</v>
      </c>
      <c r="BE184">
        <v>239.99</v>
      </c>
      <c r="BF184">
        <v>241.155</v>
      </c>
      <c r="BG184">
        <v>242.32</v>
      </c>
      <c r="BH184">
        <v>243.485</v>
      </c>
      <c r="BI184">
        <v>244.65</v>
      </c>
      <c r="BJ184">
        <v>245.815</v>
      </c>
      <c r="BK184">
        <v>246.98</v>
      </c>
      <c r="BL184">
        <v>248.145</v>
      </c>
      <c r="BM184">
        <v>249.31</v>
      </c>
      <c r="BN184">
        <v>250.475</v>
      </c>
      <c r="BO184">
        <v>251.64</v>
      </c>
      <c r="BP184">
        <v>252.805</v>
      </c>
      <c r="BQ184">
        <v>253.97</v>
      </c>
      <c r="BR184">
        <v>255.135</v>
      </c>
      <c r="BS184">
        <v>233</v>
      </c>
      <c r="BT184">
        <v>231.835</v>
      </c>
      <c r="BU184">
        <v>230.67</v>
      </c>
      <c r="BV184">
        <v>229.505</v>
      </c>
      <c r="BW184">
        <v>228.34</v>
      </c>
      <c r="BX184">
        <v>227.175</v>
      </c>
      <c r="BY184">
        <v>226.01</v>
      </c>
      <c r="BZ184">
        <v>224.845</v>
      </c>
      <c r="CA184">
        <v>223.68</v>
      </c>
      <c r="CB184">
        <v>222.515</v>
      </c>
      <c r="CC184">
        <v>221.35</v>
      </c>
      <c r="CD184">
        <v>220.185</v>
      </c>
      <c r="CE184">
        <v>219.02</v>
      </c>
      <c r="CF184">
        <v>217.855</v>
      </c>
      <c r="CG184">
        <v>216.69</v>
      </c>
      <c r="CH184">
        <v>215.525</v>
      </c>
      <c r="CI184">
        <v>214.36</v>
      </c>
      <c r="CJ184">
        <v>213.195</v>
      </c>
      <c r="CK184">
        <v>212.03</v>
      </c>
      <c r="CL184">
        <v>210.865</v>
      </c>
      <c r="IQ184">
        <v>43.0992</v>
      </c>
      <c r="IR184">
        <v>43.314696</v>
      </c>
      <c r="IS184">
        <v>43.53019200000001</v>
      </c>
      <c r="IT184">
        <v>43.745688</v>
      </c>
      <c r="IU184">
        <v>43.961184</v>
      </c>
      <c r="IV184">
        <v>44.17668</v>
      </c>
      <c r="IW184">
        <v>44.39217600000001</v>
      </c>
      <c r="IX184">
        <v>44.607672</v>
      </c>
      <c r="IY184">
        <v>44.823168</v>
      </c>
      <c r="IZ184">
        <v>45.038664</v>
      </c>
      <c r="JA184">
        <v>45.25416000000001</v>
      </c>
      <c r="JB184">
        <v>45.469656</v>
      </c>
      <c r="JC184">
        <v>45.68515200000001</v>
      </c>
      <c r="JD184">
        <v>45.900648</v>
      </c>
      <c r="JE184">
        <v>46.11614400000001</v>
      </c>
      <c r="JF184">
        <v>46.33164</v>
      </c>
      <c r="JG184">
        <v>46.54713600000001</v>
      </c>
      <c r="JH184">
        <v>46.762632</v>
      </c>
      <c r="JI184">
        <v>46.97812800000001</v>
      </c>
      <c r="JJ184">
        <v>47.193624</v>
      </c>
      <c r="JK184">
        <v>43.0992</v>
      </c>
      <c r="JL184">
        <v>42.883704</v>
      </c>
      <c r="JM184">
        <v>42.668208</v>
      </c>
      <c r="JN184">
        <v>42.45271200000001</v>
      </c>
      <c r="JO184">
        <v>42.237216</v>
      </c>
      <c r="JP184">
        <v>42.02172</v>
      </c>
      <c r="JQ184">
        <v>41.806224</v>
      </c>
      <c r="JR184">
        <v>41.590728</v>
      </c>
      <c r="JS184">
        <v>41.375232</v>
      </c>
      <c r="JT184">
        <v>41.159736</v>
      </c>
      <c r="JU184">
        <v>40.94424</v>
      </c>
      <c r="JV184">
        <v>40.728744</v>
      </c>
      <c r="JW184">
        <v>40.513248</v>
      </c>
      <c r="JX184">
        <v>40.297752</v>
      </c>
      <c r="JY184">
        <v>40.082256</v>
      </c>
      <c r="JZ184">
        <v>39.86676000000001</v>
      </c>
      <c r="KA184">
        <v>39.651264</v>
      </c>
      <c r="KB184">
        <v>39.435768</v>
      </c>
      <c r="KC184">
        <v>39.220272</v>
      </c>
      <c r="KD184">
        <v>39.00477600000001</v>
      </c>
      <c r="QH184">
        <v>36.2</v>
      </c>
      <c r="QI184">
        <v>421.8067835171087</v>
      </c>
      <c r="QJ184">
        <v>416.8067835171087</v>
      </c>
      <c r="QK184">
        <v>411.8067835171087</v>
      </c>
      <c r="QL184">
        <v>406.8067835171087</v>
      </c>
      <c r="QM184">
        <v>401.8067835171087</v>
      </c>
      <c r="QN184">
        <v>396.8067835171087</v>
      </c>
      <c r="QO184">
        <v>391.8067835171087</v>
      </c>
      <c r="QP184">
        <v>386.8067835171087</v>
      </c>
      <c r="QQ184">
        <v>381.8067835171087</v>
      </c>
      <c r="QR184">
        <v>376.8067835171087</v>
      </c>
      <c r="QS184">
        <v>371.8067835171087</v>
      </c>
      <c r="QT184">
        <v>366.8067835171087</v>
      </c>
      <c r="QU184">
        <v>361.8067835171087</v>
      </c>
      <c r="QV184">
        <v>356.8067835171087</v>
      </c>
      <c r="QW184">
        <v>351.8067835171087</v>
      </c>
      <c r="QX184">
        <v>346.8067835171087</v>
      </c>
      <c r="QY184">
        <v>341.8067835171087</v>
      </c>
      <c r="QZ184">
        <v>336.8067835171087</v>
      </c>
      <c r="RA184">
        <v>331.8067835171087</v>
      </c>
      <c r="RB184">
        <v>326.8067835171087</v>
      </c>
      <c r="RC184">
        <v>321.8067835171087</v>
      </c>
      <c r="RD184">
        <v>316.8067835171087</v>
      </c>
      <c r="RE184">
        <v>311.8067835171087</v>
      </c>
      <c r="RF184">
        <v>306.8067835171087</v>
      </c>
      <c r="RG184">
        <v>301.8067835171087</v>
      </c>
      <c r="RH184">
        <v>296.8067835171087</v>
      </c>
      <c r="RI184">
        <v>291.8067835171087</v>
      </c>
      <c r="RJ184">
        <v>286.8067835171087</v>
      </c>
      <c r="RK184">
        <v>281.8067835171087</v>
      </c>
      <c r="RL184">
        <v>276.8067835171087</v>
      </c>
      <c r="RM184">
        <v>271.8067835171087</v>
      </c>
      <c r="RN184">
        <v>266.8067835171087</v>
      </c>
      <c r="RO184">
        <v>261.8067835171087</v>
      </c>
      <c r="RP184">
        <v>256.8067835171087</v>
      </c>
      <c r="RQ184">
        <v>251.8067835171087</v>
      </c>
      <c r="RR184">
        <v>246.8067835171087</v>
      </c>
      <c r="RS184">
        <v>241.8067835171087</v>
      </c>
      <c r="RT184">
        <v>236.8067835171087</v>
      </c>
      <c r="RU184">
        <v>231.8067835171087</v>
      </c>
      <c r="RV184">
        <v>226.8067835171087</v>
      </c>
      <c r="RW184">
        <v>221.8067835171087</v>
      </c>
      <c r="RX184">
        <v>216.8067835171087</v>
      </c>
      <c r="RY184">
        <v>211.8067835171087</v>
      </c>
      <c r="RZ184">
        <v>206.8067835171087</v>
      </c>
      <c r="SA184">
        <v>201.8067835171087</v>
      </c>
      <c r="SB184">
        <v>196.8067835171087</v>
      </c>
      <c r="SC184">
        <v>191.8067835171087</v>
      </c>
      <c r="SD184">
        <v>186.8067835171087</v>
      </c>
      <c r="SE184">
        <v>181.8067835171087</v>
      </c>
      <c r="SF184">
        <v>176.8067835171087</v>
      </c>
      <c r="SG184">
        <v>171.8067835171087</v>
      </c>
      <c r="SH184">
        <v>166.8067835171087</v>
      </c>
    </row>
    <row r="185" spans="1:504">
      <c r="A185">
        <v>26.5968</v>
      </c>
      <c r="B185">
        <v>318</v>
      </c>
      <c r="C185">
        <v>306.4059515655829</v>
      </c>
      <c r="I185">
        <v>301.5718243656974</v>
      </c>
      <c r="K185">
        <v>148.9238752351412</v>
      </c>
      <c r="M185">
        <v>113.75</v>
      </c>
      <c r="N185">
        <v>233</v>
      </c>
      <c r="O185">
        <v>209.7</v>
      </c>
      <c r="P185">
        <v>256.3</v>
      </c>
      <c r="X185">
        <v>113.5</v>
      </c>
      <c r="Y185">
        <v>43.0992</v>
      </c>
      <c r="Z185">
        <v>38.78928000000001</v>
      </c>
      <c r="AA185">
        <v>47.40912000000001</v>
      </c>
      <c r="AB185">
        <v>18.2</v>
      </c>
      <c r="AC185">
        <v>18.2</v>
      </c>
      <c r="AD185">
        <v>18.2</v>
      </c>
      <c r="AH185">
        <v>84.20996258159258</v>
      </c>
      <c r="AI185">
        <v>125.1090677479748</v>
      </c>
      <c r="AJ185">
        <v>247.6006610868632</v>
      </c>
      <c r="AY185">
        <v>233</v>
      </c>
      <c r="AZ185">
        <v>234.165</v>
      </c>
      <c r="BA185">
        <v>235.33</v>
      </c>
      <c r="BB185">
        <v>236.495</v>
      </c>
      <c r="BC185">
        <v>237.66</v>
      </c>
      <c r="BD185">
        <v>238.825</v>
      </c>
      <c r="BE185">
        <v>239.99</v>
      </c>
      <c r="BF185">
        <v>241.155</v>
      </c>
      <c r="BG185">
        <v>242.32</v>
      </c>
      <c r="BH185">
        <v>243.485</v>
      </c>
      <c r="BI185">
        <v>244.65</v>
      </c>
      <c r="BJ185">
        <v>245.815</v>
      </c>
      <c r="BK185">
        <v>246.98</v>
      </c>
      <c r="BL185">
        <v>248.145</v>
      </c>
      <c r="BM185">
        <v>249.31</v>
      </c>
      <c r="BN185">
        <v>250.475</v>
      </c>
      <c r="BO185">
        <v>251.64</v>
      </c>
      <c r="BP185">
        <v>252.805</v>
      </c>
      <c r="BQ185">
        <v>253.97</v>
      </c>
      <c r="BR185">
        <v>255.135</v>
      </c>
      <c r="BS185">
        <v>233</v>
      </c>
      <c r="BT185">
        <v>231.835</v>
      </c>
      <c r="BU185">
        <v>230.67</v>
      </c>
      <c r="BV185">
        <v>229.505</v>
      </c>
      <c r="BW185">
        <v>228.34</v>
      </c>
      <c r="BX185">
        <v>227.175</v>
      </c>
      <c r="BY185">
        <v>226.01</v>
      </c>
      <c r="BZ185">
        <v>224.845</v>
      </c>
      <c r="CA185">
        <v>223.68</v>
      </c>
      <c r="CB185">
        <v>222.515</v>
      </c>
      <c r="CC185">
        <v>221.35</v>
      </c>
      <c r="CD185">
        <v>220.185</v>
      </c>
      <c r="CE185">
        <v>219.02</v>
      </c>
      <c r="CF185">
        <v>217.855</v>
      </c>
      <c r="CG185">
        <v>216.69</v>
      </c>
      <c r="CH185">
        <v>215.525</v>
      </c>
      <c r="CI185">
        <v>214.36</v>
      </c>
      <c r="CJ185">
        <v>213.195</v>
      </c>
      <c r="CK185">
        <v>212.03</v>
      </c>
      <c r="CL185">
        <v>210.865</v>
      </c>
      <c r="IQ185">
        <v>43.0992</v>
      </c>
      <c r="IR185">
        <v>43.314696</v>
      </c>
      <c r="IS185">
        <v>43.53019200000001</v>
      </c>
      <c r="IT185">
        <v>43.745688</v>
      </c>
      <c r="IU185">
        <v>43.961184</v>
      </c>
      <c r="IV185">
        <v>44.17668</v>
      </c>
      <c r="IW185">
        <v>44.39217600000001</v>
      </c>
      <c r="IX185">
        <v>44.607672</v>
      </c>
      <c r="IY185">
        <v>44.823168</v>
      </c>
      <c r="IZ185">
        <v>45.038664</v>
      </c>
      <c r="JA185">
        <v>45.25416000000001</v>
      </c>
      <c r="JB185">
        <v>45.469656</v>
      </c>
      <c r="JC185">
        <v>45.68515200000001</v>
      </c>
      <c r="JD185">
        <v>45.900648</v>
      </c>
      <c r="JE185">
        <v>46.11614400000001</v>
      </c>
      <c r="JF185">
        <v>46.33164</v>
      </c>
      <c r="JG185">
        <v>46.54713600000001</v>
      </c>
      <c r="JH185">
        <v>46.762632</v>
      </c>
      <c r="JI185">
        <v>46.97812800000001</v>
      </c>
      <c r="JJ185">
        <v>47.193624</v>
      </c>
      <c r="JK185">
        <v>43.0992</v>
      </c>
      <c r="JL185">
        <v>42.883704</v>
      </c>
      <c r="JM185">
        <v>42.668208</v>
      </c>
      <c r="JN185">
        <v>42.45271200000001</v>
      </c>
      <c r="JO185">
        <v>42.237216</v>
      </c>
      <c r="JP185">
        <v>42.02172</v>
      </c>
      <c r="JQ185">
        <v>41.806224</v>
      </c>
      <c r="JR185">
        <v>41.590728</v>
      </c>
      <c r="JS185">
        <v>41.375232</v>
      </c>
      <c r="JT185">
        <v>41.159736</v>
      </c>
      <c r="JU185">
        <v>40.94424</v>
      </c>
      <c r="JV185">
        <v>40.728744</v>
      </c>
      <c r="JW185">
        <v>40.513248</v>
      </c>
      <c r="JX185">
        <v>40.297752</v>
      </c>
      <c r="JY185">
        <v>40.082256</v>
      </c>
      <c r="JZ185">
        <v>39.86676000000001</v>
      </c>
      <c r="KA185">
        <v>39.651264</v>
      </c>
      <c r="KB185">
        <v>39.435768</v>
      </c>
      <c r="KC185">
        <v>39.220272</v>
      </c>
      <c r="KD185">
        <v>39.00477600000001</v>
      </c>
      <c r="QH185">
        <v>36.4</v>
      </c>
      <c r="QI185">
        <v>424.3307639958223</v>
      </c>
      <c r="QJ185">
        <v>419.3307639958223</v>
      </c>
      <c r="QK185">
        <v>414.3307639958223</v>
      </c>
      <c r="QL185">
        <v>409.3307639958223</v>
      </c>
      <c r="QM185">
        <v>404.3307639958223</v>
      </c>
      <c r="QN185">
        <v>399.3307639958223</v>
      </c>
      <c r="QO185">
        <v>394.3307639958223</v>
      </c>
      <c r="QP185">
        <v>389.3307639958223</v>
      </c>
      <c r="QQ185">
        <v>384.3307639958223</v>
      </c>
      <c r="QR185">
        <v>379.3307639958223</v>
      </c>
      <c r="QS185">
        <v>374.3307639958223</v>
      </c>
      <c r="QT185">
        <v>369.3307639958223</v>
      </c>
      <c r="QU185">
        <v>364.3307639958223</v>
      </c>
      <c r="QV185">
        <v>359.3307639958223</v>
      </c>
      <c r="QW185">
        <v>354.3307639958223</v>
      </c>
      <c r="QX185">
        <v>349.3307639958223</v>
      </c>
      <c r="QY185">
        <v>344.3307639958223</v>
      </c>
      <c r="QZ185">
        <v>339.3307639958223</v>
      </c>
      <c r="RA185">
        <v>334.3307639958223</v>
      </c>
      <c r="RB185">
        <v>329.3307639958223</v>
      </c>
      <c r="RC185">
        <v>324.3307639958223</v>
      </c>
      <c r="RD185">
        <v>319.3307639958223</v>
      </c>
      <c r="RE185">
        <v>314.3307639958223</v>
      </c>
      <c r="RF185">
        <v>309.3307639958223</v>
      </c>
      <c r="RG185">
        <v>304.3307639958223</v>
      </c>
      <c r="RH185">
        <v>299.3307639958223</v>
      </c>
      <c r="RI185">
        <v>294.3307639958223</v>
      </c>
      <c r="RJ185">
        <v>289.3307639958223</v>
      </c>
      <c r="RK185">
        <v>284.3307639958223</v>
      </c>
      <c r="RL185">
        <v>279.3307639958223</v>
      </c>
      <c r="RM185">
        <v>274.3307639958223</v>
      </c>
      <c r="RN185">
        <v>269.3307639958223</v>
      </c>
      <c r="RO185">
        <v>264.3307639958223</v>
      </c>
      <c r="RP185">
        <v>259.3307639958223</v>
      </c>
      <c r="RQ185">
        <v>254.3307639958223</v>
      </c>
      <c r="RR185">
        <v>249.3307639958223</v>
      </c>
      <c r="RS185">
        <v>244.3307639958223</v>
      </c>
      <c r="RT185">
        <v>239.3307639958223</v>
      </c>
      <c r="RU185">
        <v>234.3307639958223</v>
      </c>
      <c r="RV185">
        <v>229.3307639958223</v>
      </c>
      <c r="RW185">
        <v>224.3307639958223</v>
      </c>
      <c r="RX185">
        <v>219.3307639958223</v>
      </c>
      <c r="RY185">
        <v>214.3307639958223</v>
      </c>
      <c r="RZ185">
        <v>209.3307639958223</v>
      </c>
      <c r="SA185">
        <v>204.3307639958223</v>
      </c>
      <c r="SB185">
        <v>199.3307639958223</v>
      </c>
      <c r="SC185">
        <v>194.3307639958223</v>
      </c>
      <c r="SD185">
        <v>189.3307639958223</v>
      </c>
      <c r="SE185">
        <v>184.3307639958223</v>
      </c>
      <c r="SF185">
        <v>179.3307639958223</v>
      </c>
      <c r="SG185">
        <v>174.3307639958223</v>
      </c>
      <c r="SH185">
        <v>169.3307639958223</v>
      </c>
    </row>
    <row r="186" spans="1:504">
      <c r="A186">
        <v>26.1972</v>
      </c>
      <c r="B186">
        <v>321</v>
      </c>
      <c r="C186">
        <v>300.9550501965104</v>
      </c>
      <c r="I186">
        <v>296.1935526824921</v>
      </c>
      <c r="K186">
        <v>145.8390418780718</v>
      </c>
      <c r="M186">
        <v>114.75</v>
      </c>
      <c r="N186">
        <v>232</v>
      </c>
      <c r="O186">
        <v>208.8</v>
      </c>
      <c r="P186">
        <v>255.2</v>
      </c>
      <c r="X186">
        <v>114</v>
      </c>
      <c r="Y186">
        <v>42.9984</v>
      </c>
      <c r="Z186">
        <v>38.69856000000001</v>
      </c>
      <c r="AA186">
        <v>47.29824000000001</v>
      </c>
      <c r="AB186">
        <v>18.3</v>
      </c>
      <c r="AC186">
        <v>18.3</v>
      </c>
      <c r="AD186">
        <v>18.3</v>
      </c>
      <c r="AH186">
        <v>84.9710388979382</v>
      </c>
      <c r="AI186">
        <v>126.0948644223775</v>
      </c>
      <c r="AJ186">
        <v>249.2594884938971</v>
      </c>
      <c r="AY186">
        <v>232</v>
      </c>
      <c r="AZ186">
        <v>233.16</v>
      </c>
      <c r="BA186">
        <v>234.32</v>
      </c>
      <c r="BB186">
        <v>235.48</v>
      </c>
      <c r="BC186">
        <v>236.64</v>
      </c>
      <c r="BD186">
        <v>237.8</v>
      </c>
      <c r="BE186">
        <v>238.96</v>
      </c>
      <c r="BF186">
        <v>240.12</v>
      </c>
      <c r="BG186">
        <v>241.28</v>
      </c>
      <c r="BH186">
        <v>242.44</v>
      </c>
      <c r="BI186">
        <v>243.6</v>
      </c>
      <c r="BJ186">
        <v>244.76</v>
      </c>
      <c r="BK186">
        <v>245.92</v>
      </c>
      <c r="BL186">
        <v>247.08</v>
      </c>
      <c r="BM186">
        <v>248.24</v>
      </c>
      <c r="BN186">
        <v>249.4</v>
      </c>
      <c r="BO186">
        <v>250.56</v>
      </c>
      <c r="BP186">
        <v>251.72</v>
      </c>
      <c r="BQ186">
        <v>252.88</v>
      </c>
      <c r="BR186">
        <v>254.04</v>
      </c>
      <c r="BS186">
        <v>232</v>
      </c>
      <c r="BT186">
        <v>230.84</v>
      </c>
      <c r="BU186">
        <v>229.68</v>
      </c>
      <c r="BV186">
        <v>228.52</v>
      </c>
      <c r="BW186">
        <v>227.36</v>
      </c>
      <c r="BX186">
        <v>226.2</v>
      </c>
      <c r="BY186">
        <v>225.04</v>
      </c>
      <c r="BZ186">
        <v>223.88</v>
      </c>
      <c r="CA186">
        <v>222.72</v>
      </c>
      <c r="CB186">
        <v>221.56</v>
      </c>
      <c r="CC186">
        <v>220.4</v>
      </c>
      <c r="CD186">
        <v>219.24</v>
      </c>
      <c r="CE186">
        <v>218.08</v>
      </c>
      <c r="CF186">
        <v>216.92</v>
      </c>
      <c r="CG186">
        <v>215.76</v>
      </c>
      <c r="CH186">
        <v>214.6</v>
      </c>
      <c r="CI186">
        <v>213.44</v>
      </c>
      <c r="CJ186">
        <v>212.28</v>
      </c>
      <c r="CK186">
        <v>211.12</v>
      </c>
      <c r="CL186">
        <v>209.96</v>
      </c>
      <c r="IQ186">
        <v>42.9984</v>
      </c>
      <c r="IR186">
        <v>43.213392</v>
      </c>
      <c r="IS186">
        <v>43.428384</v>
      </c>
      <c r="IT186">
        <v>43.643376</v>
      </c>
      <c r="IU186">
        <v>43.85836800000001</v>
      </c>
      <c r="IV186">
        <v>44.07336</v>
      </c>
      <c r="IW186">
        <v>44.288352</v>
      </c>
      <c r="IX186">
        <v>44.503344</v>
      </c>
      <c r="IY186">
        <v>44.71833600000001</v>
      </c>
      <c r="IZ186">
        <v>44.933328</v>
      </c>
      <c r="JA186">
        <v>45.14832000000001</v>
      </c>
      <c r="JB186">
        <v>45.363312</v>
      </c>
      <c r="JC186">
        <v>45.578304</v>
      </c>
      <c r="JD186">
        <v>45.79329600000001</v>
      </c>
      <c r="JE186">
        <v>46.00828800000001</v>
      </c>
      <c r="JF186">
        <v>46.22328</v>
      </c>
      <c r="JG186">
        <v>46.438272</v>
      </c>
      <c r="JH186">
        <v>46.653264</v>
      </c>
      <c r="JI186">
        <v>46.86825600000001</v>
      </c>
      <c r="JJ186">
        <v>47.083248</v>
      </c>
      <c r="JK186">
        <v>42.9984</v>
      </c>
      <c r="JL186">
        <v>42.783408</v>
      </c>
      <c r="JM186">
        <v>42.56841600000001</v>
      </c>
      <c r="JN186">
        <v>42.353424</v>
      </c>
      <c r="JO186">
        <v>42.138432</v>
      </c>
      <c r="JP186">
        <v>41.92344</v>
      </c>
      <c r="JQ186">
        <v>41.708448</v>
      </c>
      <c r="JR186">
        <v>41.493456</v>
      </c>
      <c r="JS186">
        <v>41.278464</v>
      </c>
      <c r="JT186">
        <v>41.063472</v>
      </c>
      <c r="JU186">
        <v>40.84848</v>
      </c>
      <c r="JV186">
        <v>40.633488</v>
      </c>
      <c r="JW186">
        <v>40.418496</v>
      </c>
      <c r="JX186">
        <v>40.203504</v>
      </c>
      <c r="JY186">
        <v>39.988512</v>
      </c>
      <c r="JZ186">
        <v>39.77352</v>
      </c>
      <c r="KA186">
        <v>39.558528</v>
      </c>
      <c r="KB186">
        <v>39.34353600000001</v>
      </c>
      <c r="KC186">
        <v>39.12854400000001</v>
      </c>
      <c r="KD186">
        <v>38.913552</v>
      </c>
      <c r="QH186">
        <v>36.6</v>
      </c>
      <c r="QI186">
        <v>426.8547444745359</v>
      </c>
      <c r="QJ186">
        <v>421.8547444745359</v>
      </c>
      <c r="QK186">
        <v>416.8547444745359</v>
      </c>
      <c r="QL186">
        <v>411.8547444745359</v>
      </c>
      <c r="QM186">
        <v>406.8547444745359</v>
      </c>
      <c r="QN186">
        <v>401.8547444745359</v>
      </c>
      <c r="QO186">
        <v>396.8547444745359</v>
      </c>
      <c r="QP186">
        <v>391.8547444745359</v>
      </c>
      <c r="QQ186">
        <v>386.8547444745359</v>
      </c>
      <c r="QR186">
        <v>381.8547444745359</v>
      </c>
      <c r="QS186">
        <v>376.8547444745359</v>
      </c>
      <c r="QT186">
        <v>371.8547444745359</v>
      </c>
      <c r="QU186">
        <v>366.8547444745359</v>
      </c>
      <c r="QV186">
        <v>361.8547444745359</v>
      </c>
      <c r="QW186">
        <v>356.8547444745359</v>
      </c>
      <c r="QX186">
        <v>351.8547444745359</v>
      </c>
      <c r="QY186">
        <v>346.8547444745359</v>
      </c>
      <c r="QZ186">
        <v>341.8547444745359</v>
      </c>
      <c r="RA186">
        <v>336.8547444745359</v>
      </c>
      <c r="RB186">
        <v>331.8547444745359</v>
      </c>
      <c r="RC186">
        <v>326.8547444745359</v>
      </c>
      <c r="RD186">
        <v>321.8547444745359</v>
      </c>
      <c r="RE186">
        <v>316.8547444745359</v>
      </c>
      <c r="RF186">
        <v>311.8547444745359</v>
      </c>
      <c r="RG186">
        <v>306.8547444745359</v>
      </c>
      <c r="RH186">
        <v>301.8547444745359</v>
      </c>
      <c r="RI186">
        <v>296.8547444745359</v>
      </c>
      <c r="RJ186">
        <v>291.8547444745359</v>
      </c>
      <c r="RK186">
        <v>286.8547444745359</v>
      </c>
      <c r="RL186">
        <v>281.8547444745359</v>
      </c>
      <c r="RM186">
        <v>276.8547444745359</v>
      </c>
      <c r="RN186">
        <v>271.8547444745359</v>
      </c>
      <c r="RO186">
        <v>266.8547444745359</v>
      </c>
      <c r="RP186">
        <v>261.8547444745359</v>
      </c>
      <c r="RQ186">
        <v>256.8547444745359</v>
      </c>
      <c r="RR186">
        <v>251.8547444745359</v>
      </c>
      <c r="RS186">
        <v>246.8547444745359</v>
      </c>
      <c r="RT186">
        <v>241.8547444745359</v>
      </c>
      <c r="RU186">
        <v>236.8547444745359</v>
      </c>
      <c r="RV186">
        <v>231.8547444745359</v>
      </c>
      <c r="RW186">
        <v>226.8547444745359</v>
      </c>
      <c r="RX186">
        <v>221.8547444745359</v>
      </c>
      <c r="RY186">
        <v>216.8547444745359</v>
      </c>
      <c r="RZ186">
        <v>211.8547444745359</v>
      </c>
      <c r="SA186">
        <v>206.8547444745359</v>
      </c>
      <c r="SB186">
        <v>201.8547444745359</v>
      </c>
      <c r="SC186">
        <v>196.8547444745359</v>
      </c>
      <c r="SD186">
        <v>191.8547444745359</v>
      </c>
      <c r="SE186">
        <v>186.8547444745359</v>
      </c>
      <c r="SF186">
        <v>181.8547444745359</v>
      </c>
      <c r="SG186">
        <v>176.8547444745359</v>
      </c>
      <c r="SH186">
        <v>171.8547444745359</v>
      </c>
    </row>
    <row r="187" spans="1:504">
      <c r="A187">
        <v>26.4996</v>
      </c>
      <c r="B187">
        <v>321</v>
      </c>
      <c r="C187">
        <v>305.0787698398955</v>
      </c>
      <c r="I187">
        <v>300.262309320356</v>
      </c>
      <c r="K187">
        <v>148.1722235664275</v>
      </c>
      <c r="M187">
        <v>115.25</v>
      </c>
      <c r="N187">
        <v>232</v>
      </c>
      <c r="O187">
        <v>208.8</v>
      </c>
      <c r="P187">
        <v>255.2</v>
      </c>
      <c r="X187">
        <v>115</v>
      </c>
      <c r="Y187">
        <v>43.398</v>
      </c>
      <c r="Z187">
        <v>39.05820000000001</v>
      </c>
      <c r="AA187">
        <v>47.73780000000001</v>
      </c>
      <c r="AB187">
        <v>18.4</v>
      </c>
      <c r="AC187">
        <v>18.4</v>
      </c>
      <c r="AD187">
        <v>18.4</v>
      </c>
      <c r="AH187">
        <v>85.73702016027148</v>
      </c>
      <c r="AI187">
        <v>127.0855660427679</v>
      </c>
      <c r="AJ187">
        <v>250.9232208469187</v>
      </c>
      <c r="AY187">
        <v>232</v>
      </c>
      <c r="AZ187">
        <v>233.16</v>
      </c>
      <c r="BA187">
        <v>234.32</v>
      </c>
      <c r="BB187">
        <v>235.48</v>
      </c>
      <c r="BC187">
        <v>236.64</v>
      </c>
      <c r="BD187">
        <v>237.8</v>
      </c>
      <c r="BE187">
        <v>238.96</v>
      </c>
      <c r="BF187">
        <v>240.12</v>
      </c>
      <c r="BG187">
        <v>241.28</v>
      </c>
      <c r="BH187">
        <v>242.44</v>
      </c>
      <c r="BI187">
        <v>243.6</v>
      </c>
      <c r="BJ187">
        <v>244.76</v>
      </c>
      <c r="BK187">
        <v>245.92</v>
      </c>
      <c r="BL187">
        <v>247.08</v>
      </c>
      <c r="BM187">
        <v>248.24</v>
      </c>
      <c r="BN187">
        <v>249.4</v>
      </c>
      <c r="BO187">
        <v>250.56</v>
      </c>
      <c r="BP187">
        <v>251.72</v>
      </c>
      <c r="BQ187">
        <v>252.88</v>
      </c>
      <c r="BR187">
        <v>254.04</v>
      </c>
      <c r="BS187">
        <v>232</v>
      </c>
      <c r="BT187">
        <v>230.84</v>
      </c>
      <c r="BU187">
        <v>229.68</v>
      </c>
      <c r="BV187">
        <v>228.52</v>
      </c>
      <c r="BW187">
        <v>227.36</v>
      </c>
      <c r="BX187">
        <v>226.2</v>
      </c>
      <c r="BY187">
        <v>225.04</v>
      </c>
      <c r="BZ187">
        <v>223.88</v>
      </c>
      <c r="CA187">
        <v>222.72</v>
      </c>
      <c r="CB187">
        <v>221.56</v>
      </c>
      <c r="CC187">
        <v>220.4</v>
      </c>
      <c r="CD187">
        <v>219.24</v>
      </c>
      <c r="CE187">
        <v>218.08</v>
      </c>
      <c r="CF187">
        <v>216.92</v>
      </c>
      <c r="CG187">
        <v>215.76</v>
      </c>
      <c r="CH187">
        <v>214.6</v>
      </c>
      <c r="CI187">
        <v>213.44</v>
      </c>
      <c r="CJ187">
        <v>212.28</v>
      </c>
      <c r="CK187">
        <v>211.12</v>
      </c>
      <c r="CL187">
        <v>209.96</v>
      </c>
      <c r="IQ187">
        <v>43.398</v>
      </c>
      <c r="IR187">
        <v>43.61499</v>
      </c>
      <c r="IS187">
        <v>43.83198</v>
      </c>
      <c r="IT187">
        <v>44.04897</v>
      </c>
      <c r="IU187">
        <v>44.26596000000001</v>
      </c>
      <c r="IV187">
        <v>44.48295</v>
      </c>
      <c r="IW187">
        <v>44.69994000000001</v>
      </c>
      <c r="IX187">
        <v>44.91693</v>
      </c>
      <c r="IY187">
        <v>45.13392</v>
      </c>
      <c r="IZ187">
        <v>45.35091</v>
      </c>
      <c r="JA187">
        <v>45.56790000000001</v>
      </c>
      <c r="JB187">
        <v>45.78489</v>
      </c>
      <c r="JC187">
        <v>46.00188000000001</v>
      </c>
      <c r="JD187">
        <v>46.21887</v>
      </c>
      <c r="JE187">
        <v>46.43586000000001</v>
      </c>
      <c r="JF187">
        <v>46.65285</v>
      </c>
      <c r="JG187">
        <v>46.86984</v>
      </c>
      <c r="JH187">
        <v>47.08683</v>
      </c>
      <c r="JI187">
        <v>47.30382000000001</v>
      </c>
      <c r="JJ187">
        <v>47.52081</v>
      </c>
      <c r="JK187">
        <v>43.398</v>
      </c>
      <c r="JL187">
        <v>43.18101</v>
      </c>
      <c r="JM187">
        <v>42.96402</v>
      </c>
      <c r="JN187">
        <v>42.74703</v>
      </c>
      <c r="JO187">
        <v>42.53004</v>
      </c>
      <c r="JP187">
        <v>42.31305</v>
      </c>
      <c r="JQ187">
        <v>42.09606</v>
      </c>
      <c r="JR187">
        <v>41.87907</v>
      </c>
      <c r="JS187">
        <v>41.66208</v>
      </c>
      <c r="JT187">
        <v>41.44509</v>
      </c>
      <c r="JU187">
        <v>41.2281</v>
      </c>
      <c r="JV187">
        <v>41.01111</v>
      </c>
      <c r="JW187">
        <v>40.79412</v>
      </c>
      <c r="JX187">
        <v>40.57713</v>
      </c>
      <c r="JY187">
        <v>40.36014</v>
      </c>
      <c r="JZ187">
        <v>40.14315000000001</v>
      </c>
      <c r="KA187">
        <v>39.92616</v>
      </c>
      <c r="KB187">
        <v>39.70917000000001</v>
      </c>
      <c r="KC187">
        <v>39.49218</v>
      </c>
      <c r="KD187">
        <v>39.27519</v>
      </c>
      <c r="QH187">
        <v>36.8</v>
      </c>
      <c r="QI187">
        <v>429.3787249532497</v>
      </c>
      <c r="QJ187">
        <v>424.3787249532497</v>
      </c>
      <c r="QK187">
        <v>419.3787249532497</v>
      </c>
      <c r="QL187">
        <v>414.3787249532497</v>
      </c>
      <c r="QM187">
        <v>409.3787249532497</v>
      </c>
      <c r="QN187">
        <v>404.3787249532497</v>
      </c>
      <c r="QO187">
        <v>399.3787249532497</v>
      </c>
      <c r="QP187">
        <v>394.3787249532497</v>
      </c>
      <c r="QQ187">
        <v>389.3787249532497</v>
      </c>
      <c r="QR187">
        <v>384.3787249532497</v>
      </c>
      <c r="QS187">
        <v>379.3787249532497</v>
      </c>
      <c r="QT187">
        <v>374.3787249532497</v>
      </c>
      <c r="QU187">
        <v>369.3787249532497</v>
      </c>
      <c r="QV187">
        <v>364.3787249532497</v>
      </c>
      <c r="QW187">
        <v>359.3787249532497</v>
      </c>
      <c r="QX187">
        <v>354.3787249532497</v>
      </c>
      <c r="QY187">
        <v>349.3787249532497</v>
      </c>
      <c r="QZ187">
        <v>344.3787249532497</v>
      </c>
      <c r="RA187">
        <v>339.3787249532497</v>
      </c>
      <c r="RB187">
        <v>334.3787249532497</v>
      </c>
      <c r="RC187">
        <v>329.3787249532497</v>
      </c>
      <c r="RD187">
        <v>324.3787249532497</v>
      </c>
      <c r="RE187">
        <v>319.3787249532497</v>
      </c>
      <c r="RF187">
        <v>314.3787249532497</v>
      </c>
      <c r="RG187">
        <v>309.3787249532497</v>
      </c>
      <c r="RH187">
        <v>304.3787249532497</v>
      </c>
      <c r="RI187">
        <v>299.3787249532497</v>
      </c>
      <c r="RJ187">
        <v>294.3787249532497</v>
      </c>
      <c r="RK187">
        <v>289.3787249532497</v>
      </c>
      <c r="RL187">
        <v>284.3787249532497</v>
      </c>
      <c r="RM187">
        <v>279.3787249532497</v>
      </c>
      <c r="RN187">
        <v>274.3787249532497</v>
      </c>
      <c r="RO187">
        <v>269.3787249532497</v>
      </c>
      <c r="RP187">
        <v>264.3787249532497</v>
      </c>
      <c r="RQ187">
        <v>259.3787249532497</v>
      </c>
      <c r="RR187">
        <v>254.3787249532497</v>
      </c>
      <c r="RS187">
        <v>249.3787249532497</v>
      </c>
      <c r="RT187">
        <v>244.3787249532497</v>
      </c>
      <c r="RU187">
        <v>239.3787249532497</v>
      </c>
      <c r="RV187">
        <v>234.3787249532497</v>
      </c>
      <c r="RW187">
        <v>229.3787249532497</v>
      </c>
      <c r="RX187">
        <v>224.3787249532497</v>
      </c>
      <c r="RY187">
        <v>219.3787249532497</v>
      </c>
      <c r="RZ187">
        <v>214.3787249532497</v>
      </c>
      <c r="SA187">
        <v>209.3787249532497</v>
      </c>
      <c r="SB187">
        <v>204.3787249532497</v>
      </c>
      <c r="SC187">
        <v>199.3787249532497</v>
      </c>
      <c r="SD187">
        <v>194.3787249532497</v>
      </c>
      <c r="SE187">
        <v>189.3787249532497</v>
      </c>
      <c r="SF187">
        <v>184.3787249532497</v>
      </c>
      <c r="SG187">
        <v>179.3787249532497</v>
      </c>
      <c r="SH187">
        <v>174.3787249532497</v>
      </c>
    </row>
    <row r="188" spans="1:504">
      <c r="A188">
        <v>25.9992</v>
      </c>
      <c r="B188">
        <v>319</v>
      </c>
      <c r="C188">
        <v>298.2593332215802</v>
      </c>
      <c r="I188">
        <v>293.5338233897484</v>
      </c>
      <c r="K188">
        <v>144.3157009451251</v>
      </c>
      <c r="M188">
        <v>115.75</v>
      </c>
      <c r="N188">
        <v>232</v>
      </c>
      <c r="O188">
        <v>208.8</v>
      </c>
      <c r="P188">
        <v>255.2</v>
      </c>
      <c r="X188">
        <v>115.5</v>
      </c>
      <c r="Y188">
        <v>43.5996</v>
      </c>
      <c r="Z188">
        <v>39.23963999999999</v>
      </c>
      <c r="AA188">
        <v>47.95956</v>
      </c>
      <c r="AB188">
        <v>18.5</v>
      </c>
      <c r="AC188">
        <v>18.5</v>
      </c>
      <c r="AD188">
        <v>18.5</v>
      </c>
      <c r="AH188">
        <v>86.50793317157596</v>
      </c>
      <c r="AI188">
        <v>128.0811994121294</v>
      </c>
      <c r="AJ188">
        <v>252.5918849489115</v>
      </c>
      <c r="AY188">
        <v>232</v>
      </c>
      <c r="AZ188">
        <v>233.16</v>
      </c>
      <c r="BA188">
        <v>234.32</v>
      </c>
      <c r="BB188">
        <v>235.48</v>
      </c>
      <c r="BC188">
        <v>236.64</v>
      </c>
      <c r="BD188">
        <v>237.8</v>
      </c>
      <c r="BE188">
        <v>238.96</v>
      </c>
      <c r="BF188">
        <v>240.12</v>
      </c>
      <c r="BG188">
        <v>241.28</v>
      </c>
      <c r="BH188">
        <v>242.44</v>
      </c>
      <c r="BI188">
        <v>243.6</v>
      </c>
      <c r="BJ188">
        <v>244.76</v>
      </c>
      <c r="BK188">
        <v>245.92</v>
      </c>
      <c r="BL188">
        <v>247.08</v>
      </c>
      <c r="BM188">
        <v>248.24</v>
      </c>
      <c r="BN188">
        <v>249.4</v>
      </c>
      <c r="BO188">
        <v>250.56</v>
      </c>
      <c r="BP188">
        <v>251.72</v>
      </c>
      <c r="BQ188">
        <v>252.88</v>
      </c>
      <c r="BR188">
        <v>254.04</v>
      </c>
      <c r="BS188">
        <v>232</v>
      </c>
      <c r="BT188">
        <v>230.84</v>
      </c>
      <c r="BU188">
        <v>229.68</v>
      </c>
      <c r="BV188">
        <v>228.52</v>
      </c>
      <c r="BW188">
        <v>227.36</v>
      </c>
      <c r="BX188">
        <v>226.2</v>
      </c>
      <c r="BY188">
        <v>225.04</v>
      </c>
      <c r="BZ188">
        <v>223.88</v>
      </c>
      <c r="CA188">
        <v>222.72</v>
      </c>
      <c r="CB188">
        <v>221.56</v>
      </c>
      <c r="CC188">
        <v>220.4</v>
      </c>
      <c r="CD188">
        <v>219.24</v>
      </c>
      <c r="CE188">
        <v>218.08</v>
      </c>
      <c r="CF188">
        <v>216.92</v>
      </c>
      <c r="CG188">
        <v>215.76</v>
      </c>
      <c r="CH188">
        <v>214.6</v>
      </c>
      <c r="CI188">
        <v>213.44</v>
      </c>
      <c r="CJ188">
        <v>212.28</v>
      </c>
      <c r="CK188">
        <v>211.12</v>
      </c>
      <c r="CL188">
        <v>209.96</v>
      </c>
      <c r="IQ188">
        <v>43.5996</v>
      </c>
      <c r="IR188">
        <v>43.81759799999999</v>
      </c>
      <c r="IS188">
        <v>44.035596</v>
      </c>
      <c r="IT188">
        <v>44.25359399999999</v>
      </c>
      <c r="IU188">
        <v>44.47159199999999</v>
      </c>
      <c r="IV188">
        <v>44.68958999999999</v>
      </c>
      <c r="IW188">
        <v>44.907588</v>
      </c>
      <c r="IX188">
        <v>45.12558599999999</v>
      </c>
      <c r="IY188">
        <v>45.343584</v>
      </c>
      <c r="IZ188">
        <v>45.56158199999999</v>
      </c>
      <c r="JA188">
        <v>45.77958</v>
      </c>
      <c r="JB188">
        <v>45.99757799999999</v>
      </c>
      <c r="JC188">
        <v>46.215576</v>
      </c>
      <c r="JD188">
        <v>46.43357399999999</v>
      </c>
      <c r="JE188">
        <v>46.65157199999999</v>
      </c>
      <c r="JF188">
        <v>46.86957</v>
      </c>
      <c r="JG188">
        <v>47.087568</v>
      </c>
      <c r="JH188">
        <v>47.30556599999999</v>
      </c>
      <c r="JI188">
        <v>47.523564</v>
      </c>
      <c r="JJ188">
        <v>47.74156199999999</v>
      </c>
      <c r="JK188">
        <v>43.5996</v>
      </c>
      <c r="JL188">
        <v>43.38160199999999</v>
      </c>
      <c r="JM188">
        <v>43.16360399999999</v>
      </c>
      <c r="JN188">
        <v>42.945606</v>
      </c>
      <c r="JO188">
        <v>42.727608</v>
      </c>
      <c r="JP188">
        <v>42.50961</v>
      </c>
      <c r="JQ188">
        <v>42.29161199999999</v>
      </c>
      <c r="JR188">
        <v>42.07361399999999</v>
      </c>
      <c r="JS188">
        <v>41.85561599999999</v>
      </c>
      <c r="JT188">
        <v>41.637618</v>
      </c>
      <c r="JU188">
        <v>41.41961999999999</v>
      </c>
      <c r="JV188">
        <v>41.20162199999999</v>
      </c>
      <c r="JW188">
        <v>40.98362399999999</v>
      </c>
      <c r="JX188">
        <v>40.765626</v>
      </c>
      <c r="JY188">
        <v>40.547628</v>
      </c>
      <c r="JZ188">
        <v>40.32962999999999</v>
      </c>
      <c r="KA188">
        <v>40.111632</v>
      </c>
      <c r="KB188">
        <v>39.893634</v>
      </c>
      <c r="KC188">
        <v>39.675636</v>
      </c>
      <c r="KD188">
        <v>39.457638</v>
      </c>
      <c r="QH188">
        <v>37</v>
      </c>
      <c r="QI188">
        <v>431.9027054319633</v>
      </c>
      <c r="QJ188">
        <v>426.9027054319633</v>
      </c>
      <c r="QK188">
        <v>421.9027054319633</v>
      </c>
      <c r="QL188">
        <v>416.9027054319633</v>
      </c>
      <c r="QM188">
        <v>411.9027054319633</v>
      </c>
      <c r="QN188">
        <v>406.9027054319633</v>
      </c>
      <c r="QO188">
        <v>401.9027054319633</v>
      </c>
      <c r="QP188">
        <v>396.9027054319633</v>
      </c>
      <c r="QQ188">
        <v>391.9027054319633</v>
      </c>
      <c r="QR188">
        <v>386.9027054319633</v>
      </c>
      <c r="QS188">
        <v>381.9027054319633</v>
      </c>
      <c r="QT188">
        <v>376.9027054319633</v>
      </c>
      <c r="QU188">
        <v>371.9027054319633</v>
      </c>
      <c r="QV188">
        <v>366.9027054319633</v>
      </c>
      <c r="QW188">
        <v>361.9027054319633</v>
      </c>
      <c r="QX188">
        <v>356.9027054319633</v>
      </c>
      <c r="QY188">
        <v>351.9027054319633</v>
      </c>
      <c r="QZ188">
        <v>346.9027054319633</v>
      </c>
      <c r="RA188">
        <v>341.9027054319633</v>
      </c>
      <c r="RB188">
        <v>336.9027054319633</v>
      </c>
      <c r="RC188">
        <v>331.9027054319633</v>
      </c>
      <c r="RD188">
        <v>326.9027054319633</v>
      </c>
      <c r="RE188">
        <v>321.9027054319633</v>
      </c>
      <c r="RF188">
        <v>316.9027054319633</v>
      </c>
      <c r="RG188">
        <v>311.9027054319633</v>
      </c>
      <c r="RH188">
        <v>306.9027054319633</v>
      </c>
      <c r="RI188">
        <v>301.9027054319633</v>
      </c>
      <c r="RJ188">
        <v>296.9027054319633</v>
      </c>
      <c r="RK188">
        <v>291.9027054319633</v>
      </c>
      <c r="RL188">
        <v>286.9027054319633</v>
      </c>
      <c r="RM188">
        <v>281.9027054319633</v>
      </c>
      <c r="RN188">
        <v>276.9027054319633</v>
      </c>
      <c r="RO188">
        <v>271.9027054319633</v>
      </c>
      <c r="RP188">
        <v>266.9027054319633</v>
      </c>
      <c r="RQ188">
        <v>261.9027054319633</v>
      </c>
      <c r="RR188">
        <v>256.9027054319633</v>
      </c>
      <c r="RS188">
        <v>251.9027054319633</v>
      </c>
      <c r="RT188">
        <v>246.9027054319633</v>
      </c>
      <c r="RU188">
        <v>241.9027054319633</v>
      </c>
      <c r="RV188">
        <v>236.9027054319633</v>
      </c>
      <c r="RW188">
        <v>231.9027054319633</v>
      </c>
      <c r="RX188">
        <v>226.9027054319633</v>
      </c>
      <c r="RY188">
        <v>221.9027054319633</v>
      </c>
      <c r="RZ188">
        <v>216.9027054319633</v>
      </c>
      <c r="SA188">
        <v>211.9027054319633</v>
      </c>
      <c r="SB188">
        <v>206.9027054319633</v>
      </c>
      <c r="SC188">
        <v>201.9027054319633</v>
      </c>
      <c r="SD188">
        <v>196.9027054319633</v>
      </c>
      <c r="SE188">
        <v>191.9027054319633</v>
      </c>
      <c r="SF188">
        <v>186.9027054319633</v>
      </c>
      <c r="SG188">
        <v>181.9027054319633</v>
      </c>
      <c r="SH188">
        <v>176.9027054319633</v>
      </c>
      <c r="SI188">
        <v>171.9027054319633</v>
      </c>
    </row>
    <row r="189" spans="1:504">
      <c r="A189">
        <v>26.7984</v>
      </c>
      <c r="B189">
        <v>319</v>
      </c>
      <c r="C189">
        <v>309.1612619161506</v>
      </c>
      <c r="I189">
        <v>304.2904927125843</v>
      </c>
      <c r="K189">
        <v>150.4854936156893</v>
      </c>
      <c r="M189">
        <v>116.25</v>
      </c>
      <c r="N189">
        <v>232</v>
      </c>
      <c r="O189">
        <v>208.8</v>
      </c>
      <c r="P189">
        <v>255.2</v>
      </c>
      <c r="X189">
        <v>116</v>
      </c>
      <c r="Y189">
        <v>43.4988</v>
      </c>
      <c r="Z189">
        <v>39.14892</v>
      </c>
      <c r="AA189">
        <v>47.84868000000001</v>
      </c>
      <c r="AB189">
        <v>18.6</v>
      </c>
      <c r="AC189">
        <v>18.6</v>
      </c>
      <c r="AD189">
        <v>18.6</v>
      </c>
      <c r="AH189">
        <v>87.2838047348352</v>
      </c>
      <c r="AI189">
        <v>129.0817913334457</v>
      </c>
      <c r="AJ189">
        <v>254.2655076028591</v>
      </c>
      <c r="AY189">
        <v>232</v>
      </c>
      <c r="AZ189">
        <v>233.16</v>
      </c>
      <c r="BA189">
        <v>234.32</v>
      </c>
      <c r="BB189">
        <v>235.48</v>
      </c>
      <c r="BC189">
        <v>236.64</v>
      </c>
      <c r="BD189">
        <v>237.8</v>
      </c>
      <c r="BE189">
        <v>238.96</v>
      </c>
      <c r="BF189">
        <v>240.12</v>
      </c>
      <c r="BG189">
        <v>241.28</v>
      </c>
      <c r="BH189">
        <v>242.44</v>
      </c>
      <c r="BI189">
        <v>243.6</v>
      </c>
      <c r="BJ189">
        <v>244.76</v>
      </c>
      <c r="BK189">
        <v>245.92</v>
      </c>
      <c r="BL189">
        <v>247.08</v>
      </c>
      <c r="BM189">
        <v>248.24</v>
      </c>
      <c r="BN189">
        <v>249.4</v>
      </c>
      <c r="BO189">
        <v>250.56</v>
      </c>
      <c r="BP189">
        <v>251.72</v>
      </c>
      <c r="BQ189">
        <v>252.88</v>
      </c>
      <c r="BR189">
        <v>254.04</v>
      </c>
      <c r="BS189">
        <v>232</v>
      </c>
      <c r="BT189">
        <v>230.84</v>
      </c>
      <c r="BU189">
        <v>229.68</v>
      </c>
      <c r="BV189">
        <v>228.52</v>
      </c>
      <c r="BW189">
        <v>227.36</v>
      </c>
      <c r="BX189">
        <v>226.2</v>
      </c>
      <c r="BY189">
        <v>225.04</v>
      </c>
      <c r="BZ189">
        <v>223.88</v>
      </c>
      <c r="CA189">
        <v>222.72</v>
      </c>
      <c r="CB189">
        <v>221.56</v>
      </c>
      <c r="CC189">
        <v>220.4</v>
      </c>
      <c r="CD189">
        <v>219.24</v>
      </c>
      <c r="CE189">
        <v>218.08</v>
      </c>
      <c r="CF189">
        <v>216.92</v>
      </c>
      <c r="CG189">
        <v>215.76</v>
      </c>
      <c r="CH189">
        <v>214.6</v>
      </c>
      <c r="CI189">
        <v>213.44</v>
      </c>
      <c r="CJ189">
        <v>212.28</v>
      </c>
      <c r="CK189">
        <v>211.12</v>
      </c>
      <c r="CL189">
        <v>209.96</v>
      </c>
      <c r="IQ189">
        <v>43.4988</v>
      </c>
      <c r="IR189">
        <v>43.716294</v>
      </c>
      <c r="IS189">
        <v>43.933788</v>
      </c>
      <c r="IT189">
        <v>44.151282</v>
      </c>
      <c r="IU189">
        <v>44.368776</v>
      </c>
      <c r="IV189">
        <v>44.58627</v>
      </c>
      <c r="IW189">
        <v>44.803764</v>
      </c>
      <c r="IX189">
        <v>45.021258</v>
      </c>
      <c r="IY189">
        <v>45.23875200000001</v>
      </c>
      <c r="IZ189">
        <v>45.456246</v>
      </c>
      <c r="JA189">
        <v>45.67374</v>
      </c>
      <c r="JB189">
        <v>45.891234</v>
      </c>
      <c r="JC189">
        <v>46.10872800000001</v>
      </c>
      <c r="JD189">
        <v>46.326222</v>
      </c>
      <c r="JE189">
        <v>46.543716</v>
      </c>
      <c r="JF189">
        <v>46.76121</v>
      </c>
      <c r="JG189">
        <v>46.97870400000001</v>
      </c>
      <c r="JH189">
        <v>47.196198</v>
      </c>
      <c r="JI189">
        <v>47.413692</v>
      </c>
      <c r="JJ189">
        <v>47.631186</v>
      </c>
      <c r="JK189">
        <v>43.4988</v>
      </c>
      <c r="JL189">
        <v>43.281306</v>
      </c>
      <c r="JM189">
        <v>43.06381200000001</v>
      </c>
      <c r="JN189">
        <v>42.846318</v>
      </c>
      <c r="JO189">
        <v>42.628824</v>
      </c>
      <c r="JP189">
        <v>42.41133</v>
      </c>
      <c r="JQ189">
        <v>42.193836</v>
      </c>
      <c r="JR189">
        <v>41.976342</v>
      </c>
      <c r="JS189">
        <v>41.758848</v>
      </c>
      <c r="JT189">
        <v>41.541354</v>
      </c>
      <c r="JU189">
        <v>41.32386</v>
      </c>
      <c r="JV189">
        <v>41.106366</v>
      </c>
      <c r="JW189">
        <v>40.888872</v>
      </c>
      <c r="JX189">
        <v>40.671378</v>
      </c>
      <c r="JY189">
        <v>40.453884</v>
      </c>
      <c r="JZ189">
        <v>40.23639000000001</v>
      </c>
      <c r="KA189">
        <v>40.01889600000001</v>
      </c>
      <c r="KB189">
        <v>39.801402</v>
      </c>
      <c r="KC189">
        <v>39.583908</v>
      </c>
      <c r="KD189">
        <v>39.36641400000001</v>
      </c>
      <c r="QH189">
        <v>37.2</v>
      </c>
      <c r="QI189">
        <v>434.426685910677</v>
      </c>
      <c r="QJ189">
        <v>429.426685910677</v>
      </c>
      <c r="QK189">
        <v>424.426685910677</v>
      </c>
      <c r="QL189">
        <v>419.426685910677</v>
      </c>
      <c r="QM189">
        <v>414.426685910677</v>
      </c>
      <c r="QN189">
        <v>409.426685910677</v>
      </c>
      <c r="QO189">
        <v>404.426685910677</v>
      </c>
      <c r="QP189">
        <v>399.426685910677</v>
      </c>
      <c r="QQ189">
        <v>394.426685910677</v>
      </c>
      <c r="QR189">
        <v>389.426685910677</v>
      </c>
      <c r="QS189">
        <v>384.426685910677</v>
      </c>
      <c r="QT189">
        <v>379.426685910677</v>
      </c>
      <c r="QU189">
        <v>374.426685910677</v>
      </c>
      <c r="QV189">
        <v>369.426685910677</v>
      </c>
      <c r="QW189">
        <v>364.426685910677</v>
      </c>
      <c r="QX189">
        <v>359.426685910677</v>
      </c>
      <c r="QY189">
        <v>354.426685910677</v>
      </c>
      <c r="QZ189">
        <v>349.426685910677</v>
      </c>
      <c r="RA189">
        <v>344.426685910677</v>
      </c>
      <c r="RB189">
        <v>339.426685910677</v>
      </c>
      <c r="RC189">
        <v>334.426685910677</v>
      </c>
      <c r="RD189">
        <v>329.426685910677</v>
      </c>
      <c r="RE189">
        <v>324.426685910677</v>
      </c>
      <c r="RF189">
        <v>319.426685910677</v>
      </c>
      <c r="RG189">
        <v>314.426685910677</v>
      </c>
      <c r="RH189">
        <v>309.426685910677</v>
      </c>
      <c r="RI189">
        <v>304.426685910677</v>
      </c>
      <c r="RJ189">
        <v>299.426685910677</v>
      </c>
      <c r="RK189">
        <v>294.426685910677</v>
      </c>
      <c r="RL189">
        <v>289.426685910677</v>
      </c>
      <c r="RM189">
        <v>284.426685910677</v>
      </c>
      <c r="RN189">
        <v>279.426685910677</v>
      </c>
      <c r="RO189">
        <v>274.426685910677</v>
      </c>
      <c r="RP189">
        <v>269.426685910677</v>
      </c>
      <c r="RQ189">
        <v>264.426685910677</v>
      </c>
      <c r="RR189">
        <v>259.426685910677</v>
      </c>
      <c r="RS189">
        <v>254.426685910677</v>
      </c>
      <c r="RT189">
        <v>249.426685910677</v>
      </c>
      <c r="RU189">
        <v>244.426685910677</v>
      </c>
      <c r="RV189">
        <v>239.426685910677</v>
      </c>
      <c r="RW189">
        <v>234.426685910677</v>
      </c>
      <c r="RX189">
        <v>229.426685910677</v>
      </c>
      <c r="RY189">
        <v>224.426685910677</v>
      </c>
      <c r="RZ189">
        <v>219.426685910677</v>
      </c>
      <c r="SA189">
        <v>214.426685910677</v>
      </c>
      <c r="SB189">
        <v>209.426685910677</v>
      </c>
      <c r="SC189">
        <v>204.426685910677</v>
      </c>
      <c r="SD189">
        <v>199.426685910677</v>
      </c>
      <c r="SE189">
        <v>194.426685910677</v>
      </c>
      <c r="SF189">
        <v>189.426685910677</v>
      </c>
      <c r="SG189">
        <v>184.426685910677</v>
      </c>
      <c r="SH189">
        <v>179.426685910677</v>
      </c>
      <c r="SI189">
        <v>174.426685910677</v>
      </c>
    </row>
    <row r="190" spans="1:504">
      <c r="A190">
        <v>26.5968</v>
      </c>
      <c r="B190">
        <v>319</v>
      </c>
      <c r="C190">
        <v>306.4059515655829</v>
      </c>
      <c r="I190">
        <v>301.5718243656974</v>
      </c>
      <c r="K190">
        <v>148.9238752351412</v>
      </c>
      <c r="M190">
        <v>116.75</v>
      </c>
      <c r="N190">
        <v>235</v>
      </c>
      <c r="O190">
        <v>211.5</v>
      </c>
      <c r="P190">
        <v>258.5</v>
      </c>
      <c r="X190">
        <v>116.5</v>
      </c>
      <c r="Y190">
        <v>43.398</v>
      </c>
      <c r="Z190">
        <v>39.05820000000001</v>
      </c>
      <c r="AA190">
        <v>47.73780000000001</v>
      </c>
      <c r="AB190">
        <v>18.7</v>
      </c>
      <c r="AC190">
        <v>18.7</v>
      </c>
      <c r="AD190">
        <v>18.7</v>
      </c>
      <c r="AH190">
        <v>88.06466165303267</v>
      </c>
      <c r="AI190">
        <v>130.0873686097001</v>
      </c>
      <c r="AJ190">
        <v>255.9441156117448</v>
      </c>
      <c r="AY190">
        <v>235</v>
      </c>
      <c r="AZ190">
        <v>236.175</v>
      </c>
      <c r="BA190">
        <v>237.35</v>
      </c>
      <c r="BB190">
        <v>238.525</v>
      </c>
      <c r="BC190">
        <v>239.7</v>
      </c>
      <c r="BD190">
        <v>240.875</v>
      </c>
      <c r="BE190">
        <v>242.05</v>
      </c>
      <c r="BF190">
        <v>243.225</v>
      </c>
      <c r="BG190">
        <v>244.4</v>
      </c>
      <c r="BH190">
        <v>245.575</v>
      </c>
      <c r="BI190">
        <v>246.75</v>
      </c>
      <c r="BJ190">
        <v>247.925</v>
      </c>
      <c r="BK190">
        <v>249.1</v>
      </c>
      <c r="BL190">
        <v>250.275</v>
      </c>
      <c r="BM190">
        <v>251.45</v>
      </c>
      <c r="BN190">
        <v>252.625</v>
      </c>
      <c r="BO190">
        <v>253.8</v>
      </c>
      <c r="BP190">
        <v>254.975</v>
      </c>
      <c r="BQ190">
        <v>256.15</v>
      </c>
      <c r="BR190">
        <v>257.325</v>
      </c>
      <c r="BS190">
        <v>235</v>
      </c>
      <c r="BT190">
        <v>233.825</v>
      </c>
      <c r="BU190">
        <v>232.65</v>
      </c>
      <c r="BV190">
        <v>231.475</v>
      </c>
      <c r="BW190">
        <v>230.3</v>
      </c>
      <c r="BX190">
        <v>229.125</v>
      </c>
      <c r="BY190">
        <v>227.95</v>
      </c>
      <c r="BZ190">
        <v>226.775</v>
      </c>
      <c r="CA190">
        <v>225.6</v>
      </c>
      <c r="CB190">
        <v>224.425</v>
      </c>
      <c r="CC190">
        <v>223.25</v>
      </c>
      <c r="CD190">
        <v>222.075</v>
      </c>
      <c r="CE190">
        <v>220.9</v>
      </c>
      <c r="CF190">
        <v>219.725</v>
      </c>
      <c r="CG190">
        <v>218.55</v>
      </c>
      <c r="CH190">
        <v>217.375</v>
      </c>
      <c r="CI190">
        <v>216.2</v>
      </c>
      <c r="CJ190">
        <v>215.025</v>
      </c>
      <c r="CK190">
        <v>213.85</v>
      </c>
      <c r="CL190">
        <v>212.675</v>
      </c>
      <c r="IQ190">
        <v>43.398</v>
      </c>
      <c r="IR190">
        <v>43.61499</v>
      </c>
      <c r="IS190">
        <v>43.83198</v>
      </c>
      <c r="IT190">
        <v>44.04897</v>
      </c>
      <c r="IU190">
        <v>44.26596000000001</v>
      </c>
      <c r="IV190">
        <v>44.48295</v>
      </c>
      <c r="IW190">
        <v>44.69994000000001</v>
      </c>
      <c r="IX190">
        <v>44.91693</v>
      </c>
      <c r="IY190">
        <v>45.13392</v>
      </c>
      <c r="IZ190">
        <v>45.35091</v>
      </c>
      <c r="JA190">
        <v>45.56790000000001</v>
      </c>
      <c r="JB190">
        <v>45.78489</v>
      </c>
      <c r="JC190">
        <v>46.00188000000001</v>
      </c>
      <c r="JD190">
        <v>46.21887</v>
      </c>
      <c r="JE190">
        <v>46.43586000000001</v>
      </c>
      <c r="JF190">
        <v>46.65285</v>
      </c>
      <c r="JG190">
        <v>46.86984</v>
      </c>
      <c r="JH190">
        <v>47.08683</v>
      </c>
      <c r="JI190">
        <v>47.30382000000001</v>
      </c>
      <c r="JJ190">
        <v>47.52081</v>
      </c>
      <c r="JK190">
        <v>43.398</v>
      </c>
      <c r="JL190">
        <v>43.18101</v>
      </c>
      <c r="JM190">
        <v>42.96402</v>
      </c>
      <c r="JN190">
        <v>42.74703</v>
      </c>
      <c r="JO190">
        <v>42.53004</v>
      </c>
      <c r="JP190">
        <v>42.31305</v>
      </c>
      <c r="JQ190">
        <v>42.09606</v>
      </c>
      <c r="JR190">
        <v>41.87907</v>
      </c>
      <c r="JS190">
        <v>41.66208</v>
      </c>
      <c r="JT190">
        <v>41.44509</v>
      </c>
      <c r="JU190">
        <v>41.2281</v>
      </c>
      <c r="JV190">
        <v>41.01111</v>
      </c>
      <c r="JW190">
        <v>40.79412</v>
      </c>
      <c r="JX190">
        <v>40.57713</v>
      </c>
      <c r="JY190">
        <v>40.36014</v>
      </c>
      <c r="JZ190">
        <v>40.14315000000001</v>
      </c>
      <c r="KA190">
        <v>39.92616</v>
      </c>
      <c r="KB190">
        <v>39.70917000000001</v>
      </c>
      <c r="KC190">
        <v>39.49218</v>
      </c>
      <c r="KD190">
        <v>39.27519</v>
      </c>
      <c r="QH190">
        <v>37.4</v>
      </c>
      <c r="QI190">
        <v>436.9506663893906</v>
      </c>
      <c r="QJ190">
        <v>431.9506663893906</v>
      </c>
      <c r="QK190">
        <v>426.9506663893906</v>
      </c>
      <c r="QL190">
        <v>421.9506663893906</v>
      </c>
      <c r="QM190">
        <v>416.9506663893906</v>
      </c>
      <c r="QN190">
        <v>411.9506663893906</v>
      </c>
      <c r="QO190">
        <v>406.9506663893906</v>
      </c>
      <c r="QP190">
        <v>401.9506663893906</v>
      </c>
      <c r="QQ190">
        <v>396.9506663893906</v>
      </c>
      <c r="QR190">
        <v>391.9506663893906</v>
      </c>
      <c r="QS190">
        <v>386.9506663893906</v>
      </c>
      <c r="QT190">
        <v>381.9506663893906</v>
      </c>
      <c r="QU190">
        <v>376.9506663893906</v>
      </c>
      <c r="QV190">
        <v>371.9506663893906</v>
      </c>
      <c r="QW190">
        <v>366.9506663893906</v>
      </c>
      <c r="QX190">
        <v>361.9506663893906</v>
      </c>
      <c r="QY190">
        <v>356.9506663893906</v>
      </c>
      <c r="QZ190">
        <v>351.9506663893906</v>
      </c>
      <c r="RA190">
        <v>346.9506663893906</v>
      </c>
      <c r="RB190">
        <v>341.9506663893906</v>
      </c>
      <c r="RC190">
        <v>336.9506663893906</v>
      </c>
      <c r="RD190">
        <v>331.9506663893906</v>
      </c>
      <c r="RE190">
        <v>326.9506663893906</v>
      </c>
      <c r="RF190">
        <v>321.9506663893906</v>
      </c>
      <c r="RG190">
        <v>316.9506663893906</v>
      </c>
      <c r="RH190">
        <v>311.9506663893906</v>
      </c>
      <c r="RI190">
        <v>306.9506663893906</v>
      </c>
      <c r="RJ190">
        <v>301.9506663893906</v>
      </c>
      <c r="RK190">
        <v>296.9506663893906</v>
      </c>
      <c r="RL190">
        <v>291.9506663893906</v>
      </c>
      <c r="RM190">
        <v>286.9506663893906</v>
      </c>
      <c r="RN190">
        <v>281.9506663893906</v>
      </c>
      <c r="RO190">
        <v>276.9506663893906</v>
      </c>
      <c r="RP190">
        <v>271.9506663893906</v>
      </c>
      <c r="RQ190">
        <v>266.9506663893906</v>
      </c>
      <c r="RR190">
        <v>261.9506663893906</v>
      </c>
      <c r="RS190">
        <v>256.9506663893906</v>
      </c>
      <c r="RT190">
        <v>251.9506663893906</v>
      </c>
      <c r="RU190">
        <v>246.9506663893906</v>
      </c>
      <c r="RV190">
        <v>241.9506663893906</v>
      </c>
      <c r="RW190">
        <v>236.9506663893906</v>
      </c>
      <c r="RX190">
        <v>231.9506663893906</v>
      </c>
      <c r="RY190">
        <v>226.9506663893906</v>
      </c>
      <c r="RZ190">
        <v>221.9506663893906</v>
      </c>
      <c r="SA190">
        <v>216.9506663893906</v>
      </c>
      <c r="SB190">
        <v>211.9506663893906</v>
      </c>
      <c r="SC190">
        <v>206.9506663893906</v>
      </c>
      <c r="SD190">
        <v>201.9506663893906</v>
      </c>
      <c r="SE190">
        <v>196.9506663893906</v>
      </c>
      <c r="SF190">
        <v>191.9506663893906</v>
      </c>
      <c r="SG190">
        <v>186.9506663893906</v>
      </c>
      <c r="SH190">
        <v>181.9506663893906</v>
      </c>
      <c r="SI190">
        <v>176.9506663893906</v>
      </c>
    </row>
    <row r="191" spans="1:504">
      <c r="A191">
        <v>26.298</v>
      </c>
      <c r="B191">
        <v>319</v>
      </c>
      <c r="C191">
        <v>302.3287337727966</v>
      </c>
      <c r="I191">
        <v>297.5489152569379</v>
      </c>
      <c r="K191">
        <v>146.6158794693482</v>
      </c>
      <c r="M191">
        <v>117.25</v>
      </c>
      <c r="N191">
        <v>235</v>
      </c>
      <c r="O191">
        <v>211.5</v>
      </c>
      <c r="P191">
        <v>258.5</v>
      </c>
      <c r="X191">
        <v>117</v>
      </c>
      <c r="Y191">
        <v>42.9984</v>
      </c>
      <c r="Z191">
        <v>38.69856000000001</v>
      </c>
      <c r="AA191">
        <v>47.29824000000001</v>
      </c>
      <c r="AB191">
        <v>18.8</v>
      </c>
      <c r="AC191">
        <v>18.8</v>
      </c>
      <c r="AD191">
        <v>18.8</v>
      </c>
      <c r="AH191">
        <v>88.85053072915197</v>
      </c>
      <c r="AI191">
        <v>131.0979580438765</v>
      </c>
      <c r="AJ191">
        <v>257.6277357785524</v>
      </c>
      <c r="AY191">
        <v>235</v>
      </c>
      <c r="AZ191">
        <v>236.175</v>
      </c>
      <c r="BA191">
        <v>237.35</v>
      </c>
      <c r="BB191">
        <v>238.525</v>
      </c>
      <c r="BC191">
        <v>239.7</v>
      </c>
      <c r="BD191">
        <v>240.875</v>
      </c>
      <c r="BE191">
        <v>242.05</v>
      </c>
      <c r="BF191">
        <v>243.225</v>
      </c>
      <c r="BG191">
        <v>244.4</v>
      </c>
      <c r="BH191">
        <v>245.575</v>
      </c>
      <c r="BI191">
        <v>246.75</v>
      </c>
      <c r="BJ191">
        <v>247.925</v>
      </c>
      <c r="BK191">
        <v>249.1</v>
      </c>
      <c r="BL191">
        <v>250.275</v>
      </c>
      <c r="BM191">
        <v>251.45</v>
      </c>
      <c r="BN191">
        <v>252.625</v>
      </c>
      <c r="BO191">
        <v>253.8</v>
      </c>
      <c r="BP191">
        <v>254.975</v>
      </c>
      <c r="BQ191">
        <v>256.15</v>
      </c>
      <c r="BR191">
        <v>257.325</v>
      </c>
      <c r="BS191">
        <v>235</v>
      </c>
      <c r="BT191">
        <v>233.825</v>
      </c>
      <c r="BU191">
        <v>232.65</v>
      </c>
      <c r="BV191">
        <v>231.475</v>
      </c>
      <c r="BW191">
        <v>230.3</v>
      </c>
      <c r="BX191">
        <v>229.125</v>
      </c>
      <c r="BY191">
        <v>227.95</v>
      </c>
      <c r="BZ191">
        <v>226.775</v>
      </c>
      <c r="CA191">
        <v>225.6</v>
      </c>
      <c r="CB191">
        <v>224.425</v>
      </c>
      <c r="CC191">
        <v>223.25</v>
      </c>
      <c r="CD191">
        <v>222.075</v>
      </c>
      <c r="CE191">
        <v>220.9</v>
      </c>
      <c r="CF191">
        <v>219.725</v>
      </c>
      <c r="CG191">
        <v>218.55</v>
      </c>
      <c r="CH191">
        <v>217.375</v>
      </c>
      <c r="CI191">
        <v>216.2</v>
      </c>
      <c r="CJ191">
        <v>215.025</v>
      </c>
      <c r="CK191">
        <v>213.85</v>
      </c>
      <c r="CL191">
        <v>212.675</v>
      </c>
      <c r="IQ191">
        <v>42.9984</v>
      </c>
      <c r="IR191">
        <v>43.213392</v>
      </c>
      <c r="IS191">
        <v>43.428384</v>
      </c>
      <c r="IT191">
        <v>43.643376</v>
      </c>
      <c r="IU191">
        <v>43.85836800000001</v>
      </c>
      <c r="IV191">
        <v>44.07336</v>
      </c>
      <c r="IW191">
        <v>44.288352</v>
      </c>
      <c r="IX191">
        <v>44.503344</v>
      </c>
      <c r="IY191">
        <v>44.71833600000001</v>
      </c>
      <c r="IZ191">
        <v>44.933328</v>
      </c>
      <c r="JA191">
        <v>45.14832000000001</v>
      </c>
      <c r="JB191">
        <v>45.363312</v>
      </c>
      <c r="JC191">
        <v>45.578304</v>
      </c>
      <c r="JD191">
        <v>45.79329600000001</v>
      </c>
      <c r="JE191">
        <v>46.00828800000001</v>
      </c>
      <c r="JF191">
        <v>46.22328</v>
      </c>
      <c r="JG191">
        <v>46.438272</v>
      </c>
      <c r="JH191">
        <v>46.653264</v>
      </c>
      <c r="JI191">
        <v>46.86825600000001</v>
      </c>
      <c r="JJ191">
        <v>47.083248</v>
      </c>
      <c r="JK191">
        <v>42.9984</v>
      </c>
      <c r="JL191">
        <v>42.783408</v>
      </c>
      <c r="JM191">
        <v>42.56841600000001</v>
      </c>
      <c r="JN191">
        <v>42.353424</v>
      </c>
      <c r="JO191">
        <v>42.138432</v>
      </c>
      <c r="JP191">
        <v>41.92344</v>
      </c>
      <c r="JQ191">
        <v>41.708448</v>
      </c>
      <c r="JR191">
        <v>41.493456</v>
      </c>
      <c r="JS191">
        <v>41.278464</v>
      </c>
      <c r="JT191">
        <v>41.063472</v>
      </c>
      <c r="JU191">
        <v>40.84848</v>
      </c>
      <c r="JV191">
        <v>40.633488</v>
      </c>
      <c r="JW191">
        <v>40.418496</v>
      </c>
      <c r="JX191">
        <v>40.203504</v>
      </c>
      <c r="JY191">
        <v>39.988512</v>
      </c>
      <c r="JZ191">
        <v>39.77352</v>
      </c>
      <c r="KA191">
        <v>39.558528</v>
      </c>
      <c r="KB191">
        <v>39.34353600000001</v>
      </c>
      <c r="KC191">
        <v>39.12854400000001</v>
      </c>
      <c r="KD191">
        <v>38.913552</v>
      </c>
      <c r="QH191">
        <v>37.6</v>
      </c>
      <c r="QI191">
        <v>439.4746468681043</v>
      </c>
      <c r="QJ191">
        <v>434.4746468681043</v>
      </c>
      <c r="QK191">
        <v>429.4746468681043</v>
      </c>
      <c r="QL191">
        <v>424.4746468681043</v>
      </c>
      <c r="QM191">
        <v>419.4746468681043</v>
      </c>
      <c r="QN191">
        <v>414.4746468681043</v>
      </c>
      <c r="QO191">
        <v>409.4746468681043</v>
      </c>
      <c r="QP191">
        <v>404.4746468681043</v>
      </c>
      <c r="QQ191">
        <v>399.4746468681043</v>
      </c>
      <c r="QR191">
        <v>394.4746468681043</v>
      </c>
      <c r="QS191">
        <v>389.4746468681043</v>
      </c>
      <c r="QT191">
        <v>384.4746468681043</v>
      </c>
      <c r="QU191">
        <v>379.4746468681043</v>
      </c>
      <c r="QV191">
        <v>374.4746468681043</v>
      </c>
      <c r="QW191">
        <v>369.4746468681043</v>
      </c>
      <c r="QX191">
        <v>364.4746468681043</v>
      </c>
      <c r="QY191">
        <v>359.4746468681043</v>
      </c>
      <c r="QZ191">
        <v>354.4746468681043</v>
      </c>
      <c r="RA191">
        <v>349.4746468681043</v>
      </c>
      <c r="RB191">
        <v>344.4746468681043</v>
      </c>
      <c r="RC191">
        <v>339.4746468681043</v>
      </c>
      <c r="RD191">
        <v>334.4746468681043</v>
      </c>
      <c r="RE191">
        <v>329.4746468681043</v>
      </c>
      <c r="RF191">
        <v>324.4746468681043</v>
      </c>
      <c r="RG191">
        <v>319.4746468681043</v>
      </c>
      <c r="RH191">
        <v>314.4746468681043</v>
      </c>
      <c r="RI191">
        <v>309.4746468681043</v>
      </c>
      <c r="RJ191">
        <v>304.4746468681043</v>
      </c>
      <c r="RK191">
        <v>299.4746468681043</v>
      </c>
      <c r="RL191">
        <v>294.4746468681043</v>
      </c>
      <c r="RM191">
        <v>289.4746468681043</v>
      </c>
      <c r="RN191">
        <v>284.4746468681043</v>
      </c>
      <c r="RO191">
        <v>279.4746468681043</v>
      </c>
      <c r="RP191">
        <v>274.4746468681043</v>
      </c>
      <c r="RQ191">
        <v>269.4746468681043</v>
      </c>
      <c r="RR191">
        <v>264.4746468681043</v>
      </c>
      <c r="RS191">
        <v>259.4746468681043</v>
      </c>
      <c r="RT191">
        <v>254.4746468681043</v>
      </c>
      <c r="RU191">
        <v>249.4746468681043</v>
      </c>
      <c r="RV191">
        <v>244.4746468681043</v>
      </c>
      <c r="RW191">
        <v>239.4746468681043</v>
      </c>
      <c r="RX191">
        <v>234.4746468681043</v>
      </c>
      <c r="RY191">
        <v>229.4746468681043</v>
      </c>
      <c r="RZ191">
        <v>224.4746468681043</v>
      </c>
      <c r="SA191">
        <v>219.4746468681043</v>
      </c>
      <c r="SB191">
        <v>214.4746468681043</v>
      </c>
      <c r="SC191">
        <v>209.4746468681043</v>
      </c>
      <c r="SD191">
        <v>204.4746468681043</v>
      </c>
      <c r="SE191">
        <v>199.4746468681043</v>
      </c>
      <c r="SF191">
        <v>194.4746468681043</v>
      </c>
      <c r="SG191">
        <v>189.4746468681043</v>
      </c>
      <c r="SH191">
        <v>184.4746468681043</v>
      </c>
      <c r="SI191">
        <v>179.4746468681043</v>
      </c>
      <c r="SJ191">
        <v>174.4746468681043</v>
      </c>
    </row>
    <row r="192" spans="1:504">
      <c r="A192">
        <v>25.6968</v>
      </c>
      <c r="B192">
        <v>319</v>
      </c>
      <c r="C192">
        <v>294.1488628324512</v>
      </c>
      <c r="I192">
        <v>289.4783160061405</v>
      </c>
      <c r="K192">
        <v>141.9957685110255</v>
      </c>
      <c r="M192">
        <v>117.75</v>
      </c>
      <c r="N192">
        <v>235</v>
      </c>
      <c r="O192">
        <v>211.5</v>
      </c>
      <c r="P192">
        <v>258.5</v>
      </c>
      <c r="X192">
        <v>117.5</v>
      </c>
      <c r="Y192">
        <v>42.8976</v>
      </c>
      <c r="Z192">
        <v>38.60784</v>
      </c>
      <c r="AA192">
        <v>47.18736</v>
      </c>
      <c r="AB192">
        <v>18.9</v>
      </c>
      <c r="AC192">
        <v>18.9</v>
      </c>
      <c r="AD192">
        <v>18.9</v>
      </c>
      <c r="AH192">
        <v>89.64143876617659</v>
      </c>
      <c r="AI192">
        <v>132.1135864389582</v>
      </c>
      <c r="AJ192">
        <v>259.3163949062653</v>
      </c>
      <c r="AY192">
        <v>235</v>
      </c>
      <c r="AZ192">
        <v>236.175</v>
      </c>
      <c r="BA192">
        <v>237.35</v>
      </c>
      <c r="BB192">
        <v>238.525</v>
      </c>
      <c r="BC192">
        <v>239.7</v>
      </c>
      <c r="BD192">
        <v>240.875</v>
      </c>
      <c r="BE192">
        <v>242.05</v>
      </c>
      <c r="BF192">
        <v>243.225</v>
      </c>
      <c r="BG192">
        <v>244.4</v>
      </c>
      <c r="BH192">
        <v>245.575</v>
      </c>
      <c r="BI192">
        <v>246.75</v>
      </c>
      <c r="BJ192">
        <v>247.925</v>
      </c>
      <c r="BK192">
        <v>249.1</v>
      </c>
      <c r="BL192">
        <v>250.275</v>
      </c>
      <c r="BM192">
        <v>251.45</v>
      </c>
      <c r="BN192">
        <v>252.625</v>
      </c>
      <c r="BO192">
        <v>253.8</v>
      </c>
      <c r="BP192">
        <v>254.975</v>
      </c>
      <c r="BQ192">
        <v>256.15</v>
      </c>
      <c r="BR192">
        <v>257.325</v>
      </c>
      <c r="BS192">
        <v>235</v>
      </c>
      <c r="BT192">
        <v>233.825</v>
      </c>
      <c r="BU192">
        <v>232.65</v>
      </c>
      <c r="BV192">
        <v>231.475</v>
      </c>
      <c r="BW192">
        <v>230.3</v>
      </c>
      <c r="BX192">
        <v>229.125</v>
      </c>
      <c r="BY192">
        <v>227.95</v>
      </c>
      <c r="BZ192">
        <v>226.775</v>
      </c>
      <c r="CA192">
        <v>225.6</v>
      </c>
      <c r="CB192">
        <v>224.425</v>
      </c>
      <c r="CC192">
        <v>223.25</v>
      </c>
      <c r="CD192">
        <v>222.075</v>
      </c>
      <c r="CE192">
        <v>220.9</v>
      </c>
      <c r="CF192">
        <v>219.725</v>
      </c>
      <c r="CG192">
        <v>218.55</v>
      </c>
      <c r="CH192">
        <v>217.375</v>
      </c>
      <c r="CI192">
        <v>216.2</v>
      </c>
      <c r="CJ192">
        <v>215.025</v>
      </c>
      <c r="CK192">
        <v>213.85</v>
      </c>
      <c r="CL192">
        <v>212.675</v>
      </c>
      <c r="IQ192">
        <v>42.8976</v>
      </c>
      <c r="IR192">
        <v>43.11208799999999</v>
      </c>
      <c r="IS192">
        <v>43.326576</v>
      </c>
      <c r="IT192">
        <v>43.54106399999999</v>
      </c>
      <c r="IU192">
        <v>43.75555199999999</v>
      </c>
      <c r="IV192">
        <v>43.97003999999999</v>
      </c>
      <c r="IW192">
        <v>44.184528</v>
      </c>
      <c r="IX192">
        <v>44.399016</v>
      </c>
      <c r="IY192">
        <v>44.613504</v>
      </c>
      <c r="IZ192">
        <v>44.82799199999999</v>
      </c>
      <c r="JA192">
        <v>45.04248</v>
      </c>
      <c r="JB192">
        <v>45.25696799999999</v>
      </c>
      <c r="JC192">
        <v>45.471456</v>
      </c>
      <c r="JD192">
        <v>45.68594399999999</v>
      </c>
      <c r="JE192">
        <v>45.900432</v>
      </c>
      <c r="JF192">
        <v>46.11492</v>
      </c>
      <c r="JG192">
        <v>46.329408</v>
      </c>
      <c r="JH192">
        <v>46.543896</v>
      </c>
      <c r="JI192">
        <v>46.758384</v>
      </c>
      <c r="JJ192">
        <v>46.972872</v>
      </c>
      <c r="JK192">
        <v>42.8976</v>
      </c>
      <c r="JL192">
        <v>42.68311199999999</v>
      </c>
      <c r="JM192">
        <v>42.468624</v>
      </c>
      <c r="JN192">
        <v>42.254136</v>
      </c>
      <c r="JO192">
        <v>42.039648</v>
      </c>
      <c r="JP192">
        <v>41.82516</v>
      </c>
      <c r="JQ192">
        <v>41.61067199999999</v>
      </c>
      <c r="JR192">
        <v>41.396184</v>
      </c>
      <c r="JS192">
        <v>41.181696</v>
      </c>
      <c r="JT192">
        <v>40.96720799999999</v>
      </c>
      <c r="JU192">
        <v>40.75272</v>
      </c>
      <c r="JV192">
        <v>40.53823199999999</v>
      </c>
      <c r="JW192">
        <v>40.323744</v>
      </c>
      <c r="JX192">
        <v>40.109256</v>
      </c>
      <c r="JY192">
        <v>39.89476799999999</v>
      </c>
      <c r="JZ192">
        <v>39.68028</v>
      </c>
      <c r="KA192">
        <v>39.465792</v>
      </c>
      <c r="KB192">
        <v>39.251304</v>
      </c>
      <c r="KC192">
        <v>39.036816</v>
      </c>
      <c r="KD192">
        <v>38.822328</v>
      </c>
      <c r="QH192">
        <v>37.8</v>
      </c>
      <c r="QI192">
        <v>441.998627346818</v>
      </c>
      <c r="QJ192">
        <v>436.998627346818</v>
      </c>
      <c r="QK192">
        <v>431.998627346818</v>
      </c>
      <c r="QL192">
        <v>426.998627346818</v>
      </c>
      <c r="QM192">
        <v>421.998627346818</v>
      </c>
      <c r="QN192">
        <v>416.998627346818</v>
      </c>
      <c r="QO192">
        <v>411.998627346818</v>
      </c>
      <c r="QP192">
        <v>406.998627346818</v>
      </c>
      <c r="QQ192">
        <v>401.998627346818</v>
      </c>
      <c r="QR192">
        <v>396.998627346818</v>
      </c>
      <c r="QS192">
        <v>391.998627346818</v>
      </c>
      <c r="QT192">
        <v>386.998627346818</v>
      </c>
      <c r="QU192">
        <v>381.998627346818</v>
      </c>
      <c r="QV192">
        <v>376.998627346818</v>
      </c>
      <c r="QW192">
        <v>371.998627346818</v>
      </c>
      <c r="QX192">
        <v>366.998627346818</v>
      </c>
      <c r="QY192">
        <v>361.998627346818</v>
      </c>
      <c r="QZ192">
        <v>356.998627346818</v>
      </c>
      <c r="RA192">
        <v>351.998627346818</v>
      </c>
      <c r="RB192">
        <v>346.998627346818</v>
      </c>
      <c r="RC192">
        <v>341.998627346818</v>
      </c>
      <c r="RD192">
        <v>336.998627346818</v>
      </c>
      <c r="RE192">
        <v>331.998627346818</v>
      </c>
      <c r="RF192">
        <v>326.998627346818</v>
      </c>
      <c r="RG192">
        <v>321.998627346818</v>
      </c>
      <c r="RH192">
        <v>316.998627346818</v>
      </c>
      <c r="RI192">
        <v>311.998627346818</v>
      </c>
      <c r="RJ192">
        <v>306.998627346818</v>
      </c>
      <c r="RK192">
        <v>301.998627346818</v>
      </c>
      <c r="RL192">
        <v>296.998627346818</v>
      </c>
      <c r="RM192">
        <v>291.998627346818</v>
      </c>
      <c r="RN192">
        <v>286.998627346818</v>
      </c>
      <c r="RO192">
        <v>281.998627346818</v>
      </c>
      <c r="RP192">
        <v>276.998627346818</v>
      </c>
      <c r="RQ192">
        <v>271.998627346818</v>
      </c>
      <c r="RR192">
        <v>266.998627346818</v>
      </c>
      <c r="RS192">
        <v>261.998627346818</v>
      </c>
      <c r="RT192">
        <v>256.998627346818</v>
      </c>
      <c r="RU192">
        <v>251.998627346818</v>
      </c>
      <c r="RV192">
        <v>246.998627346818</v>
      </c>
      <c r="RW192">
        <v>241.998627346818</v>
      </c>
      <c r="RX192">
        <v>236.998627346818</v>
      </c>
      <c r="RY192">
        <v>231.998627346818</v>
      </c>
      <c r="RZ192">
        <v>226.998627346818</v>
      </c>
      <c r="SA192">
        <v>221.998627346818</v>
      </c>
      <c r="SB192">
        <v>216.998627346818</v>
      </c>
      <c r="SC192">
        <v>211.998627346818</v>
      </c>
      <c r="SD192">
        <v>206.998627346818</v>
      </c>
      <c r="SE192">
        <v>201.998627346818</v>
      </c>
      <c r="SF192">
        <v>196.998627346818</v>
      </c>
      <c r="SG192">
        <v>191.998627346818</v>
      </c>
      <c r="SH192">
        <v>186.998627346818</v>
      </c>
      <c r="SI192">
        <v>181.998627346818</v>
      </c>
      <c r="SJ192">
        <v>176.998627346818</v>
      </c>
    </row>
    <row r="193" spans="1:509">
      <c r="A193">
        <v>26.1972</v>
      </c>
      <c r="B193">
        <v>319</v>
      </c>
      <c r="C193">
        <v>300.9550501965104</v>
      </c>
      <c r="I193">
        <v>296.1935526824921</v>
      </c>
      <c r="K193">
        <v>145.8390418780718</v>
      </c>
      <c r="M193">
        <v>118.25</v>
      </c>
      <c r="N193">
        <v>235</v>
      </c>
      <c r="O193">
        <v>211.5</v>
      </c>
      <c r="P193">
        <v>258.5</v>
      </c>
      <c r="X193">
        <v>118</v>
      </c>
      <c r="Y193">
        <v>42.9984</v>
      </c>
      <c r="Z193">
        <v>38.69856000000001</v>
      </c>
      <c r="AA193">
        <v>47.29824000000001</v>
      </c>
      <c r="AB193">
        <v>19</v>
      </c>
      <c r="AC193">
        <v>19</v>
      </c>
      <c r="AD193">
        <v>19</v>
      </c>
      <c r="AH193">
        <v>90.43741256709016</v>
      </c>
      <c r="AI193">
        <v>133.1342805979288</v>
      </c>
      <c r="AJ193">
        <v>261.0101197978672</v>
      </c>
      <c r="AY193">
        <v>235</v>
      </c>
      <c r="AZ193">
        <v>236.175</v>
      </c>
      <c r="BA193">
        <v>237.35</v>
      </c>
      <c r="BB193">
        <v>238.525</v>
      </c>
      <c r="BC193">
        <v>239.7</v>
      </c>
      <c r="BD193">
        <v>240.875</v>
      </c>
      <c r="BE193">
        <v>242.05</v>
      </c>
      <c r="BF193">
        <v>243.225</v>
      </c>
      <c r="BG193">
        <v>244.4</v>
      </c>
      <c r="BH193">
        <v>245.575</v>
      </c>
      <c r="BI193">
        <v>246.75</v>
      </c>
      <c r="BJ193">
        <v>247.925</v>
      </c>
      <c r="BK193">
        <v>249.1</v>
      </c>
      <c r="BL193">
        <v>250.275</v>
      </c>
      <c r="BM193">
        <v>251.45</v>
      </c>
      <c r="BN193">
        <v>252.625</v>
      </c>
      <c r="BO193">
        <v>253.8</v>
      </c>
      <c r="BP193">
        <v>254.975</v>
      </c>
      <c r="BQ193">
        <v>256.15</v>
      </c>
      <c r="BR193">
        <v>257.325</v>
      </c>
      <c r="BS193">
        <v>235</v>
      </c>
      <c r="BT193">
        <v>233.825</v>
      </c>
      <c r="BU193">
        <v>232.65</v>
      </c>
      <c r="BV193">
        <v>231.475</v>
      </c>
      <c r="BW193">
        <v>230.3</v>
      </c>
      <c r="BX193">
        <v>229.125</v>
      </c>
      <c r="BY193">
        <v>227.95</v>
      </c>
      <c r="BZ193">
        <v>226.775</v>
      </c>
      <c r="CA193">
        <v>225.6</v>
      </c>
      <c r="CB193">
        <v>224.425</v>
      </c>
      <c r="CC193">
        <v>223.25</v>
      </c>
      <c r="CD193">
        <v>222.075</v>
      </c>
      <c r="CE193">
        <v>220.9</v>
      </c>
      <c r="CF193">
        <v>219.725</v>
      </c>
      <c r="CG193">
        <v>218.55</v>
      </c>
      <c r="CH193">
        <v>217.375</v>
      </c>
      <c r="CI193">
        <v>216.2</v>
      </c>
      <c r="CJ193">
        <v>215.025</v>
      </c>
      <c r="CK193">
        <v>213.85</v>
      </c>
      <c r="CL193">
        <v>212.675</v>
      </c>
      <c r="IQ193">
        <v>42.9984</v>
      </c>
      <c r="IR193">
        <v>43.213392</v>
      </c>
      <c r="IS193">
        <v>43.428384</v>
      </c>
      <c r="IT193">
        <v>43.643376</v>
      </c>
      <c r="IU193">
        <v>43.85836800000001</v>
      </c>
      <c r="IV193">
        <v>44.07336</v>
      </c>
      <c r="IW193">
        <v>44.288352</v>
      </c>
      <c r="IX193">
        <v>44.503344</v>
      </c>
      <c r="IY193">
        <v>44.71833600000001</v>
      </c>
      <c r="IZ193">
        <v>44.933328</v>
      </c>
      <c r="JA193">
        <v>45.14832000000001</v>
      </c>
      <c r="JB193">
        <v>45.363312</v>
      </c>
      <c r="JC193">
        <v>45.578304</v>
      </c>
      <c r="JD193">
        <v>45.79329600000001</v>
      </c>
      <c r="JE193">
        <v>46.00828800000001</v>
      </c>
      <c r="JF193">
        <v>46.22328</v>
      </c>
      <c r="JG193">
        <v>46.438272</v>
      </c>
      <c r="JH193">
        <v>46.653264</v>
      </c>
      <c r="JI193">
        <v>46.86825600000001</v>
      </c>
      <c r="JJ193">
        <v>47.083248</v>
      </c>
      <c r="JK193">
        <v>42.9984</v>
      </c>
      <c r="JL193">
        <v>42.783408</v>
      </c>
      <c r="JM193">
        <v>42.56841600000001</v>
      </c>
      <c r="JN193">
        <v>42.353424</v>
      </c>
      <c r="JO193">
        <v>42.138432</v>
      </c>
      <c r="JP193">
        <v>41.92344</v>
      </c>
      <c r="JQ193">
        <v>41.708448</v>
      </c>
      <c r="JR193">
        <v>41.493456</v>
      </c>
      <c r="JS193">
        <v>41.278464</v>
      </c>
      <c r="JT193">
        <v>41.063472</v>
      </c>
      <c r="JU193">
        <v>40.84848</v>
      </c>
      <c r="JV193">
        <v>40.633488</v>
      </c>
      <c r="JW193">
        <v>40.418496</v>
      </c>
      <c r="JX193">
        <v>40.203504</v>
      </c>
      <c r="JY193">
        <v>39.988512</v>
      </c>
      <c r="JZ193">
        <v>39.77352</v>
      </c>
      <c r="KA193">
        <v>39.558528</v>
      </c>
      <c r="KB193">
        <v>39.34353600000001</v>
      </c>
      <c r="KC193">
        <v>39.12854400000001</v>
      </c>
      <c r="KD193">
        <v>38.913552</v>
      </c>
      <c r="QH193">
        <v>38</v>
      </c>
      <c r="QI193">
        <v>444.5226078255316</v>
      </c>
      <c r="QJ193">
        <v>439.5226078255316</v>
      </c>
      <c r="QK193">
        <v>434.5226078255316</v>
      </c>
      <c r="QL193">
        <v>429.5226078255316</v>
      </c>
      <c r="QM193">
        <v>424.5226078255316</v>
      </c>
      <c r="QN193">
        <v>419.5226078255316</v>
      </c>
      <c r="QO193">
        <v>414.5226078255316</v>
      </c>
      <c r="QP193">
        <v>409.5226078255316</v>
      </c>
      <c r="QQ193">
        <v>404.5226078255316</v>
      </c>
      <c r="QR193">
        <v>399.5226078255316</v>
      </c>
      <c r="QS193">
        <v>394.5226078255316</v>
      </c>
      <c r="QT193">
        <v>389.5226078255316</v>
      </c>
      <c r="QU193">
        <v>384.5226078255316</v>
      </c>
      <c r="QV193">
        <v>379.5226078255316</v>
      </c>
      <c r="QW193">
        <v>374.5226078255316</v>
      </c>
      <c r="QX193">
        <v>369.5226078255316</v>
      </c>
      <c r="QY193">
        <v>364.5226078255316</v>
      </c>
      <c r="QZ193">
        <v>359.5226078255316</v>
      </c>
      <c r="RA193">
        <v>354.5226078255316</v>
      </c>
      <c r="RB193">
        <v>349.5226078255316</v>
      </c>
      <c r="RC193">
        <v>344.5226078255316</v>
      </c>
      <c r="RD193">
        <v>339.5226078255316</v>
      </c>
      <c r="RE193">
        <v>334.5226078255316</v>
      </c>
      <c r="RF193">
        <v>329.5226078255316</v>
      </c>
      <c r="RG193">
        <v>324.5226078255316</v>
      </c>
      <c r="RH193">
        <v>319.5226078255316</v>
      </c>
      <c r="RI193">
        <v>314.5226078255316</v>
      </c>
      <c r="RJ193">
        <v>309.5226078255316</v>
      </c>
      <c r="RK193">
        <v>304.5226078255316</v>
      </c>
      <c r="RL193">
        <v>299.5226078255316</v>
      </c>
      <c r="RM193">
        <v>294.5226078255316</v>
      </c>
      <c r="RN193">
        <v>289.5226078255316</v>
      </c>
      <c r="RO193">
        <v>284.5226078255316</v>
      </c>
      <c r="RP193">
        <v>279.5226078255316</v>
      </c>
      <c r="RQ193">
        <v>274.5226078255316</v>
      </c>
      <c r="RR193">
        <v>269.5226078255316</v>
      </c>
      <c r="RS193">
        <v>264.5226078255316</v>
      </c>
      <c r="RT193">
        <v>259.5226078255316</v>
      </c>
      <c r="RU193">
        <v>254.5226078255316</v>
      </c>
      <c r="RV193">
        <v>249.5226078255316</v>
      </c>
      <c r="RW193">
        <v>244.5226078255316</v>
      </c>
      <c r="RX193">
        <v>239.5226078255316</v>
      </c>
      <c r="RY193">
        <v>234.5226078255316</v>
      </c>
      <c r="RZ193">
        <v>229.5226078255316</v>
      </c>
      <c r="SA193">
        <v>224.5226078255316</v>
      </c>
      <c r="SB193">
        <v>219.5226078255316</v>
      </c>
      <c r="SC193">
        <v>214.5226078255316</v>
      </c>
      <c r="SD193">
        <v>209.5226078255316</v>
      </c>
      <c r="SE193">
        <v>204.5226078255316</v>
      </c>
      <c r="SF193">
        <v>199.5226078255316</v>
      </c>
      <c r="SG193">
        <v>194.5226078255316</v>
      </c>
      <c r="SH193">
        <v>189.5226078255316</v>
      </c>
      <c r="SI193">
        <v>184.5226078255316</v>
      </c>
      <c r="SJ193">
        <v>179.5226078255316</v>
      </c>
    </row>
    <row r="194" spans="1:509">
      <c r="A194">
        <v>25.9992</v>
      </c>
      <c r="B194">
        <v>309</v>
      </c>
      <c r="C194">
        <v>298.2593332215802</v>
      </c>
      <c r="I194">
        <v>293.5338233897484</v>
      </c>
      <c r="K194">
        <v>144.3157009451251</v>
      </c>
      <c r="M194">
        <v>118.75</v>
      </c>
      <c r="N194">
        <v>233</v>
      </c>
      <c r="O194">
        <v>209.7</v>
      </c>
      <c r="P194">
        <v>256.3</v>
      </c>
      <c r="X194">
        <v>118.5</v>
      </c>
      <c r="Y194">
        <v>42.9984</v>
      </c>
      <c r="Z194">
        <v>38.69856000000001</v>
      </c>
      <c r="AA194">
        <v>47.29824000000001</v>
      </c>
      <c r="AB194">
        <v>19.1</v>
      </c>
      <c r="AC194">
        <v>19.1</v>
      </c>
      <c r="AD194">
        <v>19.1</v>
      </c>
      <c r="AH194">
        <v>91.23847893487613</v>
      </c>
      <c r="AI194">
        <v>134.1600673237718</v>
      </c>
      <c r="AJ194">
        <v>262.7089372563415</v>
      </c>
      <c r="AY194">
        <v>233</v>
      </c>
      <c r="AZ194">
        <v>234.165</v>
      </c>
      <c r="BA194">
        <v>235.33</v>
      </c>
      <c r="BB194">
        <v>236.495</v>
      </c>
      <c r="BC194">
        <v>237.66</v>
      </c>
      <c r="BD194">
        <v>238.825</v>
      </c>
      <c r="BE194">
        <v>239.99</v>
      </c>
      <c r="BF194">
        <v>241.155</v>
      </c>
      <c r="BG194">
        <v>242.32</v>
      </c>
      <c r="BH194">
        <v>243.485</v>
      </c>
      <c r="BI194">
        <v>244.65</v>
      </c>
      <c r="BJ194">
        <v>245.815</v>
      </c>
      <c r="BK194">
        <v>246.98</v>
      </c>
      <c r="BL194">
        <v>248.145</v>
      </c>
      <c r="BM194">
        <v>249.31</v>
      </c>
      <c r="BN194">
        <v>250.475</v>
      </c>
      <c r="BO194">
        <v>251.64</v>
      </c>
      <c r="BP194">
        <v>252.805</v>
      </c>
      <c r="BQ194">
        <v>253.97</v>
      </c>
      <c r="BR194">
        <v>255.135</v>
      </c>
      <c r="BS194">
        <v>233</v>
      </c>
      <c r="BT194">
        <v>231.835</v>
      </c>
      <c r="BU194">
        <v>230.67</v>
      </c>
      <c r="BV194">
        <v>229.505</v>
      </c>
      <c r="BW194">
        <v>228.34</v>
      </c>
      <c r="BX194">
        <v>227.175</v>
      </c>
      <c r="BY194">
        <v>226.01</v>
      </c>
      <c r="BZ194">
        <v>224.845</v>
      </c>
      <c r="CA194">
        <v>223.68</v>
      </c>
      <c r="CB194">
        <v>222.515</v>
      </c>
      <c r="CC194">
        <v>221.35</v>
      </c>
      <c r="CD194">
        <v>220.185</v>
      </c>
      <c r="CE194">
        <v>219.02</v>
      </c>
      <c r="CF194">
        <v>217.855</v>
      </c>
      <c r="CG194">
        <v>216.69</v>
      </c>
      <c r="CH194">
        <v>215.525</v>
      </c>
      <c r="CI194">
        <v>214.36</v>
      </c>
      <c r="CJ194">
        <v>213.195</v>
      </c>
      <c r="CK194">
        <v>212.03</v>
      </c>
      <c r="CL194">
        <v>210.865</v>
      </c>
      <c r="IQ194">
        <v>42.9984</v>
      </c>
      <c r="IR194">
        <v>43.213392</v>
      </c>
      <c r="IS194">
        <v>43.428384</v>
      </c>
      <c r="IT194">
        <v>43.643376</v>
      </c>
      <c r="IU194">
        <v>43.85836800000001</v>
      </c>
      <c r="IV194">
        <v>44.07336</v>
      </c>
      <c r="IW194">
        <v>44.288352</v>
      </c>
      <c r="IX194">
        <v>44.503344</v>
      </c>
      <c r="IY194">
        <v>44.71833600000001</v>
      </c>
      <c r="IZ194">
        <v>44.933328</v>
      </c>
      <c r="JA194">
        <v>45.14832000000001</v>
      </c>
      <c r="JB194">
        <v>45.363312</v>
      </c>
      <c r="JC194">
        <v>45.578304</v>
      </c>
      <c r="JD194">
        <v>45.79329600000001</v>
      </c>
      <c r="JE194">
        <v>46.00828800000001</v>
      </c>
      <c r="JF194">
        <v>46.22328</v>
      </c>
      <c r="JG194">
        <v>46.438272</v>
      </c>
      <c r="JH194">
        <v>46.653264</v>
      </c>
      <c r="JI194">
        <v>46.86825600000001</v>
      </c>
      <c r="JJ194">
        <v>47.083248</v>
      </c>
      <c r="JK194">
        <v>42.9984</v>
      </c>
      <c r="JL194">
        <v>42.783408</v>
      </c>
      <c r="JM194">
        <v>42.56841600000001</v>
      </c>
      <c r="JN194">
        <v>42.353424</v>
      </c>
      <c r="JO194">
        <v>42.138432</v>
      </c>
      <c r="JP194">
        <v>41.92344</v>
      </c>
      <c r="JQ194">
        <v>41.708448</v>
      </c>
      <c r="JR194">
        <v>41.493456</v>
      </c>
      <c r="JS194">
        <v>41.278464</v>
      </c>
      <c r="JT194">
        <v>41.063472</v>
      </c>
      <c r="JU194">
        <v>40.84848</v>
      </c>
      <c r="JV194">
        <v>40.633488</v>
      </c>
      <c r="JW194">
        <v>40.418496</v>
      </c>
      <c r="JX194">
        <v>40.203504</v>
      </c>
      <c r="JY194">
        <v>39.988512</v>
      </c>
      <c r="JZ194">
        <v>39.77352</v>
      </c>
      <c r="KA194">
        <v>39.558528</v>
      </c>
      <c r="KB194">
        <v>39.34353600000001</v>
      </c>
      <c r="KC194">
        <v>39.12854400000001</v>
      </c>
      <c r="KD194">
        <v>38.913552</v>
      </c>
      <c r="QH194">
        <v>38.2</v>
      </c>
      <c r="QI194">
        <v>447.0465883042453</v>
      </c>
      <c r="QJ194">
        <v>442.0465883042453</v>
      </c>
      <c r="QK194">
        <v>437.0465883042453</v>
      </c>
      <c r="QL194">
        <v>432.0465883042453</v>
      </c>
      <c r="QM194">
        <v>427.0465883042453</v>
      </c>
      <c r="QN194">
        <v>422.0465883042453</v>
      </c>
      <c r="QO194">
        <v>417.0465883042453</v>
      </c>
      <c r="QP194">
        <v>412.0465883042453</v>
      </c>
      <c r="QQ194">
        <v>407.0465883042453</v>
      </c>
      <c r="QR194">
        <v>402.0465883042453</v>
      </c>
      <c r="QS194">
        <v>397.0465883042453</v>
      </c>
      <c r="QT194">
        <v>392.0465883042453</v>
      </c>
      <c r="QU194">
        <v>387.0465883042453</v>
      </c>
      <c r="QV194">
        <v>382.0465883042453</v>
      </c>
      <c r="QW194">
        <v>377.0465883042453</v>
      </c>
      <c r="QX194">
        <v>372.0465883042453</v>
      </c>
      <c r="QY194">
        <v>367.0465883042453</v>
      </c>
      <c r="QZ194">
        <v>362.0465883042453</v>
      </c>
      <c r="RA194">
        <v>357.0465883042453</v>
      </c>
      <c r="RB194">
        <v>352.0465883042453</v>
      </c>
      <c r="RC194">
        <v>347.0465883042453</v>
      </c>
      <c r="RD194">
        <v>342.0465883042453</v>
      </c>
      <c r="RE194">
        <v>337.0465883042453</v>
      </c>
      <c r="RF194">
        <v>332.0465883042453</v>
      </c>
      <c r="RG194">
        <v>327.0465883042453</v>
      </c>
      <c r="RH194">
        <v>322.0465883042453</v>
      </c>
      <c r="RI194">
        <v>317.0465883042453</v>
      </c>
      <c r="RJ194">
        <v>312.0465883042453</v>
      </c>
      <c r="RK194">
        <v>307.0465883042453</v>
      </c>
      <c r="RL194">
        <v>302.0465883042453</v>
      </c>
      <c r="RM194">
        <v>297.0465883042453</v>
      </c>
      <c r="RN194">
        <v>292.0465883042453</v>
      </c>
      <c r="RO194">
        <v>287.0465883042453</v>
      </c>
      <c r="RP194">
        <v>282.0465883042453</v>
      </c>
      <c r="RQ194">
        <v>277.0465883042453</v>
      </c>
      <c r="RR194">
        <v>272.0465883042453</v>
      </c>
      <c r="RS194">
        <v>267.0465883042453</v>
      </c>
      <c r="RT194">
        <v>262.0465883042453</v>
      </c>
      <c r="RU194">
        <v>257.0465883042453</v>
      </c>
      <c r="RV194">
        <v>252.0465883042453</v>
      </c>
      <c r="RW194">
        <v>247.0465883042453</v>
      </c>
      <c r="RX194">
        <v>242.0465883042453</v>
      </c>
      <c r="RY194">
        <v>237.0465883042453</v>
      </c>
      <c r="RZ194">
        <v>232.0465883042453</v>
      </c>
      <c r="SA194">
        <v>227.0465883042453</v>
      </c>
      <c r="SB194">
        <v>222.0465883042453</v>
      </c>
      <c r="SC194">
        <v>217.0465883042453</v>
      </c>
      <c r="SD194">
        <v>212.0465883042453</v>
      </c>
      <c r="SE194">
        <v>207.0465883042453</v>
      </c>
      <c r="SF194">
        <v>202.0465883042453</v>
      </c>
      <c r="SG194">
        <v>197.0465883042453</v>
      </c>
      <c r="SH194">
        <v>192.0465883042453</v>
      </c>
      <c r="SI194">
        <v>187.0465883042453</v>
      </c>
      <c r="SJ194">
        <v>182.0465883042453</v>
      </c>
      <c r="SK194">
        <v>177.0465883042453</v>
      </c>
    </row>
    <row r="195" spans="1:509">
      <c r="A195">
        <v>25.2</v>
      </c>
      <c r="B195">
        <v>309</v>
      </c>
      <c r="C195">
        <v>287.4133291798665</v>
      </c>
      <c r="I195">
        <v>282.8330787197692</v>
      </c>
      <c r="K195">
        <v>138.2018329274176</v>
      </c>
      <c r="M195">
        <v>119.25</v>
      </c>
      <c r="N195">
        <v>233</v>
      </c>
      <c r="O195">
        <v>209.7</v>
      </c>
      <c r="P195">
        <v>256.3</v>
      </c>
      <c r="X195">
        <v>119</v>
      </c>
      <c r="Y195">
        <v>43.6968</v>
      </c>
      <c r="Z195">
        <v>39.32712</v>
      </c>
      <c r="AA195">
        <v>48.06648000000001</v>
      </c>
      <c r="AB195">
        <v>19.2</v>
      </c>
      <c r="AC195">
        <v>19.2</v>
      </c>
      <c r="AD195">
        <v>19.2</v>
      </c>
      <c r="AH195">
        <v>92.04466467251804</v>
      </c>
      <c r="AI195">
        <v>135.1909734194708</v>
      </c>
      <c r="AJ195">
        <v>264.4128740846717</v>
      </c>
      <c r="AY195">
        <v>233</v>
      </c>
      <c r="AZ195">
        <v>234.165</v>
      </c>
      <c r="BA195">
        <v>235.33</v>
      </c>
      <c r="BB195">
        <v>236.495</v>
      </c>
      <c r="BC195">
        <v>237.66</v>
      </c>
      <c r="BD195">
        <v>238.825</v>
      </c>
      <c r="BE195">
        <v>239.99</v>
      </c>
      <c r="BF195">
        <v>241.155</v>
      </c>
      <c r="BG195">
        <v>242.32</v>
      </c>
      <c r="BH195">
        <v>243.485</v>
      </c>
      <c r="BI195">
        <v>244.65</v>
      </c>
      <c r="BJ195">
        <v>245.815</v>
      </c>
      <c r="BK195">
        <v>246.98</v>
      </c>
      <c r="BL195">
        <v>248.145</v>
      </c>
      <c r="BM195">
        <v>249.31</v>
      </c>
      <c r="BN195">
        <v>250.475</v>
      </c>
      <c r="BO195">
        <v>251.64</v>
      </c>
      <c r="BP195">
        <v>252.805</v>
      </c>
      <c r="BQ195">
        <v>253.97</v>
      </c>
      <c r="BR195">
        <v>255.135</v>
      </c>
      <c r="BS195">
        <v>233</v>
      </c>
      <c r="BT195">
        <v>231.835</v>
      </c>
      <c r="BU195">
        <v>230.67</v>
      </c>
      <c r="BV195">
        <v>229.505</v>
      </c>
      <c r="BW195">
        <v>228.34</v>
      </c>
      <c r="BX195">
        <v>227.175</v>
      </c>
      <c r="BY195">
        <v>226.01</v>
      </c>
      <c r="BZ195">
        <v>224.845</v>
      </c>
      <c r="CA195">
        <v>223.68</v>
      </c>
      <c r="CB195">
        <v>222.515</v>
      </c>
      <c r="CC195">
        <v>221.35</v>
      </c>
      <c r="CD195">
        <v>220.185</v>
      </c>
      <c r="CE195">
        <v>219.02</v>
      </c>
      <c r="CF195">
        <v>217.855</v>
      </c>
      <c r="CG195">
        <v>216.69</v>
      </c>
      <c r="CH195">
        <v>215.525</v>
      </c>
      <c r="CI195">
        <v>214.36</v>
      </c>
      <c r="CJ195">
        <v>213.195</v>
      </c>
      <c r="CK195">
        <v>212.03</v>
      </c>
      <c r="CL195">
        <v>210.865</v>
      </c>
      <c r="IQ195">
        <v>43.6968</v>
      </c>
      <c r="IR195">
        <v>43.915284</v>
      </c>
      <c r="IS195">
        <v>44.133768</v>
      </c>
      <c r="IT195">
        <v>44.352252</v>
      </c>
      <c r="IU195">
        <v>44.570736</v>
      </c>
      <c r="IV195">
        <v>44.78922</v>
      </c>
      <c r="IW195">
        <v>45.007704</v>
      </c>
      <c r="IX195">
        <v>45.226188</v>
      </c>
      <c r="IY195">
        <v>45.444672</v>
      </c>
      <c r="IZ195">
        <v>45.663156</v>
      </c>
      <c r="JA195">
        <v>45.88164</v>
      </c>
      <c r="JB195">
        <v>46.100124</v>
      </c>
      <c r="JC195">
        <v>46.318608</v>
      </c>
      <c r="JD195">
        <v>46.537092</v>
      </c>
      <c r="JE195">
        <v>46.755576</v>
      </c>
      <c r="JF195">
        <v>46.97406</v>
      </c>
      <c r="JG195">
        <v>47.19254400000001</v>
      </c>
      <c r="JH195">
        <v>47.411028</v>
      </c>
      <c r="JI195">
        <v>47.62951200000001</v>
      </c>
      <c r="JJ195">
        <v>47.847996</v>
      </c>
      <c r="JK195">
        <v>43.6968</v>
      </c>
      <c r="JL195">
        <v>43.478316</v>
      </c>
      <c r="JM195">
        <v>43.259832</v>
      </c>
      <c r="JN195">
        <v>43.041348</v>
      </c>
      <c r="JO195">
        <v>42.822864</v>
      </c>
      <c r="JP195">
        <v>42.60438</v>
      </c>
      <c r="JQ195">
        <v>42.385896</v>
      </c>
      <c r="JR195">
        <v>42.167412</v>
      </c>
      <c r="JS195">
        <v>41.948928</v>
      </c>
      <c r="JT195">
        <v>41.730444</v>
      </c>
      <c r="JU195">
        <v>41.51196</v>
      </c>
      <c r="JV195">
        <v>41.293476</v>
      </c>
      <c r="JW195">
        <v>41.074992</v>
      </c>
      <c r="JX195">
        <v>40.85650800000001</v>
      </c>
      <c r="JY195">
        <v>40.638024</v>
      </c>
      <c r="JZ195">
        <v>40.41954</v>
      </c>
      <c r="KA195">
        <v>40.201056</v>
      </c>
      <c r="KB195">
        <v>39.982572</v>
      </c>
      <c r="KC195">
        <v>39.764088</v>
      </c>
      <c r="KD195">
        <v>39.545604</v>
      </c>
      <c r="QH195">
        <v>38.40000000000001</v>
      </c>
      <c r="QJ195">
        <v>444.5705687829591</v>
      </c>
      <c r="QK195">
        <v>439.5705687829591</v>
      </c>
      <c r="QL195">
        <v>434.5705687829591</v>
      </c>
      <c r="QM195">
        <v>429.5705687829591</v>
      </c>
      <c r="QN195">
        <v>424.5705687829591</v>
      </c>
      <c r="QO195">
        <v>419.5705687829591</v>
      </c>
      <c r="QP195">
        <v>414.5705687829591</v>
      </c>
      <c r="QQ195">
        <v>409.5705687829591</v>
      </c>
      <c r="QR195">
        <v>404.5705687829591</v>
      </c>
      <c r="QS195">
        <v>399.5705687829591</v>
      </c>
      <c r="QT195">
        <v>394.5705687829591</v>
      </c>
      <c r="QU195">
        <v>389.5705687829591</v>
      </c>
      <c r="QV195">
        <v>384.5705687829591</v>
      </c>
      <c r="QW195">
        <v>379.5705687829591</v>
      </c>
      <c r="QX195">
        <v>374.5705687829591</v>
      </c>
      <c r="QY195">
        <v>369.5705687829591</v>
      </c>
      <c r="QZ195">
        <v>364.5705687829591</v>
      </c>
      <c r="RA195">
        <v>359.5705687829591</v>
      </c>
      <c r="RB195">
        <v>354.5705687829591</v>
      </c>
      <c r="RC195">
        <v>349.5705687829591</v>
      </c>
      <c r="RD195">
        <v>344.5705687829591</v>
      </c>
      <c r="RE195">
        <v>339.5705687829591</v>
      </c>
      <c r="RF195">
        <v>334.5705687829591</v>
      </c>
      <c r="RG195">
        <v>329.5705687829591</v>
      </c>
      <c r="RH195">
        <v>324.5705687829591</v>
      </c>
      <c r="RI195">
        <v>319.5705687829591</v>
      </c>
      <c r="RJ195">
        <v>314.5705687829591</v>
      </c>
      <c r="RK195">
        <v>309.5705687829591</v>
      </c>
      <c r="RL195">
        <v>304.5705687829591</v>
      </c>
      <c r="RM195">
        <v>299.5705687829591</v>
      </c>
      <c r="RN195">
        <v>294.5705687829591</v>
      </c>
      <c r="RO195">
        <v>289.5705687829591</v>
      </c>
      <c r="RP195">
        <v>284.5705687829591</v>
      </c>
      <c r="RQ195">
        <v>279.5705687829591</v>
      </c>
      <c r="RR195">
        <v>274.5705687829591</v>
      </c>
      <c r="RS195">
        <v>269.5705687829591</v>
      </c>
      <c r="RT195">
        <v>264.5705687829591</v>
      </c>
      <c r="RU195">
        <v>259.5705687829591</v>
      </c>
      <c r="RV195">
        <v>254.5705687829591</v>
      </c>
      <c r="RW195">
        <v>249.5705687829591</v>
      </c>
      <c r="RX195">
        <v>244.5705687829591</v>
      </c>
      <c r="RY195">
        <v>239.5705687829591</v>
      </c>
      <c r="RZ195">
        <v>234.5705687829591</v>
      </c>
      <c r="SA195">
        <v>229.5705687829591</v>
      </c>
      <c r="SB195">
        <v>224.5705687829591</v>
      </c>
      <c r="SC195">
        <v>219.5705687829591</v>
      </c>
      <c r="SD195">
        <v>214.5705687829591</v>
      </c>
      <c r="SE195">
        <v>209.5705687829591</v>
      </c>
      <c r="SF195">
        <v>204.5705687829591</v>
      </c>
      <c r="SG195">
        <v>199.5705687829591</v>
      </c>
      <c r="SH195">
        <v>194.5705687829591</v>
      </c>
      <c r="SI195">
        <v>189.5705687829591</v>
      </c>
      <c r="SJ195">
        <v>184.5705687829591</v>
      </c>
      <c r="SK195">
        <v>179.5705687829591</v>
      </c>
    </row>
    <row r="196" spans="1:509">
      <c r="A196">
        <v>22.2984</v>
      </c>
      <c r="B196">
        <v>309</v>
      </c>
      <c r="C196">
        <v>248.5056003772576</v>
      </c>
      <c r="I196">
        <v>244.4527330415658</v>
      </c>
      <c r="K196">
        <v>116.4747421218765</v>
      </c>
      <c r="M196">
        <v>119.75</v>
      </c>
      <c r="N196">
        <v>233</v>
      </c>
      <c r="O196">
        <v>209.7</v>
      </c>
      <c r="P196">
        <v>256.3</v>
      </c>
      <c r="X196">
        <v>119.5</v>
      </c>
      <c r="Y196">
        <v>43.2972</v>
      </c>
      <c r="Z196">
        <v>38.96748</v>
      </c>
      <c r="AA196">
        <v>47.62692000000001</v>
      </c>
      <c r="AB196">
        <v>19.3</v>
      </c>
      <c r="AC196">
        <v>19.3</v>
      </c>
      <c r="AD196">
        <v>19.3</v>
      </c>
      <c r="AH196">
        <v>92.8559965829995</v>
      </c>
      <c r="AI196">
        <v>136.2270256880093</v>
      </c>
      <c r="AJ196">
        <v>266.1219570858414</v>
      </c>
      <c r="AY196">
        <v>233</v>
      </c>
      <c r="AZ196">
        <v>234.165</v>
      </c>
      <c r="BA196">
        <v>235.33</v>
      </c>
      <c r="BB196">
        <v>236.495</v>
      </c>
      <c r="BC196">
        <v>237.66</v>
      </c>
      <c r="BD196">
        <v>238.825</v>
      </c>
      <c r="BE196">
        <v>239.99</v>
      </c>
      <c r="BF196">
        <v>241.155</v>
      </c>
      <c r="BG196">
        <v>242.32</v>
      </c>
      <c r="BH196">
        <v>243.485</v>
      </c>
      <c r="BI196">
        <v>244.65</v>
      </c>
      <c r="BJ196">
        <v>245.815</v>
      </c>
      <c r="BK196">
        <v>246.98</v>
      </c>
      <c r="BL196">
        <v>248.145</v>
      </c>
      <c r="BM196">
        <v>249.31</v>
      </c>
      <c r="BN196">
        <v>250.475</v>
      </c>
      <c r="BO196">
        <v>251.64</v>
      </c>
      <c r="BP196">
        <v>252.805</v>
      </c>
      <c r="BQ196">
        <v>253.97</v>
      </c>
      <c r="BR196">
        <v>255.135</v>
      </c>
      <c r="BS196">
        <v>233</v>
      </c>
      <c r="BT196">
        <v>231.835</v>
      </c>
      <c r="BU196">
        <v>230.67</v>
      </c>
      <c r="BV196">
        <v>229.505</v>
      </c>
      <c r="BW196">
        <v>228.34</v>
      </c>
      <c r="BX196">
        <v>227.175</v>
      </c>
      <c r="BY196">
        <v>226.01</v>
      </c>
      <c r="BZ196">
        <v>224.845</v>
      </c>
      <c r="CA196">
        <v>223.68</v>
      </c>
      <c r="CB196">
        <v>222.515</v>
      </c>
      <c r="CC196">
        <v>221.35</v>
      </c>
      <c r="CD196">
        <v>220.185</v>
      </c>
      <c r="CE196">
        <v>219.02</v>
      </c>
      <c r="CF196">
        <v>217.855</v>
      </c>
      <c r="CG196">
        <v>216.69</v>
      </c>
      <c r="CH196">
        <v>215.525</v>
      </c>
      <c r="CI196">
        <v>214.36</v>
      </c>
      <c r="CJ196">
        <v>213.195</v>
      </c>
      <c r="CK196">
        <v>212.03</v>
      </c>
      <c r="CL196">
        <v>210.865</v>
      </c>
      <c r="IQ196">
        <v>43.2972</v>
      </c>
      <c r="IR196">
        <v>43.513686</v>
      </c>
      <c r="IS196">
        <v>43.730172</v>
      </c>
      <c r="IT196">
        <v>43.946658</v>
      </c>
      <c r="IU196">
        <v>44.163144</v>
      </c>
      <c r="IV196">
        <v>44.37963</v>
      </c>
      <c r="IW196">
        <v>44.596116</v>
      </c>
      <c r="IX196">
        <v>44.812602</v>
      </c>
      <c r="IY196">
        <v>45.02908800000001</v>
      </c>
      <c r="IZ196">
        <v>45.245574</v>
      </c>
      <c r="JA196">
        <v>45.46206000000001</v>
      </c>
      <c r="JB196">
        <v>45.678546</v>
      </c>
      <c r="JC196">
        <v>45.89503200000001</v>
      </c>
      <c r="JD196">
        <v>46.111518</v>
      </c>
      <c r="JE196">
        <v>46.32800400000001</v>
      </c>
      <c r="JF196">
        <v>46.54449</v>
      </c>
      <c r="JG196">
        <v>46.76097600000001</v>
      </c>
      <c r="JH196">
        <v>46.977462</v>
      </c>
      <c r="JI196">
        <v>47.19394800000001</v>
      </c>
      <c r="JJ196">
        <v>47.410434</v>
      </c>
      <c r="JK196">
        <v>43.2972</v>
      </c>
      <c r="JL196">
        <v>43.080714</v>
      </c>
      <c r="JM196">
        <v>42.864228</v>
      </c>
      <c r="JN196">
        <v>42.647742</v>
      </c>
      <c r="JO196">
        <v>42.431256</v>
      </c>
      <c r="JP196">
        <v>42.21477</v>
      </c>
      <c r="JQ196">
        <v>41.99828400000001</v>
      </c>
      <c r="JR196">
        <v>41.781798</v>
      </c>
      <c r="JS196">
        <v>41.565312</v>
      </c>
      <c r="JT196">
        <v>41.348826</v>
      </c>
      <c r="JU196">
        <v>41.13234</v>
      </c>
      <c r="JV196">
        <v>40.915854</v>
      </c>
      <c r="JW196">
        <v>40.699368</v>
      </c>
      <c r="JX196">
        <v>40.482882</v>
      </c>
      <c r="JY196">
        <v>40.266396</v>
      </c>
      <c r="JZ196">
        <v>40.04991</v>
      </c>
      <c r="KA196">
        <v>39.83342400000001</v>
      </c>
      <c r="KB196">
        <v>39.616938</v>
      </c>
      <c r="KC196">
        <v>39.400452</v>
      </c>
      <c r="KD196">
        <v>39.18396600000001</v>
      </c>
      <c r="QH196">
        <v>38.6</v>
      </c>
      <c r="QJ196">
        <v>447.0945492616727</v>
      </c>
      <c r="QK196">
        <v>442.0945492616727</v>
      </c>
      <c r="QL196">
        <v>437.0945492616727</v>
      </c>
      <c r="QM196">
        <v>432.0945492616727</v>
      </c>
      <c r="QN196">
        <v>427.0945492616727</v>
      </c>
      <c r="QO196">
        <v>422.0945492616727</v>
      </c>
      <c r="QP196">
        <v>417.0945492616727</v>
      </c>
      <c r="QQ196">
        <v>412.0945492616727</v>
      </c>
      <c r="QR196">
        <v>407.0945492616727</v>
      </c>
      <c r="QS196">
        <v>402.0945492616727</v>
      </c>
      <c r="QT196">
        <v>397.0945492616727</v>
      </c>
      <c r="QU196">
        <v>392.0945492616727</v>
      </c>
      <c r="QV196">
        <v>387.0945492616727</v>
      </c>
      <c r="QW196">
        <v>382.0945492616727</v>
      </c>
      <c r="QX196">
        <v>377.0945492616727</v>
      </c>
      <c r="QY196">
        <v>372.0945492616727</v>
      </c>
      <c r="QZ196">
        <v>367.0945492616727</v>
      </c>
      <c r="RA196">
        <v>362.0945492616727</v>
      </c>
      <c r="RB196">
        <v>357.0945492616727</v>
      </c>
      <c r="RC196">
        <v>352.0945492616727</v>
      </c>
      <c r="RD196">
        <v>347.0945492616727</v>
      </c>
      <c r="RE196">
        <v>342.0945492616727</v>
      </c>
      <c r="RF196">
        <v>337.0945492616727</v>
      </c>
      <c r="RG196">
        <v>332.0945492616727</v>
      </c>
      <c r="RH196">
        <v>327.0945492616727</v>
      </c>
      <c r="RI196">
        <v>322.0945492616727</v>
      </c>
      <c r="RJ196">
        <v>317.0945492616727</v>
      </c>
      <c r="RK196">
        <v>312.0945492616727</v>
      </c>
      <c r="RL196">
        <v>307.0945492616727</v>
      </c>
      <c r="RM196">
        <v>302.0945492616727</v>
      </c>
      <c r="RN196">
        <v>297.0945492616727</v>
      </c>
      <c r="RO196">
        <v>292.0945492616727</v>
      </c>
      <c r="RP196">
        <v>287.0945492616727</v>
      </c>
      <c r="RQ196">
        <v>282.0945492616727</v>
      </c>
      <c r="RR196">
        <v>277.0945492616727</v>
      </c>
      <c r="RS196">
        <v>272.0945492616727</v>
      </c>
      <c r="RT196">
        <v>267.0945492616727</v>
      </c>
      <c r="RU196">
        <v>262.0945492616727</v>
      </c>
      <c r="RV196">
        <v>257.0945492616727</v>
      </c>
      <c r="RW196">
        <v>252.0945492616727</v>
      </c>
      <c r="RX196">
        <v>247.0945492616727</v>
      </c>
      <c r="RY196">
        <v>242.0945492616727</v>
      </c>
      <c r="RZ196">
        <v>237.0945492616727</v>
      </c>
      <c r="SA196">
        <v>232.0945492616727</v>
      </c>
      <c r="SB196">
        <v>227.0945492616727</v>
      </c>
      <c r="SC196">
        <v>222.0945492616727</v>
      </c>
      <c r="SD196">
        <v>217.0945492616727</v>
      </c>
      <c r="SE196">
        <v>212.0945492616727</v>
      </c>
      <c r="SF196">
        <v>207.0945492616727</v>
      </c>
      <c r="SG196">
        <v>202.0945492616727</v>
      </c>
      <c r="SH196">
        <v>197.0945492616727</v>
      </c>
      <c r="SI196">
        <v>192.0945492616727</v>
      </c>
      <c r="SJ196">
        <v>187.0945492616727</v>
      </c>
      <c r="SK196">
        <v>182.0945492616727</v>
      </c>
    </row>
    <row r="197" spans="1:509">
      <c r="A197">
        <v>21.798</v>
      </c>
      <c r="B197">
        <v>309</v>
      </c>
      <c r="C197">
        <v>241.8702337555713</v>
      </c>
      <c r="I197">
        <v>237.9083171075871</v>
      </c>
      <c r="K197">
        <v>112.8022894972031</v>
      </c>
      <c r="M197">
        <v>120.75</v>
      </c>
      <c r="N197">
        <v>235</v>
      </c>
      <c r="O197">
        <v>211.5</v>
      </c>
      <c r="P197">
        <v>258.5</v>
      </c>
      <c r="X197">
        <v>120</v>
      </c>
      <c r="Y197">
        <v>43.398</v>
      </c>
      <c r="Z197">
        <v>39.05820000000001</v>
      </c>
      <c r="AA197">
        <v>47.73780000000001</v>
      </c>
      <c r="AB197">
        <v>19.4</v>
      </c>
      <c r="AC197">
        <v>19.4</v>
      </c>
      <c r="AD197">
        <v>19.4</v>
      </c>
      <c r="AH197">
        <v>93.67250146930395</v>
      </c>
      <c r="AI197">
        <v>137.2682509323708</v>
      </c>
      <c r="AJ197">
        <v>267.8362130628341</v>
      </c>
      <c r="AY197">
        <v>235</v>
      </c>
      <c r="AZ197">
        <v>236.175</v>
      </c>
      <c r="BA197">
        <v>237.35</v>
      </c>
      <c r="BB197">
        <v>238.525</v>
      </c>
      <c r="BC197">
        <v>239.7</v>
      </c>
      <c r="BD197">
        <v>240.875</v>
      </c>
      <c r="BE197">
        <v>242.05</v>
      </c>
      <c r="BF197">
        <v>243.225</v>
      </c>
      <c r="BG197">
        <v>244.4</v>
      </c>
      <c r="BH197">
        <v>245.575</v>
      </c>
      <c r="BI197">
        <v>246.75</v>
      </c>
      <c r="BJ197">
        <v>247.925</v>
      </c>
      <c r="BK197">
        <v>249.1</v>
      </c>
      <c r="BL197">
        <v>250.275</v>
      </c>
      <c r="BM197">
        <v>251.45</v>
      </c>
      <c r="BN197">
        <v>252.625</v>
      </c>
      <c r="BO197">
        <v>253.8</v>
      </c>
      <c r="BP197">
        <v>254.975</v>
      </c>
      <c r="BQ197">
        <v>256.15</v>
      </c>
      <c r="BR197">
        <v>257.325</v>
      </c>
      <c r="BS197">
        <v>235</v>
      </c>
      <c r="BT197">
        <v>233.825</v>
      </c>
      <c r="BU197">
        <v>232.65</v>
      </c>
      <c r="BV197">
        <v>231.475</v>
      </c>
      <c r="BW197">
        <v>230.3</v>
      </c>
      <c r="BX197">
        <v>229.125</v>
      </c>
      <c r="BY197">
        <v>227.95</v>
      </c>
      <c r="BZ197">
        <v>226.775</v>
      </c>
      <c r="CA197">
        <v>225.6</v>
      </c>
      <c r="CB197">
        <v>224.425</v>
      </c>
      <c r="CC197">
        <v>223.25</v>
      </c>
      <c r="CD197">
        <v>222.075</v>
      </c>
      <c r="CE197">
        <v>220.9</v>
      </c>
      <c r="CF197">
        <v>219.725</v>
      </c>
      <c r="CG197">
        <v>218.55</v>
      </c>
      <c r="CH197">
        <v>217.375</v>
      </c>
      <c r="CI197">
        <v>216.2</v>
      </c>
      <c r="CJ197">
        <v>215.025</v>
      </c>
      <c r="CK197">
        <v>213.85</v>
      </c>
      <c r="CL197">
        <v>212.675</v>
      </c>
      <c r="IQ197">
        <v>43.398</v>
      </c>
      <c r="IR197">
        <v>43.61499</v>
      </c>
      <c r="IS197">
        <v>43.83198</v>
      </c>
      <c r="IT197">
        <v>44.04897</v>
      </c>
      <c r="IU197">
        <v>44.26596000000001</v>
      </c>
      <c r="IV197">
        <v>44.48295</v>
      </c>
      <c r="IW197">
        <v>44.69994000000001</v>
      </c>
      <c r="IX197">
        <v>44.91693</v>
      </c>
      <c r="IY197">
        <v>45.13392</v>
      </c>
      <c r="IZ197">
        <v>45.35091</v>
      </c>
      <c r="JA197">
        <v>45.56790000000001</v>
      </c>
      <c r="JB197">
        <v>45.78489</v>
      </c>
      <c r="JC197">
        <v>46.00188000000001</v>
      </c>
      <c r="JD197">
        <v>46.21887</v>
      </c>
      <c r="JE197">
        <v>46.43586000000001</v>
      </c>
      <c r="JF197">
        <v>46.65285</v>
      </c>
      <c r="JG197">
        <v>46.86984</v>
      </c>
      <c r="JH197">
        <v>47.08683</v>
      </c>
      <c r="JI197">
        <v>47.30382000000001</v>
      </c>
      <c r="JJ197">
        <v>47.52081</v>
      </c>
      <c r="JK197">
        <v>43.398</v>
      </c>
      <c r="JL197">
        <v>43.18101</v>
      </c>
      <c r="JM197">
        <v>42.96402</v>
      </c>
      <c r="JN197">
        <v>42.74703</v>
      </c>
      <c r="JO197">
        <v>42.53004</v>
      </c>
      <c r="JP197">
        <v>42.31305</v>
      </c>
      <c r="JQ197">
        <v>42.09606</v>
      </c>
      <c r="JR197">
        <v>41.87907</v>
      </c>
      <c r="JS197">
        <v>41.66208</v>
      </c>
      <c r="JT197">
        <v>41.44509</v>
      </c>
      <c r="JU197">
        <v>41.2281</v>
      </c>
      <c r="JV197">
        <v>41.01111</v>
      </c>
      <c r="JW197">
        <v>40.79412</v>
      </c>
      <c r="JX197">
        <v>40.57713</v>
      </c>
      <c r="JY197">
        <v>40.36014</v>
      </c>
      <c r="JZ197">
        <v>40.14315000000001</v>
      </c>
      <c r="KA197">
        <v>39.92616</v>
      </c>
      <c r="KB197">
        <v>39.70917000000001</v>
      </c>
      <c r="KC197">
        <v>39.49218</v>
      </c>
      <c r="KD197">
        <v>39.27519</v>
      </c>
      <c r="QH197">
        <v>38.8</v>
      </c>
      <c r="QK197">
        <v>444.6185297403864</v>
      </c>
      <c r="QL197">
        <v>439.6185297403864</v>
      </c>
      <c r="QM197">
        <v>434.6185297403864</v>
      </c>
      <c r="QN197">
        <v>429.6185297403864</v>
      </c>
      <c r="QO197">
        <v>424.6185297403864</v>
      </c>
      <c r="QP197">
        <v>419.6185297403864</v>
      </c>
      <c r="QQ197">
        <v>414.6185297403864</v>
      </c>
      <c r="QR197">
        <v>409.6185297403864</v>
      </c>
      <c r="QS197">
        <v>404.6185297403864</v>
      </c>
      <c r="QT197">
        <v>399.6185297403864</v>
      </c>
      <c r="QU197">
        <v>394.6185297403864</v>
      </c>
      <c r="QV197">
        <v>389.6185297403864</v>
      </c>
      <c r="QW197">
        <v>384.6185297403864</v>
      </c>
      <c r="QX197">
        <v>379.6185297403864</v>
      </c>
      <c r="QY197">
        <v>374.6185297403864</v>
      </c>
      <c r="QZ197">
        <v>369.6185297403864</v>
      </c>
      <c r="RA197">
        <v>364.6185297403864</v>
      </c>
      <c r="RB197">
        <v>359.6185297403864</v>
      </c>
      <c r="RC197">
        <v>354.6185297403864</v>
      </c>
      <c r="RD197">
        <v>349.6185297403864</v>
      </c>
      <c r="RE197">
        <v>344.6185297403864</v>
      </c>
      <c r="RF197">
        <v>339.6185297403864</v>
      </c>
      <c r="RG197">
        <v>334.6185297403864</v>
      </c>
      <c r="RH197">
        <v>329.6185297403864</v>
      </c>
      <c r="RI197">
        <v>324.6185297403864</v>
      </c>
      <c r="RJ197">
        <v>319.6185297403864</v>
      </c>
      <c r="RK197">
        <v>314.6185297403864</v>
      </c>
      <c r="RL197">
        <v>309.6185297403864</v>
      </c>
      <c r="RM197">
        <v>304.6185297403864</v>
      </c>
      <c r="RN197">
        <v>299.6185297403864</v>
      </c>
      <c r="RO197">
        <v>294.6185297403864</v>
      </c>
      <c r="RP197">
        <v>289.6185297403864</v>
      </c>
      <c r="RQ197">
        <v>284.6185297403864</v>
      </c>
      <c r="RR197">
        <v>279.6185297403864</v>
      </c>
      <c r="RS197">
        <v>274.6185297403864</v>
      </c>
      <c r="RT197">
        <v>269.6185297403864</v>
      </c>
      <c r="RU197">
        <v>264.6185297403864</v>
      </c>
      <c r="RV197">
        <v>259.6185297403864</v>
      </c>
      <c r="RW197">
        <v>254.6185297403864</v>
      </c>
      <c r="RX197">
        <v>249.6185297403864</v>
      </c>
      <c r="RY197">
        <v>244.6185297403864</v>
      </c>
      <c r="RZ197">
        <v>239.6185297403864</v>
      </c>
      <c r="SA197">
        <v>234.6185297403864</v>
      </c>
      <c r="SB197">
        <v>229.6185297403864</v>
      </c>
      <c r="SC197">
        <v>224.6185297403864</v>
      </c>
      <c r="SD197">
        <v>219.6185297403864</v>
      </c>
      <c r="SE197">
        <v>214.6185297403864</v>
      </c>
      <c r="SF197">
        <v>209.6185297403864</v>
      </c>
      <c r="SG197">
        <v>204.6185297403864</v>
      </c>
      <c r="SH197">
        <v>199.6185297403864</v>
      </c>
      <c r="SI197">
        <v>194.6185297403864</v>
      </c>
      <c r="SJ197">
        <v>189.6185297403864</v>
      </c>
      <c r="SK197">
        <v>184.6185297403864</v>
      </c>
      <c r="SL197">
        <v>179.6185297403864</v>
      </c>
    </row>
    <row r="198" spans="1:509">
      <c r="A198">
        <v>25.2972</v>
      </c>
      <c r="B198">
        <v>309</v>
      </c>
      <c r="C198">
        <v>288.7294505697169</v>
      </c>
      <c r="I198">
        <v>284.1315334292735</v>
      </c>
      <c r="K198">
        <v>138.9424242602943</v>
      </c>
      <c r="M198">
        <v>121.25</v>
      </c>
      <c r="N198">
        <v>235</v>
      </c>
      <c r="O198">
        <v>211.5</v>
      </c>
      <c r="P198">
        <v>258.5</v>
      </c>
      <c r="X198">
        <v>121</v>
      </c>
      <c r="Y198">
        <v>43.398</v>
      </c>
      <c r="Z198">
        <v>39.05820000000001</v>
      </c>
      <c r="AA198">
        <v>47.73780000000001</v>
      </c>
      <c r="AB198">
        <v>19.5</v>
      </c>
      <c r="AC198">
        <v>19.5</v>
      </c>
      <c r="AD198">
        <v>19.5</v>
      </c>
      <c r="AH198">
        <v>94.49420613441505</v>
      </c>
      <c r="AI198">
        <v>138.3146759555389</v>
      </c>
      <c r="AJ198">
        <v>269.5556688186336</v>
      </c>
      <c r="AY198">
        <v>235</v>
      </c>
      <c r="AZ198">
        <v>236.175</v>
      </c>
      <c r="BA198">
        <v>237.35</v>
      </c>
      <c r="BB198">
        <v>238.525</v>
      </c>
      <c r="BC198">
        <v>239.7</v>
      </c>
      <c r="BD198">
        <v>240.875</v>
      </c>
      <c r="BE198">
        <v>242.05</v>
      </c>
      <c r="BF198">
        <v>243.225</v>
      </c>
      <c r="BG198">
        <v>244.4</v>
      </c>
      <c r="BH198">
        <v>245.575</v>
      </c>
      <c r="BI198">
        <v>246.75</v>
      </c>
      <c r="BJ198">
        <v>247.925</v>
      </c>
      <c r="BK198">
        <v>249.1</v>
      </c>
      <c r="BL198">
        <v>250.275</v>
      </c>
      <c r="BM198">
        <v>251.45</v>
      </c>
      <c r="BN198">
        <v>252.625</v>
      </c>
      <c r="BO198">
        <v>253.8</v>
      </c>
      <c r="BP198">
        <v>254.975</v>
      </c>
      <c r="BQ198">
        <v>256.15</v>
      </c>
      <c r="BR198">
        <v>257.325</v>
      </c>
      <c r="BS198">
        <v>235</v>
      </c>
      <c r="BT198">
        <v>233.825</v>
      </c>
      <c r="BU198">
        <v>232.65</v>
      </c>
      <c r="BV198">
        <v>231.475</v>
      </c>
      <c r="BW198">
        <v>230.3</v>
      </c>
      <c r="BX198">
        <v>229.125</v>
      </c>
      <c r="BY198">
        <v>227.95</v>
      </c>
      <c r="BZ198">
        <v>226.775</v>
      </c>
      <c r="CA198">
        <v>225.6</v>
      </c>
      <c r="CB198">
        <v>224.425</v>
      </c>
      <c r="CC198">
        <v>223.25</v>
      </c>
      <c r="CD198">
        <v>222.075</v>
      </c>
      <c r="CE198">
        <v>220.9</v>
      </c>
      <c r="CF198">
        <v>219.725</v>
      </c>
      <c r="CG198">
        <v>218.55</v>
      </c>
      <c r="CH198">
        <v>217.375</v>
      </c>
      <c r="CI198">
        <v>216.2</v>
      </c>
      <c r="CJ198">
        <v>215.025</v>
      </c>
      <c r="CK198">
        <v>213.85</v>
      </c>
      <c r="CL198">
        <v>212.675</v>
      </c>
      <c r="IQ198">
        <v>43.398</v>
      </c>
      <c r="IR198">
        <v>43.61499</v>
      </c>
      <c r="IS198">
        <v>43.83198</v>
      </c>
      <c r="IT198">
        <v>44.04897</v>
      </c>
      <c r="IU198">
        <v>44.26596000000001</v>
      </c>
      <c r="IV198">
        <v>44.48295</v>
      </c>
      <c r="IW198">
        <v>44.69994000000001</v>
      </c>
      <c r="IX198">
        <v>44.91693</v>
      </c>
      <c r="IY198">
        <v>45.13392</v>
      </c>
      <c r="IZ198">
        <v>45.35091</v>
      </c>
      <c r="JA198">
        <v>45.56790000000001</v>
      </c>
      <c r="JB198">
        <v>45.78489</v>
      </c>
      <c r="JC198">
        <v>46.00188000000001</v>
      </c>
      <c r="JD198">
        <v>46.21887</v>
      </c>
      <c r="JE198">
        <v>46.43586000000001</v>
      </c>
      <c r="JF198">
        <v>46.65285</v>
      </c>
      <c r="JG198">
        <v>46.86984</v>
      </c>
      <c r="JH198">
        <v>47.08683</v>
      </c>
      <c r="JI198">
        <v>47.30382000000001</v>
      </c>
      <c r="JJ198">
        <v>47.52081</v>
      </c>
      <c r="JK198">
        <v>43.398</v>
      </c>
      <c r="JL198">
        <v>43.18101</v>
      </c>
      <c r="JM198">
        <v>42.96402</v>
      </c>
      <c r="JN198">
        <v>42.74703</v>
      </c>
      <c r="JO198">
        <v>42.53004</v>
      </c>
      <c r="JP198">
        <v>42.31305</v>
      </c>
      <c r="JQ198">
        <v>42.09606</v>
      </c>
      <c r="JR198">
        <v>41.87907</v>
      </c>
      <c r="JS198">
        <v>41.66208</v>
      </c>
      <c r="JT198">
        <v>41.44509</v>
      </c>
      <c r="JU198">
        <v>41.2281</v>
      </c>
      <c r="JV198">
        <v>41.01111</v>
      </c>
      <c r="JW198">
        <v>40.79412</v>
      </c>
      <c r="JX198">
        <v>40.57713</v>
      </c>
      <c r="JY198">
        <v>40.36014</v>
      </c>
      <c r="JZ198">
        <v>40.14315000000001</v>
      </c>
      <c r="KA198">
        <v>39.92616</v>
      </c>
      <c r="KB198">
        <v>39.70917000000001</v>
      </c>
      <c r="KC198">
        <v>39.49218</v>
      </c>
      <c r="KD198">
        <v>39.27519</v>
      </c>
      <c r="QH198">
        <v>39</v>
      </c>
      <c r="QK198">
        <v>447.1425102191</v>
      </c>
      <c r="QL198">
        <v>442.1425102191</v>
      </c>
      <c r="QM198">
        <v>437.1425102191</v>
      </c>
      <c r="QN198">
        <v>432.1425102191</v>
      </c>
      <c r="QO198">
        <v>427.1425102191</v>
      </c>
      <c r="QP198">
        <v>422.1425102191</v>
      </c>
      <c r="QQ198">
        <v>417.1425102191</v>
      </c>
      <c r="QR198">
        <v>412.1425102191</v>
      </c>
      <c r="QS198">
        <v>407.1425102191</v>
      </c>
      <c r="QT198">
        <v>402.1425102191</v>
      </c>
      <c r="QU198">
        <v>397.1425102191</v>
      </c>
      <c r="QV198">
        <v>392.1425102191</v>
      </c>
      <c r="QW198">
        <v>387.1425102191</v>
      </c>
      <c r="QX198">
        <v>382.1425102191</v>
      </c>
      <c r="QY198">
        <v>377.1425102191</v>
      </c>
      <c r="QZ198">
        <v>372.1425102191</v>
      </c>
      <c r="RA198">
        <v>367.1425102191</v>
      </c>
      <c r="RB198">
        <v>362.1425102191</v>
      </c>
      <c r="RC198">
        <v>357.1425102191</v>
      </c>
      <c r="RD198">
        <v>352.1425102191</v>
      </c>
      <c r="RE198">
        <v>347.1425102191</v>
      </c>
      <c r="RF198">
        <v>342.1425102191</v>
      </c>
      <c r="RG198">
        <v>337.1425102191</v>
      </c>
      <c r="RH198">
        <v>332.1425102191</v>
      </c>
      <c r="RI198">
        <v>327.1425102191</v>
      </c>
      <c r="RJ198">
        <v>322.1425102191</v>
      </c>
      <c r="RK198">
        <v>317.1425102191</v>
      </c>
      <c r="RL198">
        <v>312.1425102191</v>
      </c>
      <c r="RM198">
        <v>307.1425102191</v>
      </c>
      <c r="RN198">
        <v>302.1425102191</v>
      </c>
      <c r="RO198">
        <v>297.1425102191</v>
      </c>
      <c r="RP198">
        <v>292.1425102191</v>
      </c>
      <c r="RQ198">
        <v>287.1425102191</v>
      </c>
      <c r="RR198">
        <v>282.1425102191</v>
      </c>
      <c r="RS198">
        <v>277.1425102191</v>
      </c>
      <c r="RT198">
        <v>272.1425102191</v>
      </c>
      <c r="RU198">
        <v>267.1425102191</v>
      </c>
      <c r="RV198">
        <v>262.1425102191</v>
      </c>
      <c r="RW198">
        <v>257.1425102191</v>
      </c>
      <c r="RX198">
        <v>252.1425102191</v>
      </c>
      <c r="RY198">
        <v>247.1425102191</v>
      </c>
      <c r="RZ198">
        <v>242.1425102191</v>
      </c>
      <c r="SA198">
        <v>237.1425102191</v>
      </c>
      <c r="SB198">
        <v>232.1425102191</v>
      </c>
      <c r="SC198">
        <v>227.1425102191</v>
      </c>
      <c r="SD198">
        <v>222.1425102191</v>
      </c>
      <c r="SE198">
        <v>217.1425102191</v>
      </c>
      <c r="SF198">
        <v>212.1425102191</v>
      </c>
      <c r="SG198">
        <v>207.1425102191</v>
      </c>
      <c r="SH198">
        <v>202.1425102191</v>
      </c>
      <c r="SI198">
        <v>197.1425102191</v>
      </c>
      <c r="SJ198">
        <v>192.1425102191</v>
      </c>
      <c r="SK198">
        <v>187.1425102191</v>
      </c>
      <c r="SL198">
        <v>182.1425102191</v>
      </c>
    </row>
    <row r="199" spans="1:509">
      <c r="A199">
        <v>27.7992</v>
      </c>
      <c r="B199">
        <v>278</v>
      </c>
      <c r="C199">
        <v>322.8920912864871</v>
      </c>
      <c r="I199">
        <v>317.8394207075054</v>
      </c>
      <c r="K199">
        <v>158.2904949919999</v>
      </c>
      <c r="M199">
        <v>121.75</v>
      </c>
      <c r="N199">
        <v>235</v>
      </c>
      <c r="O199">
        <v>211.5</v>
      </c>
      <c r="P199">
        <v>258.5</v>
      </c>
      <c r="X199">
        <v>121.5</v>
      </c>
      <c r="Y199">
        <v>42.8976</v>
      </c>
      <c r="Z199">
        <v>38.60784</v>
      </c>
      <c r="AA199">
        <v>47.18736</v>
      </c>
      <c r="AB199">
        <v>19.6</v>
      </c>
      <c r="AC199">
        <v>19.6</v>
      </c>
      <c r="AD199">
        <v>19.6</v>
      </c>
      <c r="AH199">
        <v>95.32113738131623</v>
      </c>
      <c r="AI199">
        <v>139.3663275604972</v>
      </c>
      <c r="AJ199">
        <v>271.280351156223</v>
      </c>
      <c r="AY199">
        <v>235</v>
      </c>
      <c r="AZ199">
        <v>236.175</v>
      </c>
      <c r="BA199">
        <v>237.35</v>
      </c>
      <c r="BB199">
        <v>238.525</v>
      </c>
      <c r="BC199">
        <v>239.7</v>
      </c>
      <c r="BD199">
        <v>240.875</v>
      </c>
      <c r="BE199">
        <v>242.05</v>
      </c>
      <c r="BF199">
        <v>243.225</v>
      </c>
      <c r="BG199">
        <v>244.4</v>
      </c>
      <c r="BH199">
        <v>245.575</v>
      </c>
      <c r="BI199">
        <v>246.75</v>
      </c>
      <c r="BJ199">
        <v>247.925</v>
      </c>
      <c r="BK199">
        <v>249.1</v>
      </c>
      <c r="BL199">
        <v>250.275</v>
      </c>
      <c r="BM199">
        <v>251.45</v>
      </c>
      <c r="BN199">
        <v>252.625</v>
      </c>
      <c r="BO199">
        <v>253.8</v>
      </c>
      <c r="BP199">
        <v>254.975</v>
      </c>
      <c r="BQ199">
        <v>256.15</v>
      </c>
      <c r="BR199">
        <v>257.325</v>
      </c>
      <c r="BS199">
        <v>235</v>
      </c>
      <c r="BT199">
        <v>233.825</v>
      </c>
      <c r="BU199">
        <v>232.65</v>
      </c>
      <c r="BV199">
        <v>231.475</v>
      </c>
      <c r="BW199">
        <v>230.3</v>
      </c>
      <c r="BX199">
        <v>229.125</v>
      </c>
      <c r="BY199">
        <v>227.95</v>
      </c>
      <c r="BZ199">
        <v>226.775</v>
      </c>
      <c r="CA199">
        <v>225.6</v>
      </c>
      <c r="CB199">
        <v>224.425</v>
      </c>
      <c r="CC199">
        <v>223.25</v>
      </c>
      <c r="CD199">
        <v>222.075</v>
      </c>
      <c r="CE199">
        <v>220.9</v>
      </c>
      <c r="CF199">
        <v>219.725</v>
      </c>
      <c r="CG199">
        <v>218.55</v>
      </c>
      <c r="CH199">
        <v>217.375</v>
      </c>
      <c r="CI199">
        <v>216.2</v>
      </c>
      <c r="CJ199">
        <v>215.025</v>
      </c>
      <c r="CK199">
        <v>213.85</v>
      </c>
      <c r="CL199">
        <v>212.675</v>
      </c>
      <c r="IQ199">
        <v>42.8976</v>
      </c>
      <c r="IR199">
        <v>43.11208799999999</v>
      </c>
      <c r="IS199">
        <v>43.326576</v>
      </c>
      <c r="IT199">
        <v>43.54106399999999</v>
      </c>
      <c r="IU199">
        <v>43.75555199999999</v>
      </c>
      <c r="IV199">
        <v>43.97003999999999</v>
      </c>
      <c r="IW199">
        <v>44.184528</v>
      </c>
      <c r="IX199">
        <v>44.399016</v>
      </c>
      <c r="IY199">
        <v>44.613504</v>
      </c>
      <c r="IZ199">
        <v>44.82799199999999</v>
      </c>
      <c r="JA199">
        <v>45.04248</v>
      </c>
      <c r="JB199">
        <v>45.25696799999999</v>
      </c>
      <c r="JC199">
        <v>45.471456</v>
      </c>
      <c r="JD199">
        <v>45.68594399999999</v>
      </c>
      <c r="JE199">
        <v>45.900432</v>
      </c>
      <c r="JF199">
        <v>46.11492</v>
      </c>
      <c r="JG199">
        <v>46.329408</v>
      </c>
      <c r="JH199">
        <v>46.543896</v>
      </c>
      <c r="JI199">
        <v>46.758384</v>
      </c>
      <c r="JJ199">
        <v>46.972872</v>
      </c>
      <c r="JK199">
        <v>42.8976</v>
      </c>
      <c r="JL199">
        <v>42.68311199999999</v>
      </c>
      <c r="JM199">
        <v>42.468624</v>
      </c>
      <c r="JN199">
        <v>42.254136</v>
      </c>
      <c r="JO199">
        <v>42.039648</v>
      </c>
      <c r="JP199">
        <v>41.82516</v>
      </c>
      <c r="JQ199">
        <v>41.61067199999999</v>
      </c>
      <c r="JR199">
        <v>41.396184</v>
      </c>
      <c r="JS199">
        <v>41.181696</v>
      </c>
      <c r="JT199">
        <v>40.96720799999999</v>
      </c>
      <c r="JU199">
        <v>40.75272</v>
      </c>
      <c r="JV199">
        <v>40.53823199999999</v>
      </c>
      <c r="JW199">
        <v>40.323744</v>
      </c>
      <c r="JX199">
        <v>40.109256</v>
      </c>
      <c r="JY199">
        <v>39.89476799999999</v>
      </c>
      <c r="JZ199">
        <v>39.68028</v>
      </c>
      <c r="KA199">
        <v>39.465792</v>
      </c>
      <c r="KB199">
        <v>39.251304</v>
      </c>
      <c r="KC199">
        <v>39.036816</v>
      </c>
      <c r="KD199">
        <v>38.822328</v>
      </c>
      <c r="QH199">
        <v>39.2</v>
      </c>
      <c r="QL199">
        <v>444.6664906978137</v>
      </c>
      <c r="QM199">
        <v>439.6664906978137</v>
      </c>
      <c r="QN199">
        <v>434.6664906978137</v>
      </c>
      <c r="QO199">
        <v>429.6664906978137</v>
      </c>
      <c r="QP199">
        <v>424.6664906978137</v>
      </c>
      <c r="QQ199">
        <v>419.6664906978137</v>
      </c>
      <c r="QR199">
        <v>414.6664906978137</v>
      </c>
      <c r="QS199">
        <v>409.6664906978137</v>
      </c>
      <c r="QT199">
        <v>404.6664906978137</v>
      </c>
      <c r="QU199">
        <v>399.6664906978137</v>
      </c>
      <c r="QV199">
        <v>394.6664906978137</v>
      </c>
      <c r="QW199">
        <v>389.6664906978137</v>
      </c>
      <c r="QX199">
        <v>384.6664906978137</v>
      </c>
      <c r="QY199">
        <v>379.6664906978137</v>
      </c>
      <c r="QZ199">
        <v>374.6664906978137</v>
      </c>
      <c r="RA199">
        <v>369.6664906978137</v>
      </c>
      <c r="RB199">
        <v>364.6664906978137</v>
      </c>
      <c r="RC199">
        <v>359.6664906978137</v>
      </c>
      <c r="RD199">
        <v>354.6664906978137</v>
      </c>
      <c r="RE199">
        <v>349.6664906978137</v>
      </c>
      <c r="RF199">
        <v>344.6664906978137</v>
      </c>
      <c r="RG199">
        <v>339.6664906978137</v>
      </c>
      <c r="RH199">
        <v>334.6664906978137</v>
      </c>
      <c r="RI199">
        <v>329.6664906978137</v>
      </c>
      <c r="RJ199">
        <v>324.6664906978137</v>
      </c>
      <c r="RK199">
        <v>319.6664906978137</v>
      </c>
      <c r="RL199">
        <v>314.6664906978137</v>
      </c>
      <c r="RM199">
        <v>309.6664906978137</v>
      </c>
      <c r="RN199">
        <v>304.6664906978137</v>
      </c>
      <c r="RO199">
        <v>299.6664906978137</v>
      </c>
      <c r="RP199">
        <v>294.6664906978137</v>
      </c>
      <c r="RQ199">
        <v>289.6664906978137</v>
      </c>
      <c r="RR199">
        <v>284.6664906978137</v>
      </c>
      <c r="RS199">
        <v>279.6664906978137</v>
      </c>
      <c r="RT199">
        <v>274.6664906978137</v>
      </c>
      <c r="RU199">
        <v>269.6664906978137</v>
      </c>
      <c r="RV199">
        <v>264.6664906978137</v>
      </c>
      <c r="RW199">
        <v>259.6664906978137</v>
      </c>
      <c r="RX199">
        <v>254.6664906978137</v>
      </c>
      <c r="RY199">
        <v>249.6664906978137</v>
      </c>
      <c r="RZ199">
        <v>244.6664906978137</v>
      </c>
      <c r="SA199">
        <v>239.6664906978137</v>
      </c>
      <c r="SB199">
        <v>234.6664906978137</v>
      </c>
      <c r="SC199">
        <v>229.6664906978137</v>
      </c>
      <c r="SD199">
        <v>224.6664906978137</v>
      </c>
      <c r="SE199">
        <v>219.6664906978137</v>
      </c>
      <c r="SF199">
        <v>214.6664906978137</v>
      </c>
      <c r="SG199">
        <v>209.6664906978137</v>
      </c>
      <c r="SH199">
        <v>204.6664906978137</v>
      </c>
      <c r="SI199">
        <v>199.6664906978137</v>
      </c>
      <c r="SJ199">
        <v>194.6664906978137</v>
      </c>
      <c r="SK199">
        <v>189.6664906978137</v>
      </c>
      <c r="SL199">
        <v>184.6664906978137</v>
      </c>
    </row>
    <row r="200" spans="1:509">
      <c r="A200">
        <v>31.7988</v>
      </c>
      <c r="B200">
        <v>278</v>
      </c>
      <c r="C200">
        <v>378.6415727480709</v>
      </c>
      <c r="I200">
        <v>372.8619509889224</v>
      </c>
      <c r="K200">
        <v>190.3579804055165</v>
      </c>
      <c r="M200">
        <v>122.25</v>
      </c>
      <c r="N200">
        <v>235</v>
      </c>
      <c r="O200">
        <v>211.5</v>
      </c>
      <c r="P200">
        <v>258.5</v>
      </c>
      <c r="X200">
        <v>122</v>
      </c>
      <c r="Y200">
        <v>42.7968</v>
      </c>
      <c r="Z200">
        <v>38.51712000000001</v>
      </c>
      <c r="AA200">
        <v>47.07648000000001</v>
      </c>
      <c r="AB200">
        <v>19.7</v>
      </c>
      <c r="AC200">
        <v>19.7</v>
      </c>
      <c r="AD200">
        <v>19.7</v>
      </c>
      <c r="AH200">
        <v>96.15332201299108</v>
      </c>
      <c r="AI200">
        <v>140.423232550229</v>
      </c>
      <c r="AJ200">
        <v>273.0102868785862</v>
      </c>
      <c r="AY200">
        <v>235</v>
      </c>
      <c r="AZ200">
        <v>236.175</v>
      </c>
      <c r="BA200">
        <v>237.35</v>
      </c>
      <c r="BB200">
        <v>238.525</v>
      </c>
      <c r="BC200">
        <v>239.7</v>
      </c>
      <c r="BD200">
        <v>240.875</v>
      </c>
      <c r="BE200">
        <v>242.05</v>
      </c>
      <c r="BF200">
        <v>243.225</v>
      </c>
      <c r="BG200">
        <v>244.4</v>
      </c>
      <c r="BH200">
        <v>245.575</v>
      </c>
      <c r="BI200">
        <v>246.75</v>
      </c>
      <c r="BJ200">
        <v>247.925</v>
      </c>
      <c r="BK200">
        <v>249.1</v>
      </c>
      <c r="BL200">
        <v>250.275</v>
      </c>
      <c r="BM200">
        <v>251.45</v>
      </c>
      <c r="BN200">
        <v>252.625</v>
      </c>
      <c r="BO200">
        <v>253.8</v>
      </c>
      <c r="BP200">
        <v>254.975</v>
      </c>
      <c r="BQ200">
        <v>256.15</v>
      </c>
      <c r="BR200">
        <v>257.325</v>
      </c>
      <c r="BS200">
        <v>235</v>
      </c>
      <c r="BT200">
        <v>233.825</v>
      </c>
      <c r="BU200">
        <v>232.65</v>
      </c>
      <c r="BV200">
        <v>231.475</v>
      </c>
      <c r="BW200">
        <v>230.3</v>
      </c>
      <c r="BX200">
        <v>229.125</v>
      </c>
      <c r="BY200">
        <v>227.95</v>
      </c>
      <c r="BZ200">
        <v>226.775</v>
      </c>
      <c r="CA200">
        <v>225.6</v>
      </c>
      <c r="CB200">
        <v>224.425</v>
      </c>
      <c r="CC200">
        <v>223.25</v>
      </c>
      <c r="CD200">
        <v>222.075</v>
      </c>
      <c r="CE200">
        <v>220.9</v>
      </c>
      <c r="CF200">
        <v>219.725</v>
      </c>
      <c r="CG200">
        <v>218.55</v>
      </c>
      <c r="CH200">
        <v>217.375</v>
      </c>
      <c r="CI200">
        <v>216.2</v>
      </c>
      <c r="CJ200">
        <v>215.025</v>
      </c>
      <c r="CK200">
        <v>213.85</v>
      </c>
      <c r="CL200">
        <v>212.675</v>
      </c>
      <c r="IQ200">
        <v>42.7968</v>
      </c>
      <c r="IR200">
        <v>43.010784</v>
      </c>
      <c r="IS200">
        <v>43.224768</v>
      </c>
      <c r="IT200">
        <v>43.438752</v>
      </c>
      <c r="IU200">
        <v>43.652736</v>
      </c>
      <c r="IV200">
        <v>43.86672</v>
      </c>
      <c r="IW200">
        <v>44.080704</v>
      </c>
      <c r="IX200">
        <v>44.294688</v>
      </c>
      <c r="IY200">
        <v>44.508672</v>
      </c>
      <c r="IZ200">
        <v>44.722656</v>
      </c>
      <c r="JA200">
        <v>44.93664</v>
      </c>
      <c r="JB200">
        <v>45.150624</v>
      </c>
      <c r="JC200">
        <v>45.364608</v>
      </c>
      <c r="JD200">
        <v>45.578592</v>
      </c>
      <c r="JE200">
        <v>45.79257600000001</v>
      </c>
      <c r="JF200">
        <v>46.00656</v>
      </c>
      <c r="JG200">
        <v>46.22054400000001</v>
      </c>
      <c r="JH200">
        <v>46.434528</v>
      </c>
      <c r="JI200">
        <v>46.64851200000001</v>
      </c>
      <c r="JJ200">
        <v>46.86249600000001</v>
      </c>
      <c r="JK200">
        <v>42.7968</v>
      </c>
      <c r="JL200">
        <v>42.582816</v>
      </c>
      <c r="JM200">
        <v>42.368832</v>
      </c>
      <c r="JN200">
        <v>42.154848</v>
      </c>
      <c r="JO200">
        <v>41.940864</v>
      </c>
      <c r="JP200">
        <v>41.72688</v>
      </c>
      <c r="JQ200">
        <v>41.512896</v>
      </c>
      <c r="JR200">
        <v>41.298912</v>
      </c>
      <c r="JS200">
        <v>41.084928</v>
      </c>
      <c r="JT200">
        <v>40.870944</v>
      </c>
      <c r="JU200">
        <v>40.65696000000001</v>
      </c>
      <c r="JV200">
        <v>40.442976</v>
      </c>
      <c r="JW200">
        <v>40.22899200000001</v>
      </c>
      <c r="JX200">
        <v>40.01500800000001</v>
      </c>
      <c r="JY200">
        <v>39.801024</v>
      </c>
      <c r="JZ200">
        <v>39.58704000000001</v>
      </c>
      <c r="KA200">
        <v>39.37305600000001</v>
      </c>
      <c r="KB200">
        <v>39.15907200000001</v>
      </c>
      <c r="KC200">
        <v>38.94508800000001</v>
      </c>
      <c r="KD200">
        <v>38.731104</v>
      </c>
      <c r="QH200">
        <v>39.40000000000001</v>
      </c>
      <c r="QL200">
        <v>447.1904711765274</v>
      </c>
      <c r="QM200">
        <v>442.1904711765274</v>
      </c>
      <c r="QN200">
        <v>437.1904711765274</v>
      </c>
      <c r="QO200">
        <v>432.1904711765274</v>
      </c>
      <c r="QP200">
        <v>427.1904711765274</v>
      </c>
      <c r="QQ200">
        <v>422.1904711765274</v>
      </c>
      <c r="QR200">
        <v>417.1904711765274</v>
      </c>
      <c r="QS200">
        <v>412.1904711765274</v>
      </c>
      <c r="QT200">
        <v>407.1904711765274</v>
      </c>
      <c r="QU200">
        <v>402.1904711765274</v>
      </c>
      <c r="QV200">
        <v>397.1904711765274</v>
      </c>
      <c r="QW200">
        <v>392.1904711765274</v>
      </c>
      <c r="QX200">
        <v>387.1904711765274</v>
      </c>
      <c r="QY200">
        <v>382.1904711765274</v>
      </c>
      <c r="QZ200">
        <v>377.1904711765274</v>
      </c>
      <c r="RA200">
        <v>372.1904711765274</v>
      </c>
      <c r="RB200">
        <v>367.1904711765274</v>
      </c>
      <c r="RC200">
        <v>362.1904711765274</v>
      </c>
      <c r="RD200">
        <v>357.1904711765274</v>
      </c>
      <c r="RE200">
        <v>352.1904711765274</v>
      </c>
      <c r="RF200">
        <v>347.1904711765274</v>
      </c>
      <c r="RG200">
        <v>342.1904711765274</v>
      </c>
      <c r="RH200">
        <v>337.1904711765274</v>
      </c>
      <c r="RI200">
        <v>332.1904711765274</v>
      </c>
      <c r="RJ200">
        <v>327.1904711765274</v>
      </c>
      <c r="RK200">
        <v>322.1904711765274</v>
      </c>
      <c r="RL200">
        <v>317.1904711765274</v>
      </c>
      <c r="RM200">
        <v>312.1904711765274</v>
      </c>
      <c r="RN200">
        <v>307.1904711765274</v>
      </c>
      <c r="RO200">
        <v>302.1904711765274</v>
      </c>
      <c r="RP200">
        <v>297.1904711765274</v>
      </c>
      <c r="RQ200">
        <v>292.1904711765274</v>
      </c>
      <c r="RR200">
        <v>287.1904711765274</v>
      </c>
      <c r="RS200">
        <v>282.1904711765274</v>
      </c>
      <c r="RT200">
        <v>277.1904711765274</v>
      </c>
      <c r="RU200">
        <v>272.1904711765274</v>
      </c>
      <c r="RV200">
        <v>267.1904711765274</v>
      </c>
      <c r="RW200">
        <v>262.1904711765274</v>
      </c>
      <c r="RX200">
        <v>257.1904711765274</v>
      </c>
      <c r="RY200">
        <v>252.1904711765274</v>
      </c>
      <c r="RZ200">
        <v>247.1904711765274</v>
      </c>
      <c r="SA200">
        <v>242.1904711765274</v>
      </c>
      <c r="SB200">
        <v>237.1904711765274</v>
      </c>
      <c r="SC200">
        <v>232.1904711765274</v>
      </c>
      <c r="SD200">
        <v>227.1904711765274</v>
      </c>
      <c r="SE200">
        <v>222.1904711765274</v>
      </c>
      <c r="SF200">
        <v>217.1904711765274</v>
      </c>
      <c r="SG200">
        <v>212.1904711765274</v>
      </c>
      <c r="SH200">
        <v>207.1904711765274</v>
      </c>
      <c r="SI200">
        <v>202.1904711765274</v>
      </c>
      <c r="SJ200">
        <v>197.1904711765274</v>
      </c>
      <c r="SK200">
        <v>192.1904711765274</v>
      </c>
      <c r="SL200">
        <v>187.1904711765274</v>
      </c>
    </row>
    <row r="201" spans="1:509">
      <c r="A201">
        <v>33.7968</v>
      </c>
      <c r="B201">
        <v>405</v>
      </c>
      <c r="C201">
        <v>407.0158322148236</v>
      </c>
      <c r="I201">
        <v>400.8730620263388</v>
      </c>
      <c r="K201">
        <v>206.9018998122536</v>
      </c>
      <c r="M201">
        <v>122.75</v>
      </c>
      <c r="N201">
        <v>233</v>
      </c>
      <c r="O201">
        <v>209.7</v>
      </c>
      <c r="P201">
        <v>256.3</v>
      </c>
      <c r="X201">
        <v>122.5</v>
      </c>
      <c r="Y201">
        <v>43.2</v>
      </c>
      <c r="Z201">
        <v>38.88</v>
      </c>
      <c r="AA201">
        <v>47.52000000000001</v>
      </c>
      <c r="AB201">
        <v>19.8</v>
      </c>
      <c r="AC201">
        <v>19.8</v>
      </c>
      <c r="AD201">
        <v>19.8</v>
      </c>
      <c r="AH201">
        <v>96.99078683242314</v>
      </c>
      <c r="AI201">
        <v>141.4854177277182</v>
      </c>
      <c r="AJ201">
        <v>274.7455027887065</v>
      </c>
      <c r="AY201">
        <v>233</v>
      </c>
      <c r="AZ201">
        <v>234.165</v>
      </c>
      <c r="BA201">
        <v>235.33</v>
      </c>
      <c r="BB201">
        <v>236.495</v>
      </c>
      <c r="BC201">
        <v>237.66</v>
      </c>
      <c r="BD201">
        <v>238.825</v>
      </c>
      <c r="BE201">
        <v>239.99</v>
      </c>
      <c r="BF201">
        <v>241.155</v>
      </c>
      <c r="BG201">
        <v>242.32</v>
      </c>
      <c r="BH201">
        <v>243.485</v>
      </c>
      <c r="BI201">
        <v>244.65</v>
      </c>
      <c r="BJ201">
        <v>245.815</v>
      </c>
      <c r="BK201">
        <v>246.98</v>
      </c>
      <c r="BL201">
        <v>248.145</v>
      </c>
      <c r="BM201">
        <v>249.31</v>
      </c>
      <c r="BN201">
        <v>250.475</v>
      </c>
      <c r="BO201">
        <v>251.64</v>
      </c>
      <c r="BP201">
        <v>252.805</v>
      </c>
      <c r="BQ201">
        <v>253.97</v>
      </c>
      <c r="BR201">
        <v>255.135</v>
      </c>
      <c r="BS201">
        <v>233</v>
      </c>
      <c r="BT201">
        <v>231.835</v>
      </c>
      <c r="BU201">
        <v>230.67</v>
      </c>
      <c r="BV201">
        <v>229.505</v>
      </c>
      <c r="BW201">
        <v>228.34</v>
      </c>
      <c r="BX201">
        <v>227.175</v>
      </c>
      <c r="BY201">
        <v>226.01</v>
      </c>
      <c r="BZ201">
        <v>224.845</v>
      </c>
      <c r="CA201">
        <v>223.68</v>
      </c>
      <c r="CB201">
        <v>222.515</v>
      </c>
      <c r="CC201">
        <v>221.35</v>
      </c>
      <c r="CD201">
        <v>220.185</v>
      </c>
      <c r="CE201">
        <v>219.02</v>
      </c>
      <c r="CF201">
        <v>217.855</v>
      </c>
      <c r="CG201">
        <v>216.69</v>
      </c>
      <c r="CH201">
        <v>215.525</v>
      </c>
      <c r="CI201">
        <v>214.36</v>
      </c>
      <c r="CJ201">
        <v>213.195</v>
      </c>
      <c r="CK201">
        <v>212.03</v>
      </c>
      <c r="CL201">
        <v>210.865</v>
      </c>
      <c r="IQ201">
        <v>43.2</v>
      </c>
      <c r="IR201">
        <v>43.416</v>
      </c>
      <c r="IS201">
        <v>43.63200000000001</v>
      </c>
      <c r="IT201">
        <v>43.848</v>
      </c>
      <c r="IU201">
        <v>44.06400000000001</v>
      </c>
      <c r="IV201">
        <v>44.28</v>
      </c>
      <c r="IW201">
        <v>44.496</v>
      </c>
      <c r="IX201">
        <v>44.712</v>
      </c>
      <c r="IY201">
        <v>44.928</v>
      </c>
      <c r="IZ201">
        <v>45.144</v>
      </c>
      <c r="JA201">
        <v>45.36000000000001</v>
      </c>
      <c r="JB201">
        <v>45.576</v>
      </c>
      <c r="JC201">
        <v>45.79200000000001</v>
      </c>
      <c r="JD201">
        <v>46.008</v>
      </c>
      <c r="JE201">
        <v>46.224</v>
      </c>
      <c r="JF201">
        <v>46.44</v>
      </c>
      <c r="JG201">
        <v>46.65600000000001</v>
      </c>
      <c r="JH201">
        <v>46.872</v>
      </c>
      <c r="JI201">
        <v>47.08800000000001</v>
      </c>
      <c r="JJ201">
        <v>47.304</v>
      </c>
      <c r="JK201">
        <v>43.2</v>
      </c>
      <c r="JL201">
        <v>42.984</v>
      </c>
      <c r="JM201">
        <v>42.768</v>
      </c>
      <c r="JN201">
        <v>42.552</v>
      </c>
      <c r="JO201">
        <v>42.336</v>
      </c>
      <c r="JP201">
        <v>42.12</v>
      </c>
      <c r="JQ201">
        <v>41.904</v>
      </c>
      <c r="JR201">
        <v>41.688</v>
      </c>
      <c r="JS201">
        <v>41.472</v>
      </c>
      <c r="JT201">
        <v>41.256</v>
      </c>
      <c r="JU201">
        <v>41.04</v>
      </c>
      <c r="JV201">
        <v>40.824</v>
      </c>
      <c r="JW201">
        <v>40.608</v>
      </c>
      <c r="JX201">
        <v>40.392</v>
      </c>
      <c r="JY201">
        <v>40.176</v>
      </c>
      <c r="JZ201">
        <v>39.96000000000001</v>
      </c>
      <c r="KA201">
        <v>39.74400000000001</v>
      </c>
      <c r="KB201">
        <v>39.52800000000001</v>
      </c>
      <c r="KC201">
        <v>39.312</v>
      </c>
      <c r="KD201">
        <v>39.096</v>
      </c>
      <c r="QH201">
        <v>39.6</v>
      </c>
      <c r="QM201">
        <v>444.714451655241</v>
      </c>
      <c r="QN201">
        <v>439.714451655241</v>
      </c>
      <c r="QO201">
        <v>434.714451655241</v>
      </c>
      <c r="QP201">
        <v>429.714451655241</v>
      </c>
      <c r="QQ201">
        <v>424.714451655241</v>
      </c>
      <c r="QR201">
        <v>419.714451655241</v>
      </c>
      <c r="QS201">
        <v>414.714451655241</v>
      </c>
      <c r="QT201">
        <v>409.714451655241</v>
      </c>
      <c r="QU201">
        <v>404.714451655241</v>
      </c>
      <c r="QV201">
        <v>399.714451655241</v>
      </c>
      <c r="QW201">
        <v>394.714451655241</v>
      </c>
      <c r="QX201">
        <v>389.714451655241</v>
      </c>
      <c r="QY201">
        <v>384.714451655241</v>
      </c>
      <c r="QZ201">
        <v>379.714451655241</v>
      </c>
      <c r="RA201">
        <v>374.714451655241</v>
      </c>
      <c r="RB201">
        <v>369.714451655241</v>
      </c>
      <c r="RC201">
        <v>364.714451655241</v>
      </c>
      <c r="RD201">
        <v>359.714451655241</v>
      </c>
      <c r="RE201">
        <v>354.714451655241</v>
      </c>
      <c r="RF201">
        <v>349.714451655241</v>
      </c>
      <c r="RG201">
        <v>344.714451655241</v>
      </c>
      <c r="RH201">
        <v>339.714451655241</v>
      </c>
      <c r="RI201">
        <v>334.714451655241</v>
      </c>
      <c r="RJ201">
        <v>329.714451655241</v>
      </c>
      <c r="RK201">
        <v>324.714451655241</v>
      </c>
      <c r="RL201">
        <v>319.714451655241</v>
      </c>
      <c r="RM201">
        <v>314.714451655241</v>
      </c>
      <c r="RN201">
        <v>309.714451655241</v>
      </c>
      <c r="RO201">
        <v>304.714451655241</v>
      </c>
      <c r="RP201">
        <v>299.714451655241</v>
      </c>
      <c r="RQ201">
        <v>294.714451655241</v>
      </c>
      <c r="RR201">
        <v>289.714451655241</v>
      </c>
      <c r="RS201">
        <v>284.714451655241</v>
      </c>
      <c r="RT201">
        <v>279.714451655241</v>
      </c>
      <c r="RU201">
        <v>274.714451655241</v>
      </c>
      <c r="RV201">
        <v>269.714451655241</v>
      </c>
      <c r="RW201">
        <v>264.714451655241</v>
      </c>
      <c r="RX201">
        <v>259.714451655241</v>
      </c>
      <c r="RY201">
        <v>254.714451655241</v>
      </c>
      <c r="RZ201">
        <v>249.714451655241</v>
      </c>
      <c r="SA201">
        <v>244.714451655241</v>
      </c>
      <c r="SB201">
        <v>239.714451655241</v>
      </c>
      <c r="SC201">
        <v>234.714451655241</v>
      </c>
      <c r="SD201">
        <v>229.714451655241</v>
      </c>
      <c r="SE201">
        <v>224.714451655241</v>
      </c>
      <c r="SF201">
        <v>219.714451655241</v>
      </c>
      <c r="SG201">
        <v>214.714451655241</v>
      </c>
      <c r="SH201">
        <v>209.714451655241</v>
      </c>
      <c r="SI201">
        <v>204.714451655241</v>
      </c>
      <c r="SJ201">
        <v>199.714451655241</v>
      </c>
      <c r="SK201">
        <v>194.714451655241</v>
      </c>
      <c r="SL201">
        <v>189.714451655241</v>
      </c>
      <c r="SM201">
        <v>184.714451655241</v>
      </c>
    </row>
    <row r="202" spans="1:509">
      <c r="A202">
        <v>33.6996</v>
      </c>
      <c r="B202">
        <v>405</v>
      </c>
      <c r="C202">
        <v>405.6273743903156</v>
      </c>
      <c r="I202">
        <v>399.5022708821769</v>
      </c>
      <c r="K202">
        <v>206.0889720447194</v>
      </c>
      <c r="M202">
        <v>123.25</v>
      </c>
      <c r="N202">
        <v>233</v>
      </c>
      <c r="O202">
        <v>209.7</v>
      </c>
      <c r="P202">
        <v>256.3</v>
      </c>
      <c r="X202">
        <v>123</v>
      </c>
      <c r="Y202">
        <v>43.2</v>
      </c>
      <c r="Z202">
        <v>38.88</v>
      </c>
      <c r="AA202">
        <v>47.52000000000001</v>
      </c>
      <c r="AB202">
        <v>19.9</v>
      </c>
      <c r="AC202">
        <v>19.9</v>
      </c>
      <c r="AD202">
        <v>19.9</v>
      </c>
      <c r="AH202">
        <v>97.83355864259592</v>
      </c>
      <c r="AI202">
        <v>142.552909895948</v>
      </c>
      <c r="AJ202">
        <v>276.4860256895676</v>
      </c>
      <c r="AY202">
        <v>233</v>
      </c>
      <c r="AZ202">
        <v>234.165</v>
      </c>
      <c r="BA202">
        <v>235.33</v>
      </c>
      <c r="BB202">
        <v>236.495</v>
      </c>
      <c r="BC202">
        <v>237.66</v>
      </c>
      <c r="BD202">
        <v>238.825</v>
      </c>
      <c r="BE202">
        <v>239.99</v>
      </c>
      <c r="BF202">
        <v>241.155</v>
      </c>
      <c r="BG202">
        <v>242.32</v>
      </c>
      <c r="BH202">
        <v>243.485</v>
      </c>
      <c r="BI202">
        <v>244.65</v>
      </c>
      <c r="BJ202">
        <v>245.815</v>
      </c>
      <c r="BK202">
        <v>246.98</v>
      </c>
      <c r="BL202">
        <v>248.145</v>
      </c>
      <c r="BM202">
        <v>249.31</v>
      </c>
      <c r="BN202">
        <v>250.475</v>
      </c>
      <c r="BO202">
        <v>251.64</v>
      </c>
      <c r="BP202">
        <v>252.805</v>
      </c>
      <c r="BQ202">
        <v>253.97</v>
      </c>
      <c r="BR202">
        <v>255.135</v>
      </c>
      <c r="BS202">
        <v>233</v>
      </c>
      <c r="BT202">
        <v>231.835</v>
      </c>
      <c r="BU202">
        <v>230.67</v>
      </c>
      <c r="BV202">
        <v>229.505</v>
      </c>
      <c r="BW202">
        <v>228.34</v>
      </c>
      <c r="BX202">
        <v>227.175</v>
      </c>
      <c r="BY202">
        <v>226.01</v>
      </c>
      <c r="BZ202">
        <v>224.845</v>
      </c>
      <c r="CA202">
        <v>223.68</v>
      </c>
      <c r="CB202">
        <v>222.515</v>
      </c>
      <c r="CC202">
        <v>221.35</v>
      </c>
      <c r="CD202">
        <v>220.185</v>
      </c>
      <c r="CE202">
        <v>219.02</v>
      </c>
      <c r="CF202">
        <v>217.855</v>
      </c>
      <c r="CG202">
        <v>216.69</v>
      </c>
      <c r="CH202">
        <v>215.525</v>
      </c>
      <c r="CI202">
        <v>214.36</v>
      </c>
      <c r="CJ202">
        <v>213.195</v>
      </c>
      <c r="CK202">
        <v>212.03</v>
      </c>
      <c r="CL202">
        <v>210.865</v>
      </c>
      <c r="IQ202">
        <v>43.2</v>
      </c>
      <c r="IR202">
        <v>43.416</v>
      </c>
      <c r="IS202">
        <v>43.63200000000001</v>
      </c>
      <c r="IT202">
        <v>43.848</v>
      </c>
      <c r="IU202">
        <v>44.06400000000001</v>
      </c>
      <c r="IV202">
        <v>44.28</v>
      </c>
      <c r="IW202">
        <v>44.496</v>
      </c>
      <c r="IX202">
        <v>44.712</v>
      </c>
      <c r="IY202">
        <v>44.928</v>
      </c>
      <c r="IZ202">
        <v>45.144</v>
      </c>
      <c r="JA202">
        <v>45.36000000000001</v>
      </c>
      <c r="JB202">
        <v>45.576</v>
      </c>
      <c r="JC202">
        <v>45.79200000000001</v>
      </c>
      <c r="JD202">
        <v>46.008</v>
      </c>
      <c r="JE202">
        <v>46.224</v>
      </c>
      <c r="JF202">
        <v>46.44</v>
      </c>
      <c r="JG202">
        <v>46.65600000000001</v>
      </c>
      <c r="JH202">
        <v>46.872</v>
      </c>
      <c r="JI202">
        <v>47.08800000000001</v>
      </c>
      <c r="JJ202">
        <v>47.304</v>
      </c>
      <c r="JK202">
        <v>43.2</v>
      </c>
      <c r="JL202">
        <v>42.984</v>
      </c>
      <c r="JM202">
        <v>42.768</v>
      </c>
      <c r="JN202">
        <v>42.552</v>
      </c>
      <c r="JO202">
        <v>42.336</v>
      </c>
      <c r="JP202">
        <v>42.12</v>
      </c>
      <c r="JQ202">
        <v>41.904</v>
      </c>
      <c r="JR202">
        <v>41.688</v>
      </c>
      <c r="JS202">
        <v>41.472</v>
      </c>
      <c r="JT202">
        <v>41.256</v>
      </c>
      <c r="JU202">
        <v>41.04</v>
      </c>
      <c r="JV202">
        <v>40.824</v>
      </c>
      <c r="JW202">
        <v>40.608</v>
      </c>
      <c r="JX202">
        <v>40.392</v>
      </c>
      <c r="JY202">
        <v>40.176</v>
      </c>
      <c r="JZ202">
        <v>39.96000000000001</v>
      </c>
      <c r="KA202">
        <v>39.74400000000001</v>
      </c>
      <c r="KB202">
        <v>39.52800000000001</v>
      </c>
      <c r="KC202">
        <v>39.312</v>
      </c>
      <c r="KD202">
        <v>39.096</v>
      </c>
      <c r="QH202">
        <v>39.8</v>
      </c>
      <c r="QM202">
        <v>447.2384321339547</v>
      </c>
      <c r="QN202">
        <v>442.2384321339547</v>
      </c>
      <c r="QO202">
        <v>437.2384321339547</v>
      </c>
      <c r="QP202">
        <v>432.2384321339547</v>
      </c>
      <c r="QQ202">
        <v>427.2384321339547</v>
      </c>
      <c r="QR202">
        <v>422.2384321339547</v>
      </c>
      <c r="QS202">
        <v>417.2384321339547</v>
      </c>
      <c r="QT202">
        <v>412.2384321339547</v>
      </c>
      <c r="QU202">
        <v>407.2384321339547</v>
      </c>
      <c r="QV202">
        <v>402.2384321339547</v>
      </c>
      <c r="QW202">
        <v>397.2384321339547</v>
      </c>
      <c r="QX202">
        <v>392.2384321339547</v>
      </c>
      <c r="QY202">
        <v>387.2384321339547</v>
      </c>
      <c r="QZ202">
        <v>382.2384321339547</v>
      </c>
      <c r="RA202">
        <v>377.2384321339547</v>
      </c>
      <c r="RB202">
        <v>372.2384321339547</v>
      </c>
      <c r="RC202">
        <v>367.2384321339547</v>
      </c>
      <c r="RD202">
        <v>362.2384321339547</v>
      </c>
      <c r="RE202">
        <v>357.2384321339547</v>
      </c>
      <c r="RF202">
        <v>352.2384321339547</v>
      </c>
      <c r="RG202">
        <v>347.2384321339547</v>
      </c>
      <c r="RH202">
        <v>342.2384321339547</v>
      </c>
      <c r="RI202">
        <v>337.2384321339547</v>
      </c>
      <c r="RJ202">
        <v>332.2384321339547</v>
      </c>
      <c r="RK202">
        <v>327.2384321339547</v>
      </c>
      <c r="RL202">
        <v>322.2384321339547</v>
      </c>
      <c r="RM202">
        <v>317.2384321339547</v>
      </c>
      <c r="RN202">
        <v>312.2384321339547</v>
      </c>
      <c r="RO202">
        <v>307.2384321339547</v>
      </c>
      <c r="RP202">
        <v>302.2384321339547</v>
      </c>
      <c r="RQ202">
        <v>297.2384321339547</v>
      </c>
      <c r="RR202">
        <v>292.2384321339547</v>
      </c>
      <c r="RS202">
        <v>287.2384321339547</v>
      </c>
      <c r="RT202">
        <v>282.2384321339547</v>
      </c>
      <c r="RU202">
        <v>277.2384321339547</v>
      </c>
      <c r="RV202">
        <v>272.2384321339547</v>
      </c>
      <c r="RW202">
        <v>267.2384321339547</v>
      </c>
      <c r="RX202">
        <v>262.2384321339547</v>
      </c>
      <c r="RY202">
        <v>257.2384321339547</v>
      </c>
      <c r="RZ202">
        <v>252.2384321339547</v>
      </c>
      <c r="SA202">
        <v>247.2384321339547</v>
      </c>
      <c r="SB202">
        <v>242.2384321339547</v>
      </c>
      <c r="SC202">
        <v>237.2384321339547</v>
      </c>
      <c r="SD202">
        <v>232.2384321339547</v>
      </c>
      <c r="SE202">
        <v>227.2384321339547</v>
      </c>
      <c r="SF202">
        <v>222.2384321339547</v>
      </c>
      <c r="SG202">
        <v>217.2384321339547</v>
      </c>
      <c r="SH202">
        <v>212.2384321339547</v>
      </c>
      <c r="SI202">
        <v>207.2384321339547</v>
      </c>
      <c r="SJ202">
        <v>202.2384321339547</v>
      </c>
      <c r="SK202">
        <v>197.2384321339547</v>
      </c>
      <c r="SL202">
        <v>192.2384321339547</v>
      </c>
      <c r="SM202">
        <v>187.2384321339547</v>
      </c>
    </row>
    <row r="203" spans="1:509">
      <c r="A203">
        <v>32.9976</v>
      </c>
      <c r="B203">
        <v>405</v>
      </c>
      <c r="C203">
        <v>395.6241849384799</v>
      </c>
      <c r="I203">
        <v>389.6266741217296</v>
      </c>
      <c r="K203">
        <v>200.2423885599162</v>
      </c>
      <c r="M203">
        <v>123.75</v>
      </c>
      <c r="N203">
        <v>233</v>
      </c>
      <c r="O203">
        <v>209.7</v>
      </c>
      <c r="P203">
        <v>256.3</v>
      </c>
      <c r="X203">
        <v>123.5</v>
      </c>
      <c r="Y203">
        <v>43.398</v>
      </c>
      <c r="Z203">
        <v>39.05820000000001</v>
      </c>
      <c r="AA203">
        <v>47.73780000000001</v>
      </c>
      <c r="AB203">
        <v>20</v>
      </c>
      <c r="AC203">
        <v>20</v>
      </c>
      <c r="AD203">
        <v>20</v>
      </c>
      <c r="AH203">
        <v>98.68166424649299</v>
      </c>
      <c r="AI203">
        <v>143.6257358579021</v>
      </c>
      <c r="AJ203">
        <v>278.231882384153</v>
      </c>
      <c r="AY203">
        <v>233</v>
      </c>
      <c r="AZ203">
        <v>234.165</v>
      </c>
      <c r="BA203">
        <v>235.33</v>
      </c>
      <c r="BB203">
        <v>236.495</v>
      </c>
      <c r="BC203">
        <v>237.66</v>
      </c>
      <c r="BD203">
        <v>238.825</v>
      </c>
      <c r="BE203">
        <v>239.99</v>
      </c>
      <c r="BF203">
        <v>241.155</v>
      </c>
      <c r="BG203">
        <v>242.32</v>
      </c>
      <c r="BH203">
        <v>243.485</v>
      </c>
      <c r="BI203">
        <v>244.65</v>
      </c>
      <c r="BJ203">
        <v>245.815</v>
      </c>
      <c r="BK203">
        <v>246.98</v>
      </c>
      <c r="BL203">
        <v>248.145</v>
      </c>
      <c r="BM203">
        <v>249.31</v>
      </c>
      <c r="BN203">
        <v>250.475</v>
      </c>
      <c r="BO203">
        <v>251.64</v>
      </c>
      <c r="BP203">
        <v>252.805</v>
      </c>
      <c r="BQ203">
        <v>253.97</v>
      </c>
      <c r="BR203">
        <v>255.135</v>
      </c>
      <c r="BS203">
        <v>233</v>
      </c>
      <c r="BT203">
        <v>231.835</v>
      </c>
      <c r="BU203">
        <v>230.67</v>
      </c>
      <c r="BV203">
        <v>229.505</v>
      </c>
      <c r="BW203">
        <v>228.34</v>
      </c>
      <c r="BX203">
        <v>227.175</v>
      </c>
      <c r="BY203">
        <v>226.01</v>
      </c>
      <c r="BZ203">
        <v>224.845</v>
      </c>
      <c r="CA203">
        <v>223.68</v>
      </c>
      <c r="CB203">
        <v>222.515</v>
      </c>
      <c r="CC203">
        <v>221.35</v>
      </c>
      <c r="CD203">
        <v>220.185</v>
      </c>
      <c r="CE203">
        <v>219.02</v>
      </c>
      <c r="CF203">
        <v>217.855</v>
      </c>
      <c r="CG203">
        <v>216.69</v>
      </c>
      <c r="CH203">
        <v>215.525</v>
      </c>
      <c r="CI203">
        <v>214.36</v>
      </c>
      <c r="CJ203">
        <v>213.195</v>
      </c>
      <c r="CK203">
        <v>212.03</v>
      </c>
      <c r="CL203">
        <v>210.865</v>
      </c>
      <c r="IQ203">
        <v>43.398</v>
      </c>
      <c r="IR203">
        <v>43.61499</v>
      </c>
      <c r="IS203">
        <v>43.83198</v>
      </c>
      <c r="IT203">
        <v>44.04897</v>
      </c>
      <c r="IU203">
        <v>44.26596000000001</v>
      </c>
      <c r="IV203">
        <v>44.48295</v>
      </c>
      <c r="IW203">
        <v>44.69994000000001</v>
      </c>
      <c r="IX203">
        <v>44.91693</v>
      </c>
      <c r="IY203">
        <v>45.13392</v>
      </c>
      <c r="IZ203">
        <v>45.35091</v>
      </c>
      <c r="JA203">
        <v>45.56790000000001</v>
      </c>
      <c r="JB203">
        <v>45.78489</v>
      </c>
      <c r="JC203">
        <v>46.00188000000001</v>
      </c>
      <c r="JD203">
        <v>46.21887</v>
      </c>
      <c r="JE203">
        <v>46.43586000000001</v>
      </c>
      <c r="JF203">
        <v>46.65285</v>
      </c>
      <c r="JG203">
        <v>46.86984</v>
      </c>
      <c r="JH203">
        <v>47.08683</v>
      </c>
      <c r="JI203">
        <v>47.30382000000001</v>
      </c>
      <c r="JJ203">
        <v>47.52081</v>
      </c>
      <c r="JK203">
        <v>43.398</v>
      </c>
      <c r="JL203">
        <v>43.18101</v>
      </c>
      <c r="JM203">
        <v>42.96402</v>
      </c>
      <c r="JN203">
        <v>42.74703</v>
      </c>
      <c r="JO203">
        <v>42.53004</v>
      </c>
      <c r="JP203">
        <v>42.31305</v>
      </c>
      <c r="JQ203">
        <v>42.09606</v>
      </c>
      <c r="JR203">
        <v>41.87907</v>
      </c>
      <c r="JS203">
        <v>41.66208</v>
      </c>
      <c r="JT203">
        <v>41.44509</v>
      </c>
      <c r="JU203">
        <v>41.2281</v>
      </c>
      <c r="JV203">
        <v>41.01111</v>
      </c>
      <c r="JW203">
        <v>40.79412</v>
      </c>
      <c r="JX203">
        <v>40.57713</v>
      </c>
      <c r="JY203">
        <v>40.36014</v>
      </c>
      <c r="JZ203">
        <v>40.14315000000001</v>
      </c>
      <c r="KA203">
        <v>39.92616</v>
      </c>
      <c r="KB203">
        <v>39.70917000000001</v>
      </c>
      <c r="KC203">
        <v>39.49218</v>
      </c>
      <c r="KD203">
        <v>39.27519</v>
      </c>
      <c r="QH203">
        <v>40</v>
      </c>
      <c r="QN203">
        <v>444.7624126126683</v>
      </c>
      <c r="QO203">
        <v>439.7624126126683</v>
      </c>
      <c r="QP203">
        <v>434.7624126126683</v>
      </c>
      <c r="QQ203">
        <v>429.7624126126683</v>
      </c>
      <c r="QR203">
        <v>424.7624126126683</v>
      </c>
      <c r="QS203">
        <v>419.7624126126683</v>
      </c>
      <c r="QT203">
        <v>414.7624126126683</v>
      </c>
      <c r="QU203">
        <v>409.7624126126683</v>
      </c>
      <c r="QV203">
        <v>404.7624126126683</v>
      </c>
      <c r="QW203">
        <v>399.7624126126683</v>
      </c>
      <c r="QX203">
        <v>394.7624126126683</v>
      </c>
      <c r="QY203">
        <v>389.7624126126683</v>
      </c>
      <c r="QZ203">
        <v>384.7624126126683</v>
      </c>
      <c r="RA203">
        <v>379.7624126126683</v>
      </c>
      <c r="RB203">
        <v>374.7624126126683</v>
      </c>
      <c r="RC203">
        <v>369.7624126126683</v>
      </c>
      <c r="RD203">
        <v>364.7624126126683</v>
      </c>
      <c r="RE203">
        <v>359.7624126126683</v>
      </c>
      <c r="RF203">
        <v>354.7624126126683</v>
      </c>
      <c r="RG203">
        <v>349.7624126126683</v>
      </c>
      <c r="RH203">
        <v>344.7624126126683</v>
      </c>
      <c r="RI203">
        <v>339.7624126126683</v>
      </c>
      <c r="RJ203">
        <v>334.7624126126683</v>
      </c>
      <c r="RK203">
        <v>329.7624126126683</v>
      </c>
      <c r="RL203">
        <v>324.7624126126683</v>
      </c>
      <c r="RM203">
        <v>319.7624126126683</v>
      </c>
      <c r="RN203">
        <v>314.7624126126683</v>
      </c>
      <c r="RO203">
        <v>309.7624126126683</v>
      </c>
      <c r="RP203">
        <v>304.7624126126683</v>
      </c>
      <c r="RQ203">
        <v>299.7624126126683</v>
      </c>
      <c r="RR203">
        <v>294.7624126126683</v>
      </c>
      <c r="RS203">
        <v>289.7624126126683</v>
      </c>
      <c r="RT203">
        <v>284.7624126126683</v>
      </c>
      <c r="RU203">
        <v>279.7624126126683</v>
      </c>
      <c r="RV203">
        <v>274.7624126126683</v>
      </c>
      <c r="RW203">
        <v>269.7624126126683</v>
      </c>
      <c r="RX203">
        <v>264.7624126126683</v>
      </c>
      <c r="RY203">
        <v>259.7624126126683</v>
      </c>
      <c r="RZ203">
        <v>254.7624126126683</v>
      </c>
      <c r="SA203">
        <v>249.7624126126683</v>
      </c>
      <c r="SB203">
        <v>244.7624126126683</v>
      </c>
      <c r="SC203">
        <v>239.7624126126683</v>
      </c>
      <c r="SD203">
        <v>234.7624126126683</v>
      </c>
      <c r="SE203">
        <v>229.7624126126683</v>
      </c>
      <c r="SF203">
        <v>224.7624126126683</v>
      </c>
      <c r="SG203">
        <v>219.7624126126683</v>
      </c>
      <c r="SH203">
        <v>214.7624126126683</v>
      </c>
      <c r="SI203">
        <v>209.7624126126683</v>
      </c>
      <c r="SJ203">
        <v>204.7624126126683</v>
      </c>
      <c r="SK203">
        <v>199.7624126126683</v>
      </c>
      <c r="SL203">
        <v>194.7624126126683</v>
      </c>
      <c r="SM203">
        <v>189.7624126126683</v>
      </c>
    </row>
    <row r="204" spans="1:509">
      <c r="A204">
        <v>36.3996</v>
      </c>
      <c r="B204">
        <v>437</v>
      </c>
      <c r="C204">
        <v>444.5033043728085</v>
      </c>
      <c r="I204">
        <v>437.8874597439452</v>
      </c>
      <c r="K204">
        <v>228.9779560001642</v>
      </c>
      <c r="M204">
        <v>124.25</v>
      </c>
      <c r="N204">
        <v>233</v>
      </c>
      <c r="O204">
        <v>209.7</v>
      </c>
      <c r="P204">
        <v>256.3</v>
      </c>
      <c r="X204">
        <v>124</v>
      </c>
      <c r="Y204">
        <v>44.1</v>
      </c>
      <c r="Z204">
        <v>39.69</v>
      </c>
      <c r="AA204">
        <v>48.51000000000001</v>
      </c>
      <c r="AB204">
        <v>20.1</v>
      </c>
      <c r="AC204">
        <v>20.1</v>
      </c>
      <c r="AD204">
        <v>20.1</v>
      </c>
      <c r="AH204">
        <v>99.53513044709791</v>
      </c>
      <c r="AI204">
        <v>144.7039224165641</v>
      </c>
      <c r="AJ204">
        <v>279.9830996754462</v>
      </c>
      <c r="AY204">
        <v>233</v>
      </c>
      <c r="AZ204">
        <v>234.165</v>
      </c>
      <c r="BA204">
        <v>235.33</v>
      </c>
      <c r="BB204">
        <v>236.495</v>
      </c>
      <c r="BC204">
        <v>237.66</v>
      </c>
      <c r="BD204">
        <v>238.825</v>
      </c>
      <c r="BE204">
        <v>239.99</v>
      </c>
      <c r="BF204">
        <v>241.155</v>
      </c>
      <c r="BG204">
        <v>242.32</v>
      </c>
      <c r="BH204">
        <v>243.485</v>
      </c>
      <c r="BI204">
        <v>244.65</v>
      </c>
      <c r="BJ204">
        <v>245.815</v>
      </c>
      <c r="BK204">
        <v>246.98</v>
      </c>
      <c r="BL204">
        <v>248.145</v>
      </c>
      <c r="BM204">
        <v>249.31</v>
      </c>
      <c r="BN204">
        <v>250.475</v>
      </c>
      <c r="BO204">
        <v>251.64</v>
      </c>
      <c r="BP204">
        <v>252.805</v>
      </c>
      <c r="BQ204">
        <v>253.97</v>
      </c>
      <c r="BR204">
        <v>255.135</v>
      </c>
      <c r="BS204">
        <v>233</v>
      </c>
      <c r="BT204">
        <v>231.835</v>
      </c>
      <c r="BU204">
        <v>230.67</v>
      </c>
      <c r="BV204">
        <v>229.505</v>
      </c>
      <c r="BW204">
        <v>228.34</v>
      </c>
      <c r="BX204">
        <v>227.175</v>
      </c>
      <c r="BY204">
        <v>226.01</v>
      </c>
      <c r="BZ204">
        <v>224.845</v>
      </c>
      <c r="CA204">
        <v>223.68</v>
      </c>
      <c r="CB204">
        <v>222.515</v>
      </c>
      <c r="CC204">
        <v>221.35</v>
      </c>
      <c r="CD204">
        <v>220.185</v>
      </c>
      <c r="CE204">
        <v>219.02</v>
      </c>
      <c r="CF204">
        <v>217.855</v>
      </c>
      <c r="CG204">
        <v>216.69</v>
      </c>
      <c r="CH204">
        <v>215.525</v>
      </c>
      <c r="CI204">
        <v>214.36</v>
      </c>
      <c r="CJ204">
        <v>213.195</v>
      </c>
      <c r="CK204">
        <v>212.03</v>
      </c>
      <c r="CL204">
        <v>210.865</v>
      </c>
      <c r="IQ204">
        <v>44.1</v>
      </c>
      <c r="IR204">
        <v>44.3205</v>
      </c>
      <c r="IS204">
        <v>44.541</v>
      </c>
      <c r="IT204">
        <v>44.7615</v>
      </c>
      <c r="IU204">
        <v>44.982</v>
      </c>
      <c r="IV204">
        <v>45.2025</v>
      </c>
      <c r="IW204">
        <v>45.423</v>
      </c>
      <c r="IX204">
        <v>45.6435</v>
      </c>
      <c r="IY204">
        <v>45.864</v>
      </c>
      <c r="IZ204">
        <v>46.0845</v>
      </c>
      <c r="JA204">
        <v>46.30500000000001</v>
      </c>
      <c r="JB204">
        <v>46.5255</v>
      </c>
      <c r="JC204">
        <v>46.746</v>
      </c>
      <c r="JD204">
        <v>46.9665</v>
      </c>
      <c r="JE204">
        <v>47.187</v>
      </c>
      <c r="JF204">
        <v>47.4075</v>
      </c>
      <c r="JG204">
        <v>47.62800000000001</v>
      </c>
      <c r="JH204">
        <v>47.8485</v>
      </c>
      <c r="JI204">
        <v>48.069</v>
      </c>
      <c r="JJ204">
        <v>48.2895</v>
      </c>
      <c r="JK204">
        <v>44.1</v>
      </c>
      <c r="JL204">
        <v>43.8795</v>
      </c>
      <c r="JM204">
        <v>43.659</v>
      </c>
      <c r="JN204">
        <v>43.4385</v>
      </c>
      <c r="JO204">
        <v>43.218</v>
      </c>
      <c r="JP204">
        <v>42.9975</v>
      </c>
      <c r="JQ204">
        <v>42.777</v>
      </c>
      <c r="JR204">
        <v>42.5565</v>
      </c>
      <c r="JS204">
        <v>42.336</v>
      </c>
      <c r="JT204">
        <v>42.1155</v>
      </c>
      <c r="JU204">
        <v>41.895</v>
      </c>
      <c r="JV204">
        <v>41.6745</v>
      </c>
      <c r="JW204">
        <v>41.454</v>
      </c>
      <c r="JX204">
        <v>41.23350000000001</v>
      </c>
      <c r="JY204">
        <v>41.013</v>
      </c>
      <c r="JZ204">
        <v>40.7925</v>
      </c>
      <c r="KA204">
        <v>40.572</v>
      </c>
      <c r="KB204">
        <v>40.3515</v>
      </c>
      <c r="KC204">
        <v>40.131</v>
      </c>
      <c r="KD204">
        <v>39.9105</v>
      </c>
      <c r="QH204">
        <v>40.2</v>
      </c>
      <c r="QN204">
        <v>447.286393091382</v>
      </c>
      <c r="QO204">
        <v>442.286393091382</v>
      </c>
      <c r="QP204">
        <v>437.286393091382</v>
      </c>
      <c r="QQ204">
        <v>432.286393091382</v>
      </c>
      <c r="QR204">
        <v>427.286393091382</v>
      </c>
      <c r="QS204">
        <v>422.286393091382</v>
      </c>
      <c r="QT204">
        <v>417.286393091382</v>
      </c>
      <c r="QU204">
        <v>412.286393091382</v>
      </c>
      <c r="QV204">
        <v>407.286393091382</v>
      </c>
      <c r="QW204">
        <v>402.286393091382</v>
      </c>
      <c r="QX204">
        <v>397.286393091382</v>
      </c>
      <c r="QY204">
        <v>392.286393091382</v>
      </c>
      <c r="QZ204">
        <v>387.286393091382</v>
      </c>
      <c r="RA204">
        <v>382.286393091382</v>
      </c>
      <c r="RB204">
        <v>377.286393091382</v>
      </c>
      <c r="RC204">
        <v>372.286393091382</v>
      </c>
      <c r="RD204">
        <v>367.286393091382</v>
      </c>
      <c r="RE204">
        <v>362.286393091382</v>
      </c>
      <c r="RF204">
        <v>357.286393091382</v>
      </c>
      <c r="RG204">
        <v>352.286393091382</v>
      </c>
      <c r="RH204">
        <v>347.286393091382</v>
      </c>
      <c r="RI204">
        <v>342.286393091382</v>
      </c>
      <c r="RJ204">
        <v>337.286393091382</v>
      </c>
      <c r="RK204">
        <v>332.286393091382</v>
      </c>
      <c r="RL204">
        <v>327.286393091382</v>
      </c>
      <c r="RM204">
        <v>322.286393091382</v>
      </c>
      <c r="RN204">
        <v>317.286393091382</v>
      </c>
      <c r="RO204">
        <v>312.286393091382</v>
      </c>
      <c r="RP204">
        <v>307.286393091382</v>
      </c>
      <c r="RQ204">
        <v>302.286393091382</v>
      </c>
      <c r="RR204">
        <v>297.286393091382</v>
      </c>
      <c r="RS204">
        <v>292.286393091382</v>
      </c>
      <c r="RT204">
        <v>287.286393091382</v>
      </c>
      <c r="RU204">
        <v>282.286393091382</v>
      </c>
      <c r="RV204">
        <v>277.286393091382</v>
      </c>
      <c r="RW204">
        <v>272.286393091382</v>
      </c>
      <c r="RX204">
        <v>267.286393091382</v>
      </c>
      <c r="RY204">
        <v>262.286393091382</v>
      </c>
      <c r="RZ204">
        <v>257.286393091382</v>
      </c>
      <c r="SA204">
        <v>252.286393091382</v>
      </c>
      <c r="SB204">
        <v>247.286393091382</v>
      </c>
      <c r="SC204">
        <v>242.286393091382</v>
      </c>
      <c r="SD204">
        <v>237.286393091382</v>
      </c>
      <c r="SE204">
        <v>232.286393091382</v>
      </c>
      <c r="SF204">
        <v>227.286393091382</v>
      </c>
      <c r="SG204">
        <v>222.286393091382</v>
      </c>
      <c r="SH204">
        <v>217.286393091382</v>
      </c>
      <c r="SI204">
        <v>212.286393091382</v>
      </c>
      <c r="SJ204">
        <v>207.286393091382</v>
      </c>
      <c r="SK204">
        <v>202.286393091382</v>
      </c>
      <c r="SL204">
        <v>197.286393091382</v>
      </c>
      <c r="SM204">
        <v>192.286393091382</v>
      </c>
      <c r="SN204">
        <v>187.286393091382</v>
      </c>
    </row>
    <row r="205" spans="1:509">
      <c r="A205">
        <v>36.4968</v>
      </c>
      <c r="B205">
        <v>437</v>
      </c>
      <c r="C205">
        <v>445.9147407343742</v>
      </c>
      <c r="I205">
        <v>439.2812294251647</v>
      </c>
      <c r="K205">
        <v>229.8138623047561</v>
      </c>
      <c r="M205">
        <v>124.75</v>
      </c>
      <c r="N205">
        <v>233</v>
      </c>
      <c r="O205">
        <v>209.7</v>
      </c>
      <c r="P205">
        <v>256.3</v>
      </c>
      <c r="X205">
        <v>124.5</v>
      </c>
      <c r="Y205">
        <v>43.8984</v>
      </c>
      <c r="Z205">
        <v>39.50856</v>
      </c>
      <c r="AA205">
        <v>48.28824000000001</v>
      </c>
      <c r="AB205">
        <v>20.2</v>
      </c>
      <c r="AC205">
        <v>20.2</v>
      </c>
      <c r="AD205">
        <v>20.2</v>
      </c>
      <c r="AH205">
        <v>100.3939840473941</v>
      </c>
      <c r="AI205">
        <v>145.7874963749173</v>
      </c>
      <c r="AJ205">
        <v>281.7397043664307</v>
      </c>
      <c r="AY205">
        <v>233</v>
      </c>
      <c r="AZ205">
        <v>234.165</v>
      </c>
      <c r="BA205">
        <v>235.33</v>
      </c>
      <c r="BB205">
        <v>236.495</v>
      </c>
      <c r="BC205">
        <v>237.66</v>
      </c>
      <c r="BD205">
        <v>238.825</v>
      </c>
      <c r="BE205">
        <v>239.99</v>
      </c>
      <c r="BF205">
        <v>241.155</v>
      </c>
      <c r="BG205">
        <v>242.32</v>
      </c>
      <c r="BH205">
        <v>243.485</v>
      </c>
      <c r="BI205">
        <v>244.65</v>
      </c>
      <c r="BJ205">
        <v>245.815</v>
      </c>
      <c r="BK205">
        <v>246.98</v>
      </c>
      <c r="BL205">
        <v>248.145</v>
      </c>
      <c r="BM205">
        <v>249.31</v>
      </c>
      <c r="BN205">
        <v>250.475</v>
      </c>
      <c r="BO205">
        <v>251.64</v>
      </c>
      <c r="BP205">
        <v>252.805</v>
      </c>
      <c r="BQ205">
        <v>253.97</v>
      </c>
      <c r="BR205">
        <v>255.135</v>
      </c>
      <c r="BS205">
        <v>233</v>
      </c>
      <c r="BT205">
        <v>231.835</v>
      </c>
      <c r="BU205">
        <v>230.67</v>
      </c>
      <c r="BV205">
        <v>229.505</v>
      </c>
      <c r="BW205">
        <v>228.34</v>
      </c>
      <c r="BX205">
        <v>227.175</v>
      </c>
      <c r="BY205">
        <v>226.01</v>
      </c>
      <c r="BZ205">
        <v>224.845</v>
      </c>
      <c r="CA205">
        <v>223.68</v>
      </c>
      <c r="CB205">
        <v>222.515</v>
      </c>
      <c r="CC205">
        <v>221.35</v>
      </c>
      <c r="CD205">
        <v>220.185</v>
      </c>
      <c r="CE205">
        <v>219.02</v>
      </c>
      <c r="CF205">
        <v>217.855</v>
      </c>
      <c r="CG205">
        <v>216.69</v>
      </c>
      <c r="CH205">
        <v>215.525</v>
      </c>
      <c r="CI205">
        <v>214.36</v>
      </c>
      <c r="CJ205">
        <v>213.195</v>
      </c>
      <c r="CK205">
        <v>212.03</v>
      </c>
      <c r="CL205">
        <v>210.865</v>
      </c>
      <c r="IQ205">
        <v>43.8984</v>
      </c>
      <c r="IR205">
        <v>44.117892</v>
      </c>
      <c r="IS205">
        <v>44.337384</v>
      </c>
      <c r="IT205">
        <v>44.556876</v>
      </c>
      <c r="IU205">
        <v>44.77636800000001</v>
      </c>
      <c r="IV205">
        <v>44.99586</v>
      </c>
      <c r="IW205">
        <v>45.215352</v>
      </c>
      <c r="IX205">
        <v>45.434844</v>
      </c>
      <c r="IY205">
        <v>45.654336</v>
      </c>
      <c r="IZ205">
        <v>45.873828</v>
      </c>
      <c r="JA205">
        <v>46.09332000000001</v>
      </c>
      <c r="JB205">
        <v>46.312812</v>
      </c>
      <c r="JC205">
        <v>46.532304</v>
      </c>
      <c r="JD205">
        <v>46.751796</v>
      </c>
      <c r="JE205">
        <v>46.97128800000001</v>
      </c>
      <c r="JF205">
        <v>47.19078</v>
      </c>
      <c r="JG205">
        <v>47.41027200000001</v>
      </c>
      <c r="JH205">
        <v>47.629764</v>
      </c>
      <c r="JI205">
        <v>47.849256</v>
      </c>
      <c r="JJ205">
        <v>48.068748</v>
      </c>
      <c r="JK205">
        <v>43.8984</v>
      </c>
      <c r="JL205">
        <v>43.678908</v>
      </c>
      <c r="JM205">
        <v>43.459416</v>
      </c>
      <c r="JN205">
        <v>43.239924</v>
      </c>
      <c r="JO205">
        <v>43.020432</v>
      </c>
      <c r="JP205">
        <v>42.80094</v>
      </c>
      <c r="JQ205">
        <v>42.581448</v>
      </c>
      <c r="JR205">
        <v>42.361956</v>
      </c>
      <c r="JS205">
        <v>42.142464</v>
      </c>
      <c r="JT205">
        <v>41.922972</v>
      </c>
      <c r="JU205">
        <v>41.70348</v>
      </c>
      <c r="JV205">
        <v>41.483988</v>
      </c>
      <c r="JW205">
        <v>41.264496</v>
      </c>
      <c r="JX205">
        <v>41.04500400000001</v>
      </c>
      <c r="JY205">
        <v>40.825512</v>
      </c>
      <c r="JZ205">
        <v>40.60602</v>
      </c>
      <c r="KA205">
        <v>40.38652800000001</v>
      </c>
      <c r="KB205">
        <v>40.167036</v>
      </c>
      <c r="KC205">
        <v>39.947544</v>
      </c>
      <c r="KD205">
        <v>39.72805200000001</v>
      </c>
      <c r="QH205">
        <v>40.40000000000001</v>
      </c>
      <c r="QO205">
        <v>444.8103735700957</v>
      </c>
      <c r="QP205">
        <v>439.8103735700957</v>
      </c>
      <c r="QQ205">
        <v>434.8103735700957</v>
      </c>
      <c r="QR205">
        <v>429.8103735700957</v>
      </c>
      <c r="QS205">
        <v>424.8103735700957</v>
      </c>
      <c r="QT205">
        <v>419.8103735700957</v>
      </c>
      <c r="QU205">
        <v>414.8103735700957</v>
      </c>
      <c r="QV205">
        <v>409.8103735700957</v>
      </c>
      <c r="QW205">
        <v>404.8103735700957</v>
      </c>
      <c r="QX205">
        <v>399.8103735700957</v>
      </c>
      <c r="QY205">
        <v>394.8103735700957</v>
      </c>
      <c r="QZ205">
        <v>389.8103735700957</v>
      </c>
      <c r="RA205">
        <v>384.8103735700957</v>
      </c>
      <c r="RB205">
        <v>379.8103735700957</v>
      </c>
      <c r="RC205">
        <v>374.8103735700957</v>
      </c>
      <c r="RD205">
        <v>369.8103735700957</v>
      </c>
      <c r="RE205">
        <v>364.8103735700957</v>
      </c>
      <c r="RF205">
        <v>359.8103735700957</v>
      </c>
      <c r="RG205">
        <v>354.8103735700957</v>
      </c>
      <c r="RH205">
        <v>349.8103735700957</v>
      </c>
      <c r="RI205">
        <v>344.8103735700957</v>
      </c>
      <c r="RJ205">
        <v>339.8103735700957</v>
      </c>
      <c r="RK205">
        <v>334.8103735700957</v>
      </c>
      <c r="RL205">
        <v>329.8103735700957</v>
      </c>
      <c r="RM205">
        <v>324.8103735700957</v>
      </c>
      <c r="RN205">
        <v>319.8103735700957</v>
      </c>
      <c r="RO205">
        <v>314.8103735700957</v>
      </c>
      <c r="RP205">
        <v>309.8103735700957</v>
      </c>
      <c r="RQ205">
        <v>304.8103735700957</v>
      </c>
      <c r="RR205">
        <v>299.8103735700957</v>
      </c>
      <c r="RS205">
        <v>294.8103735700957</v>
      </c>
      <c r="RT205">
        <v>289.8103735700957</v>
      </c>
      <c r="RU205">
        <v>284.8103735700957</v>
      </c>
      <c r="RV205">
        <v>279.8103735700957</v>
      </c>
      <c r="RW205">
        <v>274.8103735700957</v>
      </c>
      <c r="RX205">
        <v>269.8103735700957</v>
      </c>
      <c r="RY205">
        <v>264.8103735700957</v>
      </c>
      <c r="RZ205">
        <v>259.8103735700957</v>
      </c>
      <c r="SA205">
        <v>254.8103735700957</v>
      </c>
      <c r="SB205">
        <v>249.8103735700957</v>
      </c>
      <c r="SC205">
        <v>244.8103735700957</v>
      </c>
      <c r="SD205">
        <v>239.8103735700957</v>
      </c>
      <c r="SE205">
        <v>234.8103735700957</v>
      </c>
      <c r="SF205">
        <v>229.8103735700957</v>
      </c>
      <c r="SG205">
        <v>224.8103735700957</v>
      </c>
      <c r="SH205">
        <v>219.8103735700957</v>
      </c>
      <c r="SI205">
        <v>214.8103735700957</v>
      </c>
      <c r="SJ205">
        <v>209.8103735700957</v>
      </c>
      <c r="SK205">
        <v>204.8103735700957</v>
      </c>
      <c r="SL205">
        <v>199.8103735700957</v>
      </c>
      <c r="SM205">
        <v>194.8103735700957</v>
      </c>
      <c r="SN205">
        <v>189.8103735700957</v>
      </c>
    </row>
    <row r="206" spans="1:509">
      <c r="A206">
        <v>36.3996</v>
      </c>
      <c r="B206">
        <v>437</v>
      </c>
      <c r="C206">
        <v>444.5033043728085</v>
      </c>
      <c r="I206">
        <v>437.8874597439452</v>
      </c>
      <c r="K206">
        <v>228.9779560001642</v>
      </c>
      <c r="M206">
        <v>125.25</v>
      </c>
      <c r="N206">
        <v>237</v>
      </c>
      <c r="O206">
        <v>213.3</v>
      </c>
      <c r="P206">
        <v>260.7</v>
      </c>
      <c r="X206">
        <v>125</v>
      </c>
      <c r="Y206">
        <v>43.7976</v>
      </c>
      <c r="Z206">
        <v>39.41784</v>
      </c>
      <c r="AA206">
        <v>48.17736</v>
      </c>
      <c r="AB206">
        <v>20.3</v>
      </c>
      <c r="AC206">
        <v>20.3</v>
      </c>
      <c r="AD206">
        <v>20.3</v>
      </c>
      <c r="AH206">
        <v>101.2582518503653</v>
      </c>
      <c r="AI206">
        <v>146.8764845359455</v>
      </c>
      <c r="AJ206">
        <v>283.5017232600903</v>
      </c>
      <c r="AY206">
        <v>237</v>
      </c>
      <c r="AZ206">
        <v>238.185</v>
      </c>
      <c r="BA206">
        <v>239.37</v>
      </c>
      <c r="BB206">
        <v>240.555</v>
      </c>
      <c r="BC206">
        <v>241.74</v>
      </c>
      <c r="BD206">
        <v>242.925</v>
      </c>
      <c r="BE206">
        <v>244.11</v>
      </c>
      <c r="BF206">
        <v>245.295</v>
      </c>
      <c r="BG206">
        <v>246.48</v>
      </c>
      <c r="BH206">
        <v>247.665</v>
      </c>
      <c r="BI206">
        <v>248.85</v>
      </c>
      <c r="BJ206">
        <v>250.035</v>
      </c>
      <c r="BK206">
        <v>251.22</v>
      </c>
      <c r="BL206">
        <v>252.405</v>
      </c>
      <c r="BM206">
        <v>253.59</v>
      </c>
      <c r="BN206">
        <v>254.775</v>
      </c>
      <c r="BO206">
        <v>255.96</v>
      </c>
      <c r="BP206">
        <v>257.145</v>
      </c>
      <c r="BQ206">
        <v>258.33</v>
      </c>
      <c r="BR206">
        <v>259.515</v>
      </c>
      <c r="BS206">
        <v>237</v>
      </c>
      <c r="BT206">
        <v>235.815</v>
      </c>
      <c r="BU206">
        <v>234.63</v>
      </c>
      <c r="BV206">
        <v>233.445</v>
      </c>
      <c r="BW206">
        <v>232.26</v>
      </c>
      <c r="BX206">
        <v>231.075</v>
      </c>
      <c r="BY206">
        <v>229.89</v>
      </c>
      <c r="BZ206">
        <v>228.705</v>
      </c>
      <c r="CA206">
        <v>227.52</v>
      </c>
      <c r="CB206">
        <v>226.335</v>
      </c>
      <c r="CC206">
        <v>225.15</v>
      </c>
      <c r="CD206">
        <v>223.965</v>
      </c>
      <c r="CE206">
        <v>222.78</v>
      </c>
      <c r="CF206">
        <v>221.595</v>
      </c>
      <c r="CG206">
        <v>220.41</v>
      </c>
      <c r="CH206">
        <v>219.225</v>
      </c>
      <c r="CI206">
        <v>218.04</v>
      </c>
      <c r="CJ206">
        <v>216.855</v>
      </c>
      <c r="CK206">
        <v>215.67</v>
      </c>
      <c r="CL206">
        <v>214.485</v>
      </c>
      <c r="IQ206">
        <v>43.7976</v>
      </c>
      <c r="IR206">
        <v>44.01658799999999</v>
      </c>
      <c r="IS206">
        <v>44.23557599999999</v>
      </c>
      <c r="IT206">
        <v>44.45456399999999</v>
      </c>
      <c r="IU206">
        <v>44.67355199999999</v>
      </c>
      <c r="IV206">
        <v>44.89253999999999</v>
      </c>
      <c r="IW206">
        <v>45.111528</v>
      </c>
      <c r="IX206">
        <v>45.33051599999999</v>
      </c>
      <c r="IY206">
        <v>45.549504</v>
      </c>
      <c r="IZ206">
        <v>45.76849199999999</v>
      </c>
      <c r="JA206">
        <v>45.98748</v>
      </c>
      <c r="JB206">
        <v>46.20646799999999</v>
      </c>
      <c r="JC206">
        <v>46.425456</v>
      </c>
      <c r="JD206">
        <v>46.64444399999999</v>
      </c>
      <c r="JE206">
        <v>46.863432</v>
      </c>
      <c r="JF206">
        <v>47.08241999999999</v>
      </c>
      <c r="JG206">
        <v>47.301408</v>
      </c>
      <c r="JH206">
        <v>47.52039599999999</v>
      </c>
      <c r="JI206">
        <v>47.739384</v>
      </c>
      <c r="JJ206">
        <v>47.958372</v>
      </c>
      <c r="JK206">
        <v>43.7976</v>
      </c>
      <c r="JL206">
        <v>43.57861199999999</v>
      </c>
      <c r="JM206">
        <v>43.359624</v>
      </c>
      <c r="JN206">
        <v>43.14063599999999</v>
      </c>
      <c r="JO206">
        <v>42.921648</v>
      </c>
      <c r="JP206">
        <v>42.70265999999999</v>
      </c>
      <c r="JQ206">
        <v>42.48367199999999</v>
      </c>
      <c r="JR206">
        <v>42.264684</v>
      </c>
      <c r="JS206">
        <v>42.04569599999999</v>
      </c>
      <c r="JT206">
        <v>41.826708</v>
      </c>
      <c r="JU206">
        <v>41.60771999999999</v>
      </c>
      <c r="JV206">
        <v>41.38873199999999</v>
      </c>
      <c r="JW206">
        <v>41.16974399999999</v>
      </c>
      <c r="JX206">
        <v>40.950756</v>
      </c>
      <c r="JY206">
        <v>40.731768</v>
      </c>
      <c r="JZ206">
        <v>40.51278</v>
      </c>
      <c r="KA206">
        <v>40.293792</v>
      </c>
      <c r="KB206">
        <v>40.074804</v>
      </c>
      <c r="KC206">
        <v>39.855816</v>
      </c>
      <c r="KD206">
        <v>39.63682799999999</v>
      </c>
      <c r="QH206">
        <v>40.6</v>
      </c>
      <c r="QO206">
        <v>447.3343540488094</v>
      </c>
      <c r="QP206">
        <v>442.3343540488094</v>
      </c>
      <c r="QQ206">
        <v>437.3343540488094</v>
      </c>
      <c r="QR206">
        <v>432.3343540488094</v>
      </c>
      <c r="QS206">
        <v>427.3343540488094</v>
      </c>
      <c r="QT206">
        <v>422.3343540488094</v>
      </c>
      <c r="QU206">
        <v>417.3343540488094</v>
      </c>
      <c r="QV206">
        <v>412.3343540488094</v>
      </c>
      <c r="QW206">
        <v>407.3343540488094</v>
      </c>
      <c r="QX206">
        <v>402.3343540488094</v>
      </c>
      <c r="QY206">
        <v>397.3343540488094</v>
      </c>
      <c r="QZ206">
        <v>392.3343540488094</v>
      </c>
      <c r="RA206">
        <v>387.3343540488094</v>
      </c>
      <c r="RB206">
        <v>382.3343540488094</v>
      </c>
      <c r="RC206">
        <v>377.3343540488094</v>
      </c>
      <c r="RD206">
        <v>372.3343540488094</v>
      </c>
      <c r="RE206">
        <v>367.3343540488094</v>
      </c>
      <c r="RF206">
        <v>362.3343540488094</v>
      </c>
      <c r="RG206">
        <v>357.3343540488094</v>
      </c>
      <c r="RH206">
        <v>352.3343540488094</v>
      </c>
      <c r="RI206">
        <v>347.3343540488094</v>
      </c>
      <c r="RJ206">
        <v>342.3343540488094</v>
      </c>
      <c r="RK206">
        <v>337.3343540488094</v>
      </c>
      <c r="RL206">
        <v>332.3343540488094</v>
      </c>
      <c r="RM206">
        <v>327.3343540488094</v>
      </c>
      <c r="RN206">
        <v>322.3343540488094</v>
      </c>
      <c r="RO206">
        <v>317.3343540488094</v>
      </c>
      <c r="RP206">
        <v>312.3343540488094</v>
      </c>
      <c r="RQ206">
        <v>307.3343540488094</v>
      </c>
      <c r="RR206">
        <v>302.3343540488094</v>
      </c>
      <c r="RS206">
        <v>297.3343540488094</v>
      </c>
      <c r="RT206">
        <v>292.3343540488094</v>
      </c>
      <c r="RU206">
        <v>287.3343540488094</v>
      </c>
      <c r="RV206">
        <v>282.3343540488094</v>
      </c>
      <c r="RW206">
        <v>277.3343540488094</v>
      </c>
      <c r="RX206">
        <v>272.3343540488094</v>
      </c>
      <c r="RY206">
        <v>267.3343540488094</v>
      </c>
      <c r="RZ206">
        <v>262.3343540488094</v>
      </c>
      <c r="SA206">
        <v>257.3343540488094</v>
      </c>
      <c r="SB206">
        <v>252.3343540488094</v>
      </c>
      <c r="SC206">
        <v>247.3343540488094</v>
      </c>
      <c r="SD206">
        <v>242.3343540488094</v>
      </c>
      <c r="SE206">
        <v>237.3343540488094</v>
      </c>
      <c r="SF206">
        <v>232.3343540488094</v>
      </c>
      <c r="SG206">
        <v>227.3343540488094</v>
      </c>
      <c r="SH206">
        <v>222.3343540488094</v>
      </c>
      <c r="SI206">
        <v>217.3343540488094</v>
      </c>
      <c r="SJ206">
        <v>212.3343540488094</v>
      </c>
      <c r="SK206">
        <v>207.3343540488094</v>
      </c>
      <c r="SL206">
        <v>202.3343540488094</v>
      </c>
      <c r="SM206">
        <v>197.3343540488094</v>
      </c>
      <c r="SN206">
        <v>192.3343540488094</v>
      </c>
    </row>
    <row r="207" spans="1:509">
      <c r="A207">
        <v>37.19880000000001</v>
      </c>
      <c r="B207">
        <v>437</v>
      </c>
      <c r="C207">
        <v>456.1330092930698</v>
      </c>
      <c r="I207">
        <v>449.3719052924719</v>
      </c>
      <c r="K207">
        <v>235.8755248964192</v>
      </c>
      <c r="M207">
        <v>125.75</v>
      </c>
      <c r="N207">
        <v>237</v>
      </c>
      <c r="O207">
        <v>213.3</v>
      </c>
      <c r="P207">
        <v>260.7</v>
      </c>
      <c r="X207">
        <v>125.5</v>
      </c>
      <c r="Y207">
        <v>43.8984</v>
      </c>
      <c r="Z207">
        <v>39.50856</v>
      </c>
      <c r="AA207">
        <v>48.28824000000001</v>
      </c>
      <c r="AB207">
        <v>20.4</v>
      </c>
      <c r="AC207">
        <v>20.4</v>
      </c>
      <c r="AD207">
        <v>20.4</v>
      </c>
      <c r="AH207">
        <v>102.1279606589949</v>
      </c>
      <c r="AI207">
        <v>147.9709137026321</v>
      </c>
      <c r="AJ207">
        <v>285.269183159408</v>
      </c>
      <c r="AY207">
        <v>237</v>
      </c>
      <c r="AZ207">
        <v>238.185</v>
      </c>
      <c r="BA207">
        <v>239.37</v>
      </c>
      <c r="BB207">
        <v>240.555</v>
      </c>
      <c r="BC207">
        <v>241.74</v>
      </c>
      <c r="BD207">
        <v>242.925</v>
      </c>
      <c r="BE207">
        <v>244.11</v>
      </c>
      <c r="BF207">
        <v>245.295</v>
      </c>
      <c r="BG207">
        <v>246.48</v>
      </c>
      <c r="BH207">
        <v>247.665</v>
      </c>
      <c r="BI207">
        <v>248.85</v>
      </c>
      <c r="BJ207">
        <v>250.035</v>
      </c>
      <c r="BK207">
        <v>251.22</v>
      </c>
      <c r="BL207">
        <v>252.405</v>
      </c>
      <c r="BM207">
        <v>253.59</v>
      </c>
      <c r="BN207">
        <v>254.775</v>
      </c>
      <c r="BO207">
        <v>255.96</v>
      </c>
      <c r="BP207">
        <v>257.145</v>
      </c>
      <c r="BQ207">
        <v>258.33</v>
      </c>
      <c r="BR207">
        <v>259.515</v>
      </c>
      <c r="BS207">
        <v>237</v>
      </c>
      <c r="BT207">
        <v>235.815</v>
      </c>
      <c r="BU207">
        <v>234.63</v>
      </c>
      <c r="BV207">
        <v>233.445</v>
      </c>
      <c r="BW207">
        <v>232.26</v>
      </c>
      <c r="BX207">
        <v>231.075</v>
      </c>
      <c r="BY207">
        <v>229.89</v>
      </c>
      <c r="BZ207">
        <v>228.705</v>
      </c>
      <c r="CA207">
        <v>227.52</v>
      </c>
      <c r="CB207">
        <v>226.335</v>
      </c>
      <c r="CC207">
        <v>225.15</v>
      </c>
      <c r="CD207">
        <v>223.965</v>
      </c>
      <c r="CE207">
        <v>222.78</v>
      </c>
      <c r="CF207">
        <v>221.595</v>
      </c>
      <c r="CG207">
        <v>220.41</v>
      </c>
      <c r="CH207">
        <v>219.225</v>
      </c>
      <c r="CI207">
        <v>218.04</v>
      </c>
      <c r="CJ207">
        <v>216.855</v>
      </c>
      <c r="CK207">
        <v>215.67</v>
      </c>
      <c r="CL207">
        <v>214.485</v>
      </c>
      <c r="IQ207">
        <v>43.8984</v>
      </c>
      <c r="IR207">
        <v>44.117892</v>
      </c>
      <c r="IS207">
        <v>44.337384</v>
      </c>
      <c r="IT207">
        <v>44.556876</v>
      </c>
      <c r="IU207">
        <v>44.77636800000001</v>
      </c>
      <c r="IV207">
        <v>44.99586</v>
      </c>
      <c r="IW207">
        <v>45.215352</v>
      </c>
      <c r="IX207">
        <v>45.434844</v>
      </c>
      <c r="IY207">
        <v>45.654336</v>
      </c>
      <c r="IZ207">
        <v>45.873828</v>
      </c>
      <c r="JA207">
        <v>46.09332000000001</v>
      </c>
      <c r="JB207">
        <v>46.312812</v>
      </c>
      <c r="JC207">
        <v>46.532304</v>
      </c>
      <c r="JD207">
        <v>46.751796</v>
      </c>
      <c r="JE207">
        <v>46.97128800000001</v>
      </c>
      <c r="JF207">
        <v>47.19078</v>
      </c>
      <c r="JG207">
        <v>47.41027200000001</v>
      </c>
      <c r="JH207">
        <v>47.629764</v>
      </c>
      <c r="JI207">
        <v>47.849256</v>
      </c>
      <c r="JJ207">
        <v>48.068748</v>
      </c>
      <c r="JK207">
        <v>43.8984</v>
      </c>
      <c r="JL207">
        <v>43.678908</v>
      </c>
      <c r="JM207">
        <v>43.459416</v>
      </c>
      <c r="JN207">
        <v>43.239924</v>
      </c>
      <c r="JO207">
        <v>43.020432</v>
      </c>
      <c r="JP207">
        <v>42.80094</v>
      </c>
      <c r="JQ207">
        <v>42.581448</v>
      </c>
      <c r="JR207">
        <v>42.361956</v>
      </c>
      <c r="JS207">
        <v>42.142464</v>
      </c>
      <c r="JT207">
        <v>41.922972</v>
      </c>
      <c r="JU207">
        <v>41.70348</v>
      </c>
      <c r="JV207">
        <v>41.483988</v>
      </c>
      <c r="JW207">
        <v>41.264496</v>
      </c>
      <c r="JX207">
        <v>41.04500400000001</v>
      </c>
      <c r="JY207">
        <v>40.825512</v>
      </c>
      <c r="JZ207">
        <v>40.60602</v>
      </c>
      <c r="KA207">
        <v>40.38652800000001</v>
      </c>
      <c r="KB207">
        <v>40.167036</v>
      </c>
      <c r="KC207">
        <v>39.947544</v>
      </c>
      <c r="KD207">
        <v>39.72805200000001</v>
      </c>
      <c r="QH207">
        <v>40.8</v>
      </c>
      <c r="QP207">
        <v>444.8583345275231</v>
      </c>
      <c r="QQ207">
        <v>439.8583345275231</v>
      </c>
      <c r="QR207">
        <v>434.8583345275231</v>
      </c>
      <c r="QS207">
        <v>429.8583345275231</v>
      </c>
      <c r="QT207">
        <v>424.8583345275231</v>
      </c>
      <c r="QU207">
        <v>419.8583345275231</v>
      </c>
      <c r="QV207">
        <v>414.8583345275231</v>
      </c>
      <c r="QW207">
        <v>409.8583345275231</v>
      </c>
      <c r="QX207">
        <v>404.8583345275231</v>
      </c>
      <c r="QY207">
        <v>399.8583345275231</v>
      </c>
      <c r="QZ207">
        <v>394.8583345275231</v>
      </c>
      <c r="RA207">
        <v>389.8583345275231</v>
      </c>
      <c r="RB207">
        <v>384.8583345275231</v>
      </c>
      <c r="RC207">
        <v>379.8583345275231</v>
      </c>
      <c r="RD207">
        <v>374.8583345275231</v>
      </c>
      <c r="RE207">
        <v>369.8583345275231</v>
      </c>
      <c r="RF207">
        <v>364.8583345275231</v>
      </c>
      <c r="RG207">
        <v>359.8583345275231</v>
      </c>
      <c r="RH207">
        <v>354.8583345275231</v>
      </c>
      <c r="RI207">
        <v>349.8583345275231</v>
      </c>
      <c r="RJ207">
        <v>344.8583345275231</v>
      </c>
      <c r="RK207">
        <v>339.8583345275231</v>
      </c>
      <c r="RL207">
        <v>334.8583345275231</v>
      </c>
      <c r="RM207">
        <v>329.8583345275231</v>
      </c>
      <c r="RN207">
        <v>324.8583345275231</v>
      </c>
      <c r="RO207">
        <v>319.8583345275231</v>
      </c>
      <c r="RP207">
        <v>314.8583345275231</v>
      </c>
      <c r="RQ207">
        <v>309.8583345275231</v>
      </c>
      <c r="RR207">
        <v>304.8583345275231</v>
      </c>
      <c r="RS207">
        <v>299.8583345275231</v>
      </c>
      <c r="RT207">
        <v>294.8583345275231</v>
      </c>
      <c r="RU207">
        <v>289.8583345275231</v>
      </c>
      <c r="RV207">
        <v>284.8583345275231</v>
      </c>
      <c r="RW207">
        <v>279.8583345275231</v>
      </c>
      <c r="RX207">
        <v>274.8583345275231</v>
      </c>
      <c r="RY207">
        <v>269.8583345275231</v>
      </c>
      <c r="RZ207">
        <v>264.8583345275231</v>
      </c>
      <c r="SA207">
        <v>259.8583345275231</v>
      </c>
      <c r="SB207">
        <v>254.8583345275231</v>
      </c>
      <c r="SC207">
        <v>249.8583345275231</v>
      </c>
      <c r="SD207">
        <v>244.8583345275231</v>
      </c>
      <c r="SE207">
        <v>239.8583345275231</v>
      </c>
      <c r="SF207">
        <v>234.8583345275231</v>
      </c>
      <c r="SG207">
        <v>229.8583345275231</v>
      </c>
      <c r="SH207">
        <v>224.8583345275231</v>
      </c>
      <c r="SI207">
        <v>219.8583345275231</v>
      </c>
      <c r="SJ207">
        <v>214.8583345275231</v>
      </c>
      <c r="SK207">
        <v>209.8583345275231</v>
      </c>
      <c r="SL207">
        <v>204.8583345275231</v>
      </c>
      <c r="SM207">
        <v>199.8583345275231</v>
      </c>
      <c r="SN207">
        <v>194.8583345275231</v>
      </c>
      <c r="SO207">
        <v>189.8583345275231</v>
      </c>
    </row>
    <row r="208" spans="1:509">
      <c r="M208">
        <v>126.25</v>
      </c>
      <c r="N208">
        <v>237</v>
      </c>
      <c r="O208">
        <v>213.3</v>
      </c>
      <c r="P208">
        <v>260.7</v>
      </c>
      <c r="X208">
        <v>126</v>
      </c>
      <c r="Y208">
        <v>43.6968</v>
      </c>
      <c r="Z208">
        <v>39.32712</v>
      </c>
      <c r="AA208">
        <v>48.06648000000001</v>
      </c>
      <c r="AB208">
        <v>20.5</v>
      </c>
      <c r="AC208">
        <v>20.5</v>
      </c>
      <c r="AD208">
        <v>20.5</v>
      </c>
      <c r="AH208">
        <v>103.0031372762664</v>
      </c>
      <c r="AI208">
        <v>149.0708106779608</v>
      </c>
      <c r="AJ208">
        <v>287.042110867368</v>
      </c>
      <c r="AY208">
        <v>237</v>
      </c>
      <c r="AZ208">
        <v>238.185</v>
      </c>
      <c r="BA208">
        <v>239.37</v>
      </c>
      <c r="BB208">
        <v>240.555</v>
      </c>
      <c r="BC208">
        <v>241.74</v>
      </c>
      <c r="BD208">
        <v>242.925</v>
      </c>
      <c r="BE208">
        <v>244.11</v>
      </c>
      <c r="BF208">
        <v>245.295</v>
      </c>
      <c r="BG208">
        <v>246.48</v>
      </c>
      <c r="BH208">
        <v>247.665</v>
      </c>
      <c r="BI208">
        <v>248.85</v>
      </c>
      <c r="BJ208">
        <v>250.035</v>
      </c>
      <c r="BK208">
        <v>251.22</v>
      </c>
      <c r="BL208">
        <v>252.405</v>
      </c>
      <c r="BM208">
        <v>253.59</v>
      </c>
      <c r="BN208">
        <v>254.775</v>
      </c>
      <c r="BO208">
        <v>255.96</v>
      </c>
      <c r="BP208">
        <v>257.145</v>
      </c>
      <c r="BQ208">
        <v>258.33</v>
      </c>
      <c r="BR208">
        <v>259.515</v>
      </c>
      <c r="BS208">
        <v>237</v>
      </c>
      <c r="BT208">
        <v>235.815</v>
      </c>
      <c r="BU208">
        <v>234.63</v>
      </c>
      <c r="BV208">
        <v>233.445</v>
      </c>
      <c r="BW208">
        <v>232.26</v>
      </c>
      <c r="BX208">
        <v>231.075</v>
      </c>
      <c r="BY208">
        <v>229.89</v>
      </c>
      <c r="BZ208">
        <v>228.705</v>
      </c>
      <c r="CA208">
        <v>227.52</v>
      </c>
      <c r="CB208">
        <v>226.335</v>
      </c>
      <c r="CC208">
        <v>225.15</v>
      </c>
      <c r="CD208">
        <v>223.965</v>
      </c>
      <c r="CE208">
        <v>222.78</v>
      </c>
      <c r="CF208">
        <v>221.595</v>
      </c>
      <c r="CG208">
        <v>220.41</v>
      </c>
      <c r="CH208">
        <v>219.225</v>
      </c>
      <c r="CI208">
        <v>218.04</v>
      </c>
      <c r="CJ208">
        <v>216.855</v>
      </c>
      <c r="CK208">
        <v>215.67</v>
      </c>
      <c r="CL208">
        <v>214.485</v>
      </c>
      <c r="IQ208">
        <v>43.6968</v>
      </c>
      <c r="IR208">
        <v>43.915284</v>
      </c>
      <c r="IS208">
        <v>44.133768</v>
      </c>
      <c r="IT208">
        <v>44.352252</v>
      </c>
      <c r="IU208">
        <v>44.570736</v>
      </c>
      <c r="IV208">
        <v>44.78922</v>
      </c>
      <c r="IW208">
        <v>45.007704</v>
      </c>
      <c r="IX208">
        <v>45.226188</v>
      </c>
      <c r="IY208">
        <v>45.444672</v>
      </c>
      <c r="IZ208">
        <v>45.663156</v>
      </c>
      <c r="JA208">
        <v>45.88164</v>
      </c>
      <c r="JB208">
        <v>46.100124</v>
      </c>
      <c r="JC208">
        <v>46.318608</v>
      </c>
      <c r="JD208">
        <v>46.537092</v>
      </c>
      <c r="JE208">
        <v>46.755576</v>
      </c>
      <c r="JF208">
        <v>46.97406</v>
      </c>
      <c r="JG208">
        <v>47.19254400000001</v>
      </c>
      <c r="JH208">
        <v>47.411028</v>
      </c>
      <c r="JI208">
        <v>47.62951200000001</v>
      </c>
      <c r="JJ208">
        <v>47.847996</v>
      </c>
      <c r="JK208">
        <v>43.6968</v>
      </c>
      <c r="JL208">
        <v>43.478316</v>
      </c>
      <c r="JM208">
        <v>43.259832</v>
      </c>
      <c r="JN208">
        <v>43.041348</v>
      </c>
      <c r="JO208">
        <v>42.822864</v>
      </c>
      <c r="JP208">
        <v>42.60438</v>
      </c>
      <c r="JQ208">
        <v>42.385896</v>
      </c>
      <c r="JR208">
        <v>42.167412</v>
      </c>
      <c r="JS208">
        <v>41.948928</v>
      </c>
      <c r="JT208">
        <v>41.730444</v>
      </c>
      <c r="JU208">
        <v>41.51196</v>
      </c>
      <c r="JV208">
        <v>41.293476</v>
      </c>
      <c r="JW208">
        <v>41.074992</v>
      </c>
      <c r="JX208">
        <v>40.85650800000001</v>
      </c>
      <c r="JY208">
        <v>40.638024</v>
      </c>
      <c r="JZ208">
        <v>40.41954</v>
      </c>
      <c r="KA208">
        <v>40.201056</v>
      </c>
      <c r="KB208">
        <v>39.982572</v>
      </c>
      <c r="KC208">
        <v>39.764088</v>
      </c>
      <c r="KD208">
        <v>39.545604</v>
      </c>
      <c r="QH208">
        <v>41</v>
      </c>
      <c r="QP208">
        <v>447.3823150062367</v>
      </c>
      <c r="QQ208">
        <v>442.3823150062367</v>
      </c>
      <c r="QR208">
        <v>437.3823150062367</v>
      </c>
      <c r="QS208">
        <v>432.3823150062367</v>
      </c>
      <c r="QT208">
        <v>427.3823150062367</v>
      </c>
      <c r="QU208">
        <v>422.3823150062367</v>
      </c>
      <c r="QV208">
        <v>417.3823150062367</v>
      </c>
      <c r="QW208">
        <v>412.3823150062367</v>
      </c>
      <c r="QX208">
        <v>407.3823150062367</v>
      </c>
      <c r="QY208">
        <v>402.3823150062367</v>
      </c>
      <c r="QZ208">
        <v>397.3823150062367</v>
      </c>
      <c r="RA208">
        <v>392.3823150062367</v>
      </c>
      <c r="RB208">
        <v>387.3823150062367</v>
      </c>
      <c r="RC208">
        <v>382.3823150062367</v>
      </c>
      <c r="RD208">
        <v>377.3823150062367</v>
      </c>
      <c r="RE208">
        <v>372.3823150062367</v>
      </c>
      <c r="RF208">
        <v>367.3823150062367</v>
      </c>
      <c r="RG208">
        <v>362.3823150062367</v>
      </c>
      <c r="RH208">
        <v>357.3823150062367</v>
      </c>
      <c r="RI208">
        <v>352.3823150062367</v>
      </c>
      <c r="RJ208">
        <v>347.3823150062367</v>
      </c>
      <c r="RK208">
        <v>342.3823150062367</v>
      </c>
      <c r="RL208">
        <v>337.3823150062367</v>
      </c>
      <c r="RM208">
        <v>332.3823150062367</v>
      </c>
      <c r="RN208">
        <v>327.3823150062367</v>
      </c>
      <c r="RO208">
        <v>322.3823150062367</v>
      </c>
      <c r="RP208">
        <v>317.3823150062367</v>
      </c>
      <c r="RQ208">
        <v>312.3823150062367</v>
      </c>
      <c r="RR208">
        <v>307.3823150062367</v>
      </c>
      <c r="RS208">
        <v>302.3823150062367</v>
      </c>
      <c r="RT208">
        <v>297.3823150062367</v>
      </c>
      <c r="RU208">
        <v>292.3823150062367</v>
      </c>
      <c r="RV208">
        <v>287.3823150062367</v>
      </c>
      <c r="RW208">
        <v>282.3823150062367</v>
      </c>
      <c r="RX208">
        <v>277.3823150062367</v>
      </c>
      <c r="RY208">
        <v>272.3823150062367</v>
      </c>
      <c r="RZ208">
        <v>267.3823150062367</v>
      </c>
      <c r="SA208">
        <v>262.3823150062367</v>
      </c>
      <c r="SB208">
        <v>257.3823150062367</v>
      </c>
      <c r="SC208">
        <v>252.3823150062367</v>
      </c>
      <c r="SD208">
        <v>247.3823150062367</v>
      </c>
      <c r="SE208">
        <v>242.3823150062367</v>
      </c>
      <c r="SF208">
        <v>237.3823150062367</v>
      </c>
      <c r="SG208">
        <v>232.3823150062367</v>
      </c>
      <c r="SH208">
        <v>227.3823150062367</v>
      </c>
      <c r="SI208">
        <v>222.3823150062367</v>
      </c>
      <c r="SJ208">
        <v>217.3823150062367</v>
      </c>
      <c r="SK208">
        <v>212.3823150062367</v>
      </c>
      <c r="SL208">
        <v>207.3823150062367</v>
      </c>
      <c r="SM208">
        <v>202.3823150062367</v>
      </c>
      <c r="SN208">
        <v>197.3823150062367</v>
      </c>
      <c r="SO208">
        <v>192.3823150062367</v>
      </c>
    </row>
    <row r="209" spans="13:514">
      <c r="M209">
        <v>126.75</v>
      </c>
      <c r="N209">
        <v>237</v>
      </c>
      <c r="O209">
        <v>213.3</v>
      </c>
      <c r="P209">
        <v>260.7</v>
      </c>
      <c r="X209">
        <v>126.5</v>
      </c>
      <c r="Y209">
        <v>43.6968</v>
      </c>
      <c r="Z209">
        <v>39.32712</v>
      </c>
      <c r="AA209">
        <v>48.06648000000001</v>
      </c>
      <c r="AB209">
        <v>20.6</v>
      </c>
      <c r="AC209">
        <v>20.6</v>
      </c>
      <c r="AD209">
        <v>20.6</v>
      </c>
      <c r="AH209">
        <v>103.8838085051635</v>
      </c>
      <c r="AI209">
        <v>150.1762022649149</v>
      </c>
      <c r="AJ209">
        <v>288.8205331869533</v>
      </c>
      <c r="AY209">
        <v>237</v>
      </c>
      <c r="AZ209">
        <v>238.185</v>
      </c>
      <c r="BA209">
        <v>239.37</v>
      </c>
      <c r="BB209">
        <v>240.555</v>
      </c>
      <c r="BC209">
        <v>241.74</v>
      </c>
      <c r="BD209">
        <v>242.925</v>
      </c>
      <c r="BE209">
        <v>244.11</v>
      </c>
      <c r="BF209">
        <v>245.295</v>
      </c>
      <c r="BG209">
        <v>246.48</v>
      </c>
      <c r="BH209">
        <v>247.665</v>
      </c>
      <c r="BI209">
        <v>248.85</v>
      </c>
      <c r="BJ209">
        <v>250.035</v>
      </c>
      <c r="BK209">
        <v>251.22</v>
      </c>
      <c r="BL209">
        <v>252.405</v>
      </c>
      <c r="BM209">
        <v>253.59</v>
      </c>
      <c r="BN209">
        <v>254.775</v>
      </c>
      <c r="BO209">
        <v>255.96</v>
      </c>
      <c r="BP209">
        <v>257.145</v>
      </c>
      <c r="BQ209">
        <v>258.33</v>
      </c>
      <c r="BR209">
        <v>259.515</v>
      </c>
      <c r="BS209">
        <v>237</v>
      </c>
      <c r="BT209">
        <v>235.815</v>
      </c>
      <c r="BU209">
        <v>234.63</v>
      </c>
      <c r="BV209">
        <v>233.445</v>
      </c>
      <c r="BW209">
        <v>232.26</v>
      </c>
      <c r="BX209">
        <v>231.075</v>
      </c>
      <c r="BY209">
        <v>229.89</v>
      </c>
      <c r="BZ209">
        <v>228.705</v>
      </c>
      <c r="CA209">
        <v>227.52</v>
      </c>
      <c r="CB209">
        <v>226.335</v>
      </c>
      <c r="CC209">
        <v>225.15</v>
      </c>
      <c r="CD209">
        <v>223.965</v>
      </c>
      <c r="CE209">
        <v>222.78</v>
      </c>
      <c r="CF209">
        <v>221.595</v>
      </c>
      <c r="CG209">
        <v>220.41</v>
      </c>
      <c r="CH209">
        <v>219.225</v>
      </c>
      <c r="CI209">
        <v>218.04</v>
      </c>
      <c r="CJ209">
        <v>216.855</v>
      </c>
      <c r="CK209">
        <v>215.67</v>
      </c>
      <c r="CL209">
        <v>214.485</v>
      </c>
      <c r="IQ209">
        <v>43.6968</v>
      </c>
      <c r="IR209">
        <v>43.915284</v>
      </c>
      <c r="IS209">
        <v>44.133768</v>
      </c>
      <c r="IT209">
        <v>44.352252</v>
      </c>
      <c r="IU209">
        <v>44.570736</v>
      </c>
      <c r="IV209">
        <v>44.78922</v>
      </c>
      <c r="IW209">
        <v>45.007704</v>
      </c>
      <c r="IX209">
        <v>45.226188</v>
      </c>
      <c r="IY209">
        <v>45.444672</v>
      </c>
      <c r="IZ209">
        <v>45.663156</v>
      </c>
      <c r="JA209">
        <v>45.88164</v>
      </c>
      <c r="JB209">
        <v>46.100124</v>
      </c>
      <c r="JC209">
        <v>46.318608</v>
      </c>
      <c r="JD209">
        <v>46.537092</v>
      </c>
      <c r="JE209">
        <v>46.755576</v>
      </c>
      <c r="JF209">
        <v>46.97406</v>
      </c>
      <c r="JG209">
        <v>47.19254400000001</v>
      </c>
      <c r="JH209">
        <v>47.411028</v>
      </c>
      <c r="JI209">
        <v>47.62951200000001</v>
      </c>
      <c r="JJ209">
        <v>47.847996</v>
      </c>
      <c r="JK209">
        <v>43.6968</v>
      </c>
      <c r="JL209">
        <v>43.478316</v>
      </c>
      <c r="JM209">
        <v>43.259832</v>
      </c>
      <c r="JN209">
        <v>43.041348</v>
      </c>
      <c r="JO209">
        <v>42.822864</v>
      </c>
      <c r="JP209">
        <v>42.60438</v>
      </c>
      <c r="JQ209">
        <v>42.385896</v>
      </c>
      <c r="JR209">
        <v>42.167412</v>
      </c>
      <c r="JS209">
        <v>41.948928</v>
      </c>
      <c r="JT209">
        <v>41.730444</v>
      </c>
      <c r="JU209">
        <v>41.51196</v>
      </c>
      <c r="JV209">
        <v>41.293476</v>
      </c>
      <c r="JW209">
        <v>41.074992</v>
      </c>
      <c r="JX209">
        <v>40.85650800000001</v>
      </c>
      <c r="JY209">
        <v>40.638024</v>
      </c>
      <c r="JZ209">
        <v>40.41954</v>
      </c>
      <c r="KA209">
        <v>40.201056</v>
      </c>
      <c r="KB209">
        <v>39.982572</v>
      </c>
      <c r="KC209">
        <v>39.764088</v>
      </c>
      <c r="KD209">
        <v>39.545604</v>
      </c>
      <c r="QH209">
        <v>41.2</v>
      </c>
      <c r="QQ209">
        <v>444.9062954849504</v>
      </c>
      <c r="QR209">
        <v>439.9062954849504</v>
      </c>
      <c r="QS209">
        <v>434.9062954849504</v>
      </c>
      <c r="QT209">
        <v>429.9062954849504</v>
      </c>
      <c r="QU209">
        <v>424.9062954849504</v>
      </c>
      <c r="QV209">
        <v>419.9062954849504</v>
      </c>
      <c r="QW209">
        <v>414.9062954849504</v>
      </c>
      <c r="QX209">
        <v>409.9062954849504</v>
      </c>
      <c r="QY209">
        <v>404.9062954849504</v>
      </c>
      <c r="QZ209">
        <v>399.9062954849504</v>
      </c>
      <c r="RA209">
        <v>394.9062954849504</v>
      </c>
      <c r="RB209">
        <v>389.9062954849504</v>
      </c>
      <c r="RC209">
        <v>384.9062954849504</v>
      </c>
      <c r="RD209">
        <v>379.9062954849504</v>
      </c>
      <c r="RE209">
        <v>374.9062954849504</v>
      </c>
      <c r="RF209">
        <v>369.9062954849504</v>
      </c>
      <c r="RG209">
        <v>364.9062954849504</v>
      </c>
      <c r="RH209">
        <v>359.9062954849504</v>
      </c>
      <c r="RI209">
        <v>354.9062954849504</v>
      </c>
      <c r="RJ209">
        <v>349.9062954849504</v>
      </c>
      <c r="RK209">
        <v>344.9062954849504</v>
      </c>
      <c r="RL209">
        <v>339.9062954849504</v>
      </c>
      <c r="RM209">
        <v>334.9062954849504</v>
      </c>
      <c r="RN209">
        <v>329.9062954849504</v>
      </c>
      <c r="RO209">
        <v>324.9062954849504</v>
      </c>
      <c r="RP209">
        <v>319.9062954849504</v>
      </c>
      <c r="RQ209">
        <v>314.9062954849504</v>
      </c>
      <c r="RR209">
        <v>309.9062954849504</v>
      </c>
      <c r="RS209">
        <v>304.9062954849504</v>
      </c>
      <c r="RT209">
        <v>299.9062954849504</v>
      </c>
      <c r="RU209">
        <v>294.9062954849504</v>
      </c>
      <c r="RV209">
        <v>289.9062954849504</v>
      </c>
      <c r="RW209">
        <v>284.9062954849504</v>
      </c>
      <c r="RX209">
        <v>279.9062954849504</v>
      </c>
      <c r="RY209">
        <v>274.9062954849504</v>
      </c>
      <c r="RZ209">
        <v>269.9062954849504</v>
      </c>
      <c r="SA209">
        <v>264.9062954849504</v>
      </c>
      <c r="SB209">
        <v>259.9062954849504</v>
      </c>
      <c r="SC209">
        <v>254.9062954849504</v>
      </c>
      <c r="SD209">
        <v>249.9062954849504</v>
      </c>
      <c r="SE209">
        <v>244.9062954849504</v>
      </c>
      <c r="SF209">
        <v>239.9062954849504</v>
      </c>
      <c r="SG209">
        <v>234.9062954849504</v>
      </c>
      <c r="SH209">
        <v>229.9062954849504</v>
      </c>
      <c r="SI209">
        <v>224.9062954849504</v>
      </c>
      <c r="SJ209">
        <v>219.9062954849504</v>
      </c>
      <c r="SK209">
        <v>214.9062954849504</v>
      </c>
      <c r="SL209">
        <v>209.9062954849504</v>
      </c>
      <c r="SM209">
        <v>204.9062954849504</v>
      </c>
      <c r="SN209">
        <v>199.9062954849504</v>
      </c>
      <c r="SO209">
        <v>194.9062954849504</v>
      </c>
    </row>
    <row r="210" spans="13:514">
      <c r="M210">
        <v>127.25</v>
      </c>
      <c r="N210">
        <v>237</v>
      </c>
      <c r="O210">
        <v>213.3</v>
      </c>
      <c r="P210">
        <v>260.7</v>
      </c>
      <c r="X210">
        <v>127</v>
      </c>
      <c r="Y210">
        <v>43.4988</v>
      </c>
      <c r="Z210">
        <v>39.14892</v>
      </c>
      <c r="AA210">
        <v>47.84868000000001</v>
      </c>
      <c r="AB210">
        <v>20.7</v>
      </c>
      <c r="AC210">
        <v>20.7</v>
      </c>
      <c r="AD210">
        <v>20.7</v>
      </c>
      <c r="AH210">
        <v>104.7700011486696</v>
      </c>
      <c r="AI210">
        <v>151.287115266478</v>
      </c>
      <c r="AJ210">
        <v>290.6044769211478</v>
      </c>
      <c r="AY210">
        <v>237</v>
      </c>
      <c r="AZ210">
        <v>238.185</v>
      </c>
      <c r="BA210">
        <v>239.37</v>
      </c>
      <c r="BB210">
        <v>240.555</v>
      </c>
      <c r="BC210">
        <v>241.74</v>
      </c>
      <c r="BD210">
        <v>242.925</v>
      </c>
      <c r="BE210">
        <v>244.11</v>
      </c>
      <c r="BF210">
        <v>245.295</v>
      </c>
      <c r="BG210">
        <v>246.48</v>
      </c>
      <c r="BH210">
        <v>247.665</v>
      </c>
      <c r="BI210">
        <v>248.85</v>
      </c>
      <c r="BJ210">
        <v>250.035</v>
      </c>
      <c r="BK210">
        <v>251.22</v>
      </c>
      <c r="BL210">
        <v>252.405</v>
      </c>
      <c r="BM210">
        <v>253.59</v>
      </c>
      <c r="BN210">
        <v>254.775</v>
      </c>
      <c r="BO210">
        <v>255.96</v>
      </c>
      <c r="BP210">
        <v>257.145</v>
      </c>
      <c r="BQ210">
        <v>258.33</v>
      </c>
      <c r="BR210">
        <v>259.515</v>
      </c>
      <c r="BS210">
        <v>237</v>
      </c>
      <c r="BT210">
        <v>235.815</v>
      </c>
      <c r="BU210">
        <v>234.63</v>
      </c>
      <c r="BV210">
        <v>233.445</v>
      </c>
      <c r="BW210">
        <v>232.26</v>
      </c>
      <c r="BX210">
        <v>231.075</v>
      </c>
      <c r="BY210">
        <v>229.89</v>
      </c>
      <c r="BZ210">
        <v>228.705</v>
      </c>
      <c r="CA210">
        <v>227.52</v>
      </c>
      <c r="CB210">
        <v>226.335</v>
      </c>
      <c r="CC210">
        <v>225.15</v>
      </c>
      <c r="CD210">
        <v>223.965</v>
      </c>
      <c r="CE210">
        <v>222.78</v>
      </c>
      <c r="CF210">
        <v>221.595</v>
      </c>
      <c r="CG210">
        <v>220.41</v>
      </c>
      <c r="CH210">
        <v>219.225</v>
      </c>
      <c r="CI210">
        <v>218.04</v>
      </c>
      <c r="CJ210">
        <v>216.855</v>
      </c>
      <c r="CK210">
        <v>215.67</v>
      </c>
      <c r="CL210">
        <v>214.485</v>
      </c>
      <c r="IQ210">
        <v>43.4988</v>
      </c>
      <c r="IR210">
        <v>43.716294</v>
      </c>
      <c r="IS210">
        <v>43.933788</v>
      </c>
      <c r="IT210">
        <v>44.151282</v>
      </c>
      <c r="IU210">
        <v>44.368776</v>
      </c>
      <c r="IV210">
        <v>44.58627</v>
      </c>
      <c r="IW210">
        <v>44.803764</v>
      </c>
      <c r="IX210">
        <v>45.021258</v>
      </c>
      <c r="IY210">
        <v>45.23875200000001</v>
      </c>
      <c r="IZ210">
        <v>45.456246</v>
      </c>
      <c r="JA210">
        <v>45.67374</v>
      </c>
      <c r="JB210">
        <v>45.891234</v>
      </c>
      <c r="JC210">
        <v>46.10872800000001</v>
      </c>
      <c r="JD210">
        <v>46.326222</v>
      </c>
      <c r="JE210">
        <v>46.543716</v>
      </c>
      <c r="JF210">
        <v>46.76121</v>
      </c>
      <c r="JG210">
        <v>46.97870400000001</v>
      </c>
      <c r="JH210">
        <v>47.196198</v>
      </c>
      <c r="JI210">
        <v>47.413692</v>
      </c>
      <c r="JJ210">
        <v>47.631186</v>
      </c>
      <c r="JK210">
        <v>43.4988</v>
      </c>
      <c r="JL210">
        <v>43.281306</v>
      </c>
      <c r="JM210">
        <v>43.06381200000001</v>
      </c>
      <c r="JN210">
        <v>42.846318</v>
      </c>
      <c r="JO210">
        <v>42.628824</v>
      </c>
      <c r="JP210">
        <v>42.41133</v>
      </c>
      <c r="JQ210">
        <v>42.193836</v>
      </c>
      <c r="JR210">
        <v>41.976342</v>
      </c>
      <c r="JS210">
        <v>41.758848</v>
      </c>
      <c r="JT210">
        <v>41.541354</v>
      </c>
      <c r="JU210">
        <v>41.32386</v>
      </c>
      <c r="JV210">
        <v>41.106366</v>
      </c>
      <c r="JW210">
        <v>40.888872</v>
      </c>
      <c r="JX210">
        <v>40.671378</v>
      </c>
      <c r="JY210">
        <v>40.453884</v>
      </c>
      <c r="JZ210">
        <v>40.23639000000001</v>
      </c>
      <c r="KA210">
        <v>40.01889600000001</v>
      </c>
      <c r="KB210">
        <v>39.801402</v>
      </c>
      <c r="KC210">
        <v>39.583908</v>
      </c>
      <c r="KD210">
        <v>39.36641400000001</v>
      </c>
      <c r="QH210">
        <v>41.40000000000001</v>
      </c>
      <c r="QQ210">
        <v>447.4302759636641</v>
      </c>
      <c r="QR210">
        <v>442.4302759636641</v>
      </c>
      <c r="QS210">
        <v>437.4302759636641</v>
      </c>
      <c r="QT210">
        <v>432.4302759636641</v>
      </c>
      <c r="QU210">
        <v>427.4302759636641</v>
      </c>
      <c r="QV210">
        <v>422.4302759636641</v>
      </c>
      <c r="QW210">
        <v>417.4302759636641</v>
      </c>
      <c r="QX210">
        <v>412.4302759636641</v>
      </c>
      <c r="QY210">
        <v>407.4302759636641</v>
      </c>
      <c r="QZ210">
        <v>402.4302759636641</v>
      </c>
      <c r="RA210">
        <v>397.4302759636641</v>
      </c>
      <c r="RB210">
        <v>392.4302759636641</v>
      </c>
      <c r="RC210">
        <v>387.4302759636641</v>
      </c>
      <c r="RD210">
        <v>382.4302759636641</v>
      </c>
      <c r="RE210">
        <v>377.4302759636641</v>
      </c>
      <c r="RF210">
        <v>372.4302759636641</v>
      </c>
      <c r="RG210">
        <v>367.4302759636641</v>
      </c>
      <c r="RH210">
        <v>362.4302759636641</v>
      </c>
      <c r="RI210">
        <v>357.4302759636641</v>
      </c>
      <c r="RJ210">
        <v>352.4302759636641</v>
      </c>
      <c r="RK210">
        <v>347.4302759636641</v>
      </c>
      <c r="RL210">
        <v>342.4302759636641</v>
      </c>
      <c r="RM210">
        <v>337.4302759636641</v>
      </c>
      <c r="RN210">
        <v>332.4302759636641</v>
      </c>
      <c r="RO210">
        <v>327.4302759636641</v>
      </c>
      <c r="RP210">
        <v>322.4302759636641</v>
      </c>
      <c r="RQ210">
        <v>317.4302759636641</v>
      </c>
      <c r="RR210">
        <v>312.4302759636641</v>
      </c>
      <c r="RS210">
        <v>307.4302759636641</v>
      </c>
      <c r="RT210">
        <v>302.4302759636641</v>
      </c>
      <c r="RU210">
        <v>297.4302759636641</v>
      </c>
      <c r="RV210">
        <v>292.4302759636641</v>
      </c>
      <c r="RW210">
        <v>287.4302759636641</v>
      </c>
      <c r="RX210">
        <v>282.4302759636641</v>
      </c>
      <c r="RY210">
        <v>277.4302759636641</v>
      </c>
      <c r="RZ210">
        <v>272.4302759636641</v>
      </c>
      <c r="SA210">
        <v>267.4302759636641</v>
      </c>
      <c r="SB210">
        <v>262.4302759636641</v>
      </c>
      <c r="SC210">
        <v>257.4302759636641</v>
      </c>
      <c r="SD210">
        <v>252.4302759636641</v>
      </c>
      <c r="SE210">
        <v>247.4302759636641</v>
      </c>
      <c r="SF210">
        <v>242.4302759636641</v>
      </c>
      <c r="SG210">
        <v>237.4302759636641</v>
      </c>
      <c r="SH210">
        <v>232.4302759636641</v>
      </c>
      <c r="SI210">
        <v>227.4302759636641</v>
      </c>
      <c r="SJ210">
        <v>222.4302759636641</v>
      </c>
      <c r="SK210">
        <v>217.4302759636641</v>
      </c>
      <c r="SL210">
        <v>212.4302759636641</v>
      </c>
      <c r="SM210">
        <v>207.4302759636641</v>
      </c>
      <c r="SN210">
        <v>202.4302759636641</v>
      </c>
      <c r="SO210">
        <v>197.4302759636641</v>
      </c>
    </row>
    <row r="211" spans="13:514">
      <c r="M211">
        <v>127.75</v>
      </c>
      <c r="N211">
        <v>237</v>
      </c>
      <c r="O211">
        <v>213.3</v>
      </c>
      <c r="P211">
        <v>260.7</v>
      </c>
      <c r="X211">
        <v>127.5</v>
      </c>
      <c r="Y211">
        <v>43.0992</v>
      </c>
      <c r="Z211">
        <v>38.78928000000001</v>
      </c>
      <c r="AA211">
        <v>47.40912000000001</v>
      </c>
      <c r="AB211">
        <v>20.8</v>
      </c>
      <c r="AC211">
        <v>20.8</v>
      </c>
      <c r="AD211">
        <v>20.8</v>
      </c>
      <c r="AH211">
        <v>105.6617420097683</v>
      </c>
      <c r="AI211">
        <v>152.4035764856338</v>
      </c>
      <c r="AJ211">
        <v>292.3939688729347</v>
      </c>
      <c r="AY211">
        <v>237</v>
      </c>
      <c r="AZ211">
        <v>238.185</v>
      </c>
      <c r="BA211">
        <v>239.37</v>
      </c>
      <c r="BB211">
        <v>240.555</v>
      </c>
      <c r="BC211">
        <v>241.74</v>
      </c>
      <c r="BD211">
        <v>242.925</v>
      </c>
      <c r="BE211">
        <v>244.11</v>
      </c>
      <c r="BF211">
        <v>245.295</v>
      </c>
      <c r="BG211">
        <v>246.48</v>
      </c>
      <c r="BH211">
        <v>247.665</v>
      </c>
      <c r="BI211">
        <v>248.85</v>
      </c>
      <c r="BJ211">
        <v>250.035</v>
      </c>
      <c r="BK211">
        <v>251.22</v>
      </c>
      <c r="BL211">
        <v>252.405</v>
      </c>
      <c r="BM211">
        <v>253.59</v>
      </c>
      <c r="BN211">
        <v>254.775</v>
      </c>
      <c r="BO211">
        <v>255.96</v>
      </c>
      <c r="BP211">
        <v>257.145</v>
      </c>
      <c r="BQ211">
        <v>258.33</v>
      </c>
      <c r="BR211">
        <v>259.515</v>
      </c>
      <c r="BS211">
        <v>237</v>
      </c>
      <c r="BT211">
        <v>235.815</v>
      </c>
      <c r="BU211">
        <v>234.63</v>
      </c>
      <c r="BV211">
        <v>233.445</v>
      </c>
      <c r="BW211">
        <v>232.26</v>
      </c>
      <c r="BX211">
        <v>231.075</v>
      </c>
      <c r="BY211">
        <v>229.89</v>
      </c>
      <c r="BZ211">
        <v>228.705</v>
      </c>
      <c r="CA211">
        <v>227.52</v>
      </c>
      <c r="CB211">
        <v>226.335</v>
      </c>
      <c r="CC211">
        <v>225.15</v>
      </c>
      <c r="CD211">
        <v>223.965</v>
      </c>
      <c r="CE211">
        <v>222.78</v>
      </c>
      <c r="CF211">
        <v>221.595</v>
      </c>
      <c r="CG211">
        <v>220.41</v>
      </c>
      <c r="CH211">
        <v>219.225</v>
      </c>
      <c r="CI211">
        <v>218.04</v>
      </c>
      <c r="CJ211">
        <v>216.855</v>
      </c>
      <c r="CK211">
        <v>215.67</v>
      </c>
      <c r="CL211">
        <v>214.485</v>
      </c>
      <c r="IQ211">
        <v>43.0992</v>
      </c>
      <c r="IR211">
        <v>43.314696</v>
      </c>
      <c r="IS211">
        <v>43.53019200000001</v>
      </c>
      <c r="IT211">
        <v>43.745688</v>
      </c>
      <c r="IU211">
        <v>43.961184</v>
      </c>
      <c r="IV211">
        <v>44.17668</v>
      </c>
      <c r="IW211">
        <v>44.39217600000001</v>
      </c>
      <c r="IX211">
        <v>44.607672</v>
      </c>
      <c r="IY211">
        <v>44.823168</v>
      </c>
      <c r="IZ211">
        <v>45.038664</v>
      </c>
      <c r="JA211">
        <v>45.25416000000001</v>
      </c>
      <c r="JB211">
        <v>45.469656</v>
      </c>
      <c r="JC211">
        <v>45.68515200000001</v>
      </c>
      <c r="JD211">
        <v>45.900648</v>
      </c>
      <c r="JE211">
        <v>46.11614400000001</v>
      </c>
      <c r="JF211">
        <v>46.33164</v>
      </c>
      <c r="JG211">
        <v>46.54713600000001</v>
      </c>
      <c r="JH211">
        <v>46.762632</v>
      </c>
      <c r="JI211">
        <v>46.97812800000001</v>
      </c>
      <c r="JJ211">
        <v>47.193624</v>
      </c>
      <c r="JK211">
        <v>43.0992</v>
      </c>
      <c r="JL211">
        <v>42.883704</v>
      </c>
      <c r="JM211">
        <v>42.668208</v>
      </c>
      <c r="JN211">
        <v>42.45271200000001</v>
      </c>
      <c r="JO211">
        <v>42.237216</v>
      </c>
      <c r="JP211">
        <v>42.02172</v>
      </c>
      <c r="JQ211">
        <v>41.806224</v>
      </c>
      <c r="JR211">
        <v>41.590728</v>
      </c>
      <c r="JS211">
        <v>41.375232</v>
      </c>
      <c r="JT211">
        <v>41.159736</v>
      </c>
      <c r="JU211">
        <v>40.94424</v>
      </c>
      <c r="JV211">
        <v>40.728744</v>
      </c>
      <c r="JW211">
        <v>40.513248</v>
      </c>
      <c r="JX211">
        <v>40.297752</v>
      </c>
      <c r="JY211">
        <v>40.082256</v>
      </c>
      <c r="JZ211">
        <v>39.86676000000001</v>
      </c>
      <c r="KA211">
        <v>39.651264</v>
      </c>
      <c r="KB211">
        <v>39.435768</v>
      </c>
      <c r="KC211">
        <v>39.220272</v>
      </c>
      <c r="KD211">
        <v>39.00477600000001</v>
      </c>
      <c r="QH211">
        <v>41.6</v>
      </c>
      <c r="QR211">
        <v>444.9542564423777</v>
      </c>
      <c r="QS211">
        <v>439.9542564423777</v>
      </c>
      <c r="QT211">
        <v>434.9542564423777</v>
      </c>
      <c r="QU211">
        <v>429.9542564423777</v>
      </c>
      <c r="QV211">
        <v>424.9542564423777</v>
      </c>
      <c r="QW211">
        <v>419.9542564423777</v>
      </c>
      <c r="QX211">
        <v>414.9542564423777</v>
      </c>
      <c r="QY211">
        <v>409.9542564423777</v>
      </c>
      <c r="QZ211">
        <v>404.9542564423777</v>
      </c>
      <c r="RA211">
        <v>399.9542564423777</v>
      </c>
      <c r="RB211">
        <v>394.9542564423777</v>
      </c>
      <c r="RC211">
        <v>389.9542564423777</v>
      </c>
      <c r="RD211">
        <v>384.9542564423777</v>
      </c>
      <c r="RE211">
        <v>379.9542564423777</v>
      </c>
      <c r="RF211">
        <v>374.9542564423777</v>
      </c>
      <c r="RG211">
        <v>369.9542564423777</v>
      </c>
      <c r="RH211">
        <v>364.9542564423777</v>
      </c>
      <c r="RI211">
        <v>359.9542564423777</v>
      </c>
      <c r="RJ211">
        <v>354.9542564423777</v>
      </c>
      <c r="RK211">
        <v>349.9542564423777</v>
      </c>
      <c r="RL211">
        <v>344.9542564423777</v>
      </c>
      <c r="RM211">
        <v>339.9542564423777</v>
      </c>
      <c r="RN211">
        <v>334.9542564423777</v>
      </c>
      <c r="RO211">
        <v>329.9542564423777</v>
      </c>
      <c r="RP211">
        <v>324.9542564423777</v>
      </c>
      <c r="RQ211">
        <v>319.9542564423777</v>
      </c>
      <c r="RR211">
        <v>314.9542564423777</v>
      </c>
      <c r="RS211">
        <v>309.9542564423777</v>
      </c>
      <c r="RT211">
        <v>304.9542564423777</v>
      </c>
      <c r="RU211">
        <v>299.9542564423777</v>
      </c>
      <c r="RV211">
        <v>294.9542564423777</v>
      </c>
      <c r="RW211">
        <v>289.9542564423777</v>
      </c>
      <c r="RX211">
        <v>284.9542564423777</v>
      </c>
      <c r="RY211">
        <v>279.9542564423777</v>
      </c>
      <c r="RZ211">
        <v>274.9542564423777</v>
      </c>
      <c r="SA211">
        <v>269.9542564423777</v>
      </c>
      <c r="SB211">
        <v>264.9542564423777</v>
      </c>
      <c r="SC211">
        <v>259.9542564423777</v>
      </c>
      <c r="SD211">
        <v>254.9542564423777</v>
      </c>
      <c r="SE211">
        <v>249.9542564423777</v>
      </c>
      <c r="SF211">
        <v>244.9542564423777</v>
      </c>
      <c r="SG211">
        <v>239.9542564423777</v>
      </c>
      <c r="SH211">
        <v>234.9542564423777</v>
      </c>
      <c r="SI211">
        <v>229.9542564423777</v>
      </c>
      <c r="SJ211">
        <v>224.9542564423777</v>
      </c>
      <c r="SK211">
        <v>219.9542564423777</v>
      </c>
      <c r="SL211">
        <v>214.9542564423777</v>
      </c>
      <c r="SM211">
        <v>209.9542564423777</v>
      </c>
      <c r="SN211">
        <v>204.9542564423777</v>
      </c>
      <c r="SO211">
        <v>199.9542564423777</v>
      </c>
      <c r="SP211">
        <v>194.9542564423777</v>
      </c>
    </row>
    <row r="212" spans="13:514">
      <c r="M212">
        <v>128.75</v>
      </c>
      <c r="N212">
        <v>237</v>
      </c>
      <c r="O212">
        <v>213.3</v>
      </c>
      <c r="P212">
        <v>260.7</v>
      </c>
      <c r="X212">
        <v>128</v>
      </c>
      <c r="Y212">
        <v>43.0992</v>
      </c>
      <c r="Z212">
        <v>38.78928000000001</v>
      </c>
      <c r="AA212">
        <v>47.40912000000001</v>
      </c>
      <c r="AB212">
        <v>20.9</v>
      </c>
      <c r="AC212">
        <v>20.9</v>
      </c>
      <c r="AD212">
        <v>20.9</v>
      </c>
      <c r="AH212">
        <v>106.5590578914432</v>
      </c>
      <c r="AI212">
        <v>153.5256127253657</v>
      </c>
      <c r="AJ212">
        <v>294.1890358452979</v>
      </c>
      <c r="AY212">
        <v>237</v>
      </c>
      <c r="AZ212">
        <v>238.185</v>
      </c>
      <c r="BA212">
        <v>239.37</v>
      </c>
      <c r="BB212">
        <v>240.555</v>
      </c>
      <c r="BC212">
        <v>241.74</v>
      </c>
      <c r="BD212">
        <v>242.925</v>
      </c>
      <c r="BE212">
        <v>244.11</v>
      </c>
      <c r="BF212">
        <v>245.295</v>
      </c>
      <c r="BG212">
        <v>246.48</v>
      </c>
      <c r="BH212">
        <v>247.665</v>
      </c>
      <c r="BI212">
        <v>248.85</v>
      </c>
      <c r="BJ212">
        <v>250.035</v>
      </c>
      <c r="BK212">
        <v>251.22</v>
      </c>
      <c r="BL212">
        <v>252.405</v>
      </c>
      <c r="BM212">
        <v>253.59</v>
      </c>
      <c r="BN212">
        <v>254.775</v>
      </c>
      <c r="BO212">
        <v>255.96</v>
      </c>
      <c r="BP212">
        <v>257.145</v>
      </c>
      <c r="BQ212">
        <v>258.33</v>
      </c>
      <c r="BR212">
        <v>259.515</v>
      </c>
      <c r="BS212">
        <v>237</v>
      </c>
      <c r="BT212">
        <v>235.815</v>
      </c>
      <c r="BU212">
        <v>234.63</v>
      </c>
      <c r="BV212">
        <v>233.445</v>
      </c>
      <c r="BW212">
        <v>232.26</v>
      </c>
      <c r="BX212">
        <v>231.075</v>
      </c>
      <c r="BY212">
        <v>229.89</v>
      </c>
      <c r="BZ212">
        <v>228.705</v>
      </c>
      <c r="CA212">
        <v>227.52</v>
      </c>
      <c r="CB212">
        <v>226.335</v>
      </c>
      <c r="CC212">
        <v>225.15</v>
      </c>
      <c r="CD212">
        <v>223.965</v>
      </c>
      <c r="CE212">
        <v>222.78</v>
      </c>
      <c r="CF212">
        <v>221.595</v>
      </c>
      <c r="CG212">
        <v>220.41</v>
      </c>
      <c r="CH212">
        <v>219.225</v>
      </c>
      <c r="CI212">
        <v>218.04</v>
      </c>
      <c r="CJ212">
        <v>216.855</v>
      </c>
      <c r="CK212">
        <v>215.67</v>
      </c>
      <c r="CL212">
        <v>214.485</v>
      </c>
      <c r="IQ212">
        <v>43.0992</v>
      </c>
      <c r="IR212">
        <v>43.314696</v>
      </c>
      <c r="IS212">
        <v>43.53019200000001</v>
      </c>
      <c r="IT212">
        <v>43.745688</v>
      </c>
      <c r="IU212">
        <v>43.961184</v>
      </c>
      <c r="IV212">
        <v>44.17668</v>
      </c>
      <c r="IW212">
        <v>44.39217600000001</v>
      </c>
      <c r="IX212">
        <v>44.607672</v>
      </c>
      <c r="IY212">
        <v>44.823168</v>
      </c>
      <c r="IZ212">
        <v>45.038664</v>
      </c>
      <c r="JA212">
        <v>45.25416000000001</v>
      </c>
      <c r="JB212">
        <v>45.469656</v>
      </c>
      <c r="JC212">
        <v>45.68515200000001</v>
      </c>
      <c r="JD212">
        <v>45.900648</v>
      </c>
      <c r="JE212">
        <v>46.11614400000001</v>
      </c>
      <c r="JF212">
        <v>46.33164</v>
      </c>
      <c r="JG212">
        <v>46.54713600000001</v>
      </c>
      <c r="JH212">
        <v>46.762632</v>
      </c>
      <c r="JI212">
        <v>46.97812800000001</v>
      </c>
      <c r="JJ212">
        <v>47.193624</v>
      </c>
      <c r="JK212">
        <v>43.0992</v>
      </c>
      <c r="JL212">
        <v>42.883704</v>
      </c>
      <c r="JM212">
        <v>42.668208</v>
      </c>
      <c r="JN212">
        <v>42.45271200000001</v>
      </c>
      <c r="JO212">
        <v>42.237216</v>
      </c>
      <c r="JP212">
        <v>42.02172</v>
      </c>
      <c r="JQ212">
        <v>41.806224</v>
      </c>
      <c r="JR212">
        <v>41.590728</v>
      </c>
      <c r="JS212">
        <v>41.375232</v>
      </c>
      <c r="JT212">
        <v>41.159736</v>
      </c>
      <c r="JU212">
        <v>40.94424</v>
      </c>
      <c r="JV212">
        <v>40.728744</v>
      </c>
      <c r="JW212">
        <v>40.513248</v>
      </c>
      <c r="JX212">
        <v>40.297752</v>
      </c>
      <c r="JY212">
        <v>40.082256</v>
      </c>
      <c r="JZ212">
        <v>39.86676000000001</v>
      </c>
      <c r="KA212">
        <v>39.651264</v>
      </c>
      <c r="KB212">
        <v>39.435768</v>
      </c>
      <c r="KC212">
        <v>39.220272</v>
      </c>
      <c r="KD212">
        <v>39.00477600000001</v>
      </c>
      <c r="QH212">
        <v>41.8</v>
      </c>
      <c r="QR212">
        <v>447.4782369210914</v>
      </c>
      <c r="QS212">
        <v>442.4782369210914</v>
      </c>
      <c r="QT212">
        <v>437.4782369210914</v>
      </c>
      <c r="QU212">
        <v>432.4782369210914</v>
      </c>
      <c r="QV212">
        <v>427.4782369210914</v>
      </c>
      <c r="QW212">
        <v>422.4782369210914</v>
      </c>
      <c r="QX212">
        <v>417.4782369210914</v>
      </c>
      <c r="QY212">
        <v>412.4782369210914</v>
      </c>
      <c r="QZ212">
        <v>407.4782369210914</v>
      </c>
      <c r="RA212">
        <v>402.4782369210914</v>
      </c>
      <c r="RB212">
        <v>397.4782369210914</v>
      </c>
      <c r="RC212">
        <v>392.4782369210914</v>
      </c>
      <c r="RD212">
        <v>387.4782369210914</v>
      </c>
      <c r="RE212">
        <v>382.4782369210914</v>
      </c>
      <c r="RF212">
        <v>377.4782369210914</v>
      </c>
      <c r="RG212">
        <v>372.4782369210914</v>
      </c>
      <c r="RH212">
        <v>367.4782369210914</v>
      </c>
      <c r="RI212">
        <v>362.4782369210914</v>
      </c>
      <c r="RJ212">
        <v>357.4782369210914</v>
      </c>
      <c r="RK212">
        <v>352.4782369210914</v>
      </c>
      <c r="RL212">
        <v>347.4782369210914</v>
      </c>
      <c r="RM212">
        <v>342.4782369210914</v>
      </c>
      <c r="RN212">
        <v>337.4782369210914</v>
      </c>
      <c r="RO212">
        <v>332.4782369210914</v>
      </c>
      <c r="RP212">
        <v>327.4782369210914</v>
      </c>
      <c r="RQ212">
        <v>322.4782369210914</v>
      </c>
      <c r="RR212">
        <v>317.4782369210914</v>
      </c>
      <c r="RS212">
        <v>312.4782369210914</v>
      </c>
      <c r="RT212">
        <v>307.4782369210914</v>
      </c>
      <c r="RU212">
        <v>302.4782369210914</v>
      </c>
      <c r="RV212">
        <v>297.4782369210914</v>
      </c>
      <c r="RW212">
        <v>292.4782369210914</v>
      </c>
      <c r="RX212">
        <v>287.4782369210914</v>
      </c>
      <c r="RY212">
        <v>282.4782369210914</v>
      </c>
      <c r="RZ212">
        <v>277.4782369210914</v>
      </c>
      <c r="SA212">
        <v>272.4782369210914</v>
      </c>
      <c r="SB212">
        <v>267.4782369210914</v>
      </c>
      <c r="SC212">
        <v>262.4782369210914</v>
      </c>
      <c r="SD212">
        <v>257.4782369210914</v>
      </c>
      <c r="SE212">
        <v>252.4782369210914</v>
      </c>
      <c r="SF212">
        <v>247.4782369210914</v>
      </c>
      <c r="SG212">
        <v>242.4782369210914</v>
      </c>
      <c r="SH212">
        <v>237.4782369210914</v>
      </c>
      <c r="SI212">
        <v>232.4782369210914</v>
      </c>
      <c r="SJ212">
        <v>227.4782369210914</v>
      </c>
      <c r="SK212">
        <v>222.4782369210914</v>
      </c>
      <c r="SL212">
        <v>217.4782369210914</v>
      </c>
      <c r="SM212">
        <v>212.4782369210914</v>
      </c>
      <c r="SN212">
        <v>207.4782369210914</v>
      </c>
      <c r="SO212">
        <v>202.4782369210914</v>
      </c>
      <c r="SP212">
        <v>197.4782369210914</v>
      </c>
    </row>
    <row r="213" spans="13:514">
      <c r="M213">
        <v>129.75</v>
      </c>
      <c r="N213">
        <v>235</v>
      </c>
      <c r="O213">
        <v>211.5</v>
      </c>
      <c r="P213">
        <v>258.5</v>
      </c>
      <c r="X213">
        <v>129.516</v>
      </c>
      <c r="Y213">
        <v>43.8984</v>
      </c>
      <c r="Z213">
        <v>39.50856</v>
      </c>
      <c r="AA213">
        <v>48.28824000000001</v>
      </c>
      <c r="AB213">
        <v>21</v>
      </c>
      <c r="AC213">
        <v>21</v>
      </c>
      <c r="AD213">
        <v>21</v>
      </c>
      <c r="AH213">
        <v>107.4619755966777</v>
      </c>
      <c r="AI213">
        <v>154.6532507886573</v>
      </c>
      <c r="AJ213">
        <v>295.9897046412207</v>
      </c>
      <c r="AY213">
        <v>235</v>
      </c>
      <c r="AZ213">
        <v>236.175</v>
      </c>
      <c r="BA213">
        <v>237.35</v>
      </c>
      <c r="BB213">
        <v>238.525</v>
      </c>
      <c r="BC213">
        <v>239.7</v>
      </c>
      <c r="BD213">
        <v>240.875</v>
      </c>
      <c r="BE213">
        <v>242.05</v>
      </c>
      <c r="BF213">
        <v>243.225</v>
      </c>
      <c r="BG213">
        <v>244.4</v>
      </c>
      <c r="BH213">
        <v>245.575</v>
      </c>
      <c r="BI213">
        <v>246.75</v>
      </c>
      <c r="BJ213">
        <v>247.925</v>
      </c>
      <c r="BK213">
        <v>249.1</v>
      </c>
      <c r="BL213">
        <v>250.275</v>
      </c>
      <c r="BM213">
        <v>251.45</v>
      </c>
      <c r="BN213">
        <v>252.625</v>
      </c>
      <c r="BO213">
        <v>253.8</v>
      </c>
      <c r="BP213">
        <v>254.975</v>
      </c>
      <c r="BQ213">
        <v>256.15</v>
      </c>
      <c r="BR213">
        <v>257.325</v>
      </c>
      <c r="BS213">
        <v>235</v>
      </c>
      <c r="BT213">
        <v>233.825</v>
      </c>
      <c r="BU213">
        <v>232.65</v>
      </c>
      <c r="BV213">
        <v>231.475</v>
      </c>
      <c r="BW213">
        <v>230.3</v>
      </c>
      <c r="BX213">
        <v>229.125</v>
      </c>
      <c r="BY213">
        <v>227.95</v>
      </c>
      <c r="BZ213">
        <v>226.775</v>
      </c>
      <c r="CA213">
        <v>225.6</v>
      </c>
      <c r="CB213">
        <v>224.425</v>
      </c>
      <c r="CC213">
        <v>223.25</v>
      </c>
      <c r="CD213">
        <v>222.075</v>
      </c>
      <c r="CE213">
        <v>220.9</v>
      </c>
      <c r="CF213">
        <v>219.725</v>
      </c>
      <c r="CG213">
        <v>218.55</v>
      </c>
      <c r="CH213">
        <v>217.375</v>
      </c>
      <c r="CI213">
        <v>216.2</v>
      </c>
      <c r="CJ213">
        <v>215.025</v>
      </c>
      <c r="CK213">
        <v>213.85</v>
      </c>
      <c r="CL213">
        <v>212.675</v>
      </c>
      <c r="IQ213">
        <v>43.8984</v>
      </c>
      <c r="IR213">
        <v>44.117892</v>
      </c>
      <c r="IS213">
        <v>44.337384</v>
      </c>
      <c r="IT213">
        <v>44.556876</v>
      </c>
      <c r="IU213">
        <v>44.77636800000001</v>
      </c>
      <c r="IV213">
        <v>44.99586</v>
      </c>
      <c r="IW213">
        <v>45.215352</v>
      </c>
      <c r="IX213">
        <v>45.434844</v>
      </c>
      <c r="IY213">
        <v>45.654336</v>
      </c>
      <c r="IZ213">
        <v>45.873828</v>
      </c>
      <c r="JA213">
        <v>46.09332000000001</v>
      </c>
      <c r="JB213">
        <v>46.312812</v>
      </c>
      <c r="JC213">
        <v>46.532304</v>
      </c>
      <c r="JD213">
        <v>46.751796</v>
      </c>
      <c r="JE213">
        <v>46.97128800000001</v>
      </c>
      <c r="JF213">
        <v>47.19078</v>
      </c>
      <c r="JG213">
        <v>47.41027200000001</v>
      </c>
      <c r="JH213">
        <v>47.629764</v>
      </c>
      <c r="JI213">
        <v>47.849256</v>
      </c>
      <c r="JJ213">
        <v>48.068748</v>
      </c>
      <c r="JK213">
        <v>43.8984</v>
      </c>
      <c r="JL213">
        <v>43.678908</v>
      </c>
      <c r="JM213">
        <v>43.459416</v>
      </c>
      <c r="JN213">
        <v>43.239924</v>
      </c>
      <c r="JO213">
        <v>43.020432</v>
      </c>
      <c r="JP213">
        <v>42.80094</v>
      </c>
      <c r="JQ213">
        <v>42.581448</v>
      </c>
      <c r="JR213">
        <v>42.361956</v>
      </c>
      <c r="JS213">
        <v>42.142464</v>
      </c>
      <c r="JT213">
        <v>41.922972</v>
      </c>
      <c r="JU213">
        <v>41.70348</v>
      </c>
      <c r="JV213">
        <v>41.483988</v>
      </c>
      <c r="JW213">
        <v>41.264496</v>
      </c>
      <c r="JX213">
        <v>41.04500400000001</v>
      </c>
      <c r="JY213">
        <v>40.825512</v>
      </c>
      <c r="JZ213">
        <v>40.60602</v>
      </c>
      <c r="KA213">
        <v>40.38652800000001</v>
      </c>
      <c r="KB213">
        <v>40.167036</v>
      </c>
      <c r="KC213">
        <v>39.947544</v>
      </c>
      <c r="KD213">
        <v>39.72805200000001</v>
      </c>
      <c r="QH213">
        <v>42</v>
      </c>
      <c r="QS213">
        <v>445.002217399805</v>
      </c>
      <c r="QT213">
        <v>440.002217399805</v>
      </c>
      <c r="QU213">
        <v>435.002217399805</v>
      </c>
      <c r="QV213">
        <v>430.002217399805</v>
      </c>
      <c r="QW213">
        <v>425.002217399805</v>
      </c>
      <c r="QX213">
        <v>420.002217399805</v>
      </c>
      <c r="QY213">
        <v>415.002217399805</v>
      </c>
      <c r="QZ213">
        <v>410.002217399805</v>
      </c>
      <c r="RA213">
        <v>405.002217399805</v>
      </c>
      <c r="RB213">
        <v>400.002217399805</v>
      </c>
      <c r="RC213">
        <v>395.002217399805</v>
      </c>
      <c r="RD213">
        <v>390.002217399805</v>
      </c>
      <c r="RE213">
        <v>385.002217399805</v>
      </c>
      <c r="RF213">
        <v>380.002217399805</v>
      </c>
      <c r="RG213">
        <v>375.002217399805</v>
      </c>
      <c r="RH213">
        <v>370.002217399805</v>
      </c>
      <c r="RI213">
        <v>365.002217399805</v>
      </c>
      <c r="RJ213">
        <v>360.002217399805</v>
      </c>
      <c r="RK213">
        <v>355.002217399805</v>
      </c>
      <c r="RL213">
        <v>350.002217399805</v>
      </c>
      <c r="RM213">
        <v>345.002217399805</v>
      </c>
      <c r="RN213">
        <v>340.002217399805</v>
      </c>
      <c r="RO213">
        <v>335.002217399805</v>
      </c>
      <c r="RP213">
        <v>330.002217399805</v>
      </c>
      <c r="RQ213">
        <v>325.002217399805</v>
      </c>
      <c r="RR213">
        <v>320.002217399805</v>
      </c>
      <c r="RS213">
        <v>315.002217399805</v>
      </c>
      <c r="RT213">
        <v>310.002217399805</v>
      </c>
      <c r="RU213">
        <v>305.002217399805</v>
      </c>
      <c r="RV213">
        <v>300.002217399805</v>
      </c>
      <c r="RW213">
        <v>295.002217399805</v>
      </c>
      <c r="RX213">
        <v>290.002217399805</v>
      </c>
      <c r="RY213">
        <v>285.002217399805</v>
      </c>
      <c r="RZ213">
        <v>280.002217399805</v>
      </c>
      <c r="SA213">
        <v>275.002217399805</v>
      </c>
      <c r="SB213">
        <v>270.002217399805</v>
      </c>
      <c r="SC213">
        <v>265.002217399805</v>
      </c>
      <c r="SD213">
        <v>260.002217399805</v>
      </c>
      <c r="SE213">
        <v>255.002217399805</v>
      </c>
      <c r="SF213">
        <v>250.002217399805</v>
      </c>
      <c r="SG213">
        <v>245.002217399805</v>
      </c>
      <c r="SH213">
        <v>240.002217399805</v>
      </c>
      <c r="SI213">
        <v>235.002217399805</v>
      </c>
      <c r="SJ213">
        <v>230.002217399805</v>
      </c>
      <c r="SK213">
        <v>225.002217399805</v>
      </c>
      <c r="SL213">
        <v>220.002217399805</v>
      </c>
      <c r="SM213">
        <v>215.002217399805</v>
      </c>
      <c r="SN213">
        <v>210.002217399805</v>
      </c>
      <c r="SO213">
        <v>205.002217399805</v>
      </c>
      <c r="SP213">
        <v>200.002217399805</v>
      </c>
    </row>
    <row r="214" spans="13:514">
      <c r="M214">
        <v>130.266</v>
      </c>
      <c r="N214">
        <v>235</v>
      </c>
      <c r="O214">
        <v>211.5</v>
      </c>
      <c r="P214">
        <v>258.5</v>
      </c>
      <c r="X214">
        <v>130</v>
      </c>
      <c r="Y214">
        <v>44.1972</v>
      </c>
      <c r="Z214">
        <v>39.77748</v>
      </c>
      <c r="AA214">
        <v>48.61692000000001</v>
      </c>
      <c r="AB214">
        <v>21.1</v>
      </c>
      <c r="AC214">
        <v>21.1</v>
      </c>
      <c r="AD214">
        <v>21.1</v>
      </c>
      <c r="AH214">
        <v>108.3705219284555</v>
      </c>
      <c r="AI214">
        <v>155.7865174784921</v>
      </c>
      <c r="AJ214">
        <v>297.7960020636868</v>
      </c>
      <c r="AY214">
        <v>235</v>
      </c>
      <c r="AZ214">
        <v>236.175</v>
      </c>
      <c r="BA214">
        <v>237.35</v>
      </c>
      <c r="BB214">
        <v>238.525</v>
      </c>
      <c r="BC214">
        <v>239.7</v>
      </c>
      <c r="BD214">
        <v>240.875</v>
      </c>
      <c r="BE214">
        <v>242.05</v>
      </c>
      <c r="BF214">
        <v>243.225</v>
      </c>
      <c r="BG214">
        <v>244.4</v>
      </c>
      <c r="BH214">
        <v>245.575</v>
      </c>
      <c r="BI214">
        <v>246.75</v>
      </c>
      <c r="BJ214">
        <v>247.925</v>
      </c>
      <c r="BK214">
        <v>249.1</v>
      </c>
      <c r="BL214">
        <v>250.275</v>
      </c>
      <c r="BM214">
        <v>251.45</v>
      </c>
      <c r="BN214">
        <v>252.625</v>
      </c>
      <c r="BO214">
        <v>253.8</v>
      </c>
      <c r="BP214">
        <v>254.975</v>
      </c>
      <c r="BQ214">
        <v>256.15</v>
      </c>
      <c r="BR214">
        <v>257.325</v>
      </c>
      <c r="BS214">
        <v>235</v>
      </c>
      <c r="BT214">
        <v>233.825</v>
      </c>
      <c r="BU214">
        <v>232.65</v>
      </c>
      <c r="BV214">
        <v>231.475</v>
      </c>
      <c r="BW214">
        <v>230.3</v>
      </c>
      <c r="BX214">
        <v>229.125</v>
      </c>
      <c r="BY214">
        <v>227.95</v>
      </c>
      <c r="BZ214">
        <v>226.775</v>
      </c>
      <c r="CA214">
        <v>225.6</v>
      </c>
      <c r="CB214">
        <v>224.425</v>
      </c>
      <c r="CC214">
        <v>223.25</v>
      </c>
      <c r="CD214">
        <v>222.075</v>
      </c>
      <c r="CE214">
        <v>220.9</v>
      </c>
      <c r="CF214">
        <v>219.725</v>
      </c>
      <c r="CG214">
        <v>218.55</v>
      </c>
      <c r="CH214">
        <v>217.375</v>
      </c>
      <c r="CI214">
        <v>216.2</v>
      </c>
      <c r="CJ214">
        <v>215.025</v>
      </c>
      <c r="CK214">
        <v>213.85</v>
      </c>
      <c r="CL214">
        <v>212.675</v>
      </c>
      <c r="IQ214">
        <v>44.1972</v>
      </c>
      <c r="IR214">
        <v>44.418186</v>
      </c>
      <c r="IS214">
        <v>44.639172</v>
      </c>
      <c r="IT214">
        <v>44.860158</v>
      </c>
      <c r="IU214">
        <v>45.081144</v>
      </c>
      <c r="IV214">
        <v>45.30213</v>
      </c>
      <c r="IW214">
        <v>45.523116</v>
      </c>
      <c r="IX214">
        <v>45.744102</v>
      </c>
      <c r="IY214">
        <v>45.965088</v>
      </c>
      <c r="IZ214">
        <v>46.186074</v>
      </c>
      <c r="JA214">
        <v>46.40706</v>
      </c>
      <c r="JB214">
        <v>46.628046</v>
      </c>
      <c r="JC214">
        <v>46.84903200000001</v>
      </c>
      <c r="JD214">
        <v>47.070018</v>
      </c>
      <c r="JE214">
        <v>47.29100400000001</v>
      </c>
      <c r="JF214">
        <v>47.51199</v>
      </c>
      <c r="JG214">
        <v>47.73297600000001</v>
      </c>
      <c r="JH214">
        <v>47.953962</v>
      </c>
      <c r="JI214">
        <v>48.17494800000001</v>
      </c>
      <c r="JJ214">
        <v>48.395934</v>
      </c>
      <c r="JK214">
        <v>44.1972</v>
      </c>
      <c r="JL214">
        <v>43.976214</v>
      </c>
      <c r="JM214">
        <v>43.755228</v>
      </c>
      <c r="JN214">
        <v>43.534242</v>
      </c>
      <c r="JO214">
        <v>43.313256</v>
      </c>
      <c r="JP214">
        <v>43.09227</v>
      </c>
      <c r="JQ214">
        <v>42.871284</v>
      </c>
      <c r="JR214">
        <v>42.650298</v>
      </c>
      <c r="JS214">
        <v>42.429312</v>
      </c>
      <c r="JT214">
        <v>42.208326</v>
      </c>
      <c r="JU214">
        <v>41.98734</v>
      </c>
      <c r="JV214">
        <v>41.766354</v>
      </c>
      <c r="JW214">
        <v>41.545368</v>
      </c>
      <c r="JX214">
        <v>41.32438200000001</v>
      </c>
      <c r="JY214">
        <v>41.103396</v>
      </c>
      <c r="JZ214">
        <v>40.88241000000001</v>
      </c>
      <c r="KA214">
        <v>40.661424</v>
      </c>
      <c r="KB214">
        <v>40.440438</v>
      </c>
      <c r="KC214">
        <v>40.219452</v>
      </c>
      <c r="KD214">
        <v>39.998466</v>
      </c>
      <c r="QH214">
        <v>42.2</v>
      </c>
      <c r="QS214">
        <v>447.5261978785188</v>
      </c>
      <c r="QT214">
        <v>442.5261978785188</v>
      </c>
      <c r="QU214">
        <v>437.5261978785188</v>
      </c>
      <c r="QV214">
        <v>432.5261978785188</v>
      </c>
      <c r="QW214">
        <v>427.5261978785188</v>
      </c>
      <c r="QX214">
        <v>422.5261978785188</v>
      </c>
      <c r="QY214">
        <v>417.5261978785188</v>
      </c>
      <c r="QZ214">
        <v>412.5261978785188</v>
      </c>
      <c r="RA214">
        <v>407.5261978785188</v>
      </c>
      <c r="RB214">
        <v>402.5261978785188</v>
      </c>
      <c r="RC214">
        <v>397.5261978785188</v>
      </c>
      <c r="RD214">
        <v>392.5261978785188</v>
      </c>
      <c r="RE214">
        <v>387.5261978785188</v>
      </c>
      <c r="RF214">
        <v>382.5261978785188</v>
      </c>
      <c r="RG214">
        <v>377.5261978785188</v>
      </c>
      <c r="RH214">
        <v>372.5261978785188</v>
      </c>
      <c r="RI214">
        <v>367.5261978785188</v>
      </c>
      <c r="RJ214">
        <v>362.5261978785188</v>
      </c>
      <c r="RK214">
        <v>357.5261978785188</v>
      </c>
      <c r="RL214">
        <v>352.5261978785188</v>
      </c>
      <c r="RM214">
        <v>347.5261978785188</v>
      </c>
      <c r="RN214">
        <v>342.5261978785188</v>
      </c>
      <c r="RO214">
        <v>337.5261978785188</v>
      </c>
      <c r="RP214">
        <v>332.5261978785188</v>
      </c>
      <c r="RQ214">
        <v>327.5261978785188</v>
      </c>
      <c r="RR214">
        <v>322.5261978785188</v>
      </c>
      <c r="RS214">
        <v>317.5261978785188</v>
      </c>
      <c r="RT214">
        <v>312.5261978785188</v>
      </c>
      <c r="RU214">
        <v>307.5261978785188</v>
      </c>
      <c r="RV214">
        <v>302.5261978785188</v>
      </c>
      <c r="RW214">
        <v>297.5261978785188</v>
      </c>
      <c r="RX214">
        <v>292.5261978785188</v>
      </c>
      <c r="RY214">
        <v>287.5261978785188</v>
      </c>
      <c r="RZ214">
        <v>282.5261978785188</v>
      </c>
      <c r="SA214">
        <v>277.5261978785188</v>
      </c>
      <c r="SB214">
        <v>272.5261978785188</v>
      </c>
      <c r="SC214">
        <v>267.5261978785188</v>
      </c>
      <c r="SD214">
        <v>262.5261978785188</v>
      </c>
      <c r="SE214">
        <v>257.5261978785188</v>
      </c>
      <c r="SF214">
        <v>252.5261978785188</v>
      </c>
      <c r="SG214">
        <v>247.5261978785188</v>
      </c>
      <c r="SH214">
        <v>242.5261978785188</v>
      </c>
      <c r="SI214">
        <v>237.5261978785188</v>
      </c>
      <c r="SJ214">
        <v>232.5261978785188</v>
      </c>
      <c r="SK214">
        <v>227.5261978785188</v>
      </c>
      <c r="SL214">
        <v>222.5261978785188</v>
      </c>
      <c r="SM214">
        <v>217.5261978785188</v>
      </c>
      <c r="SN214">
        <v>212.5261978785188</v>
      </c>
      <c r="SO214">
        <v>207.5261978785188</v>
      </c>
      <c r="SP214">
        <v>202.5261978785188</v>
      </c>
      <c r="SQ214">
        <v>197.5261978785188</v>
      </c>
    </row>
    <row r="215" spans="13:514">
      <c r="M215">
        <v>131.266</v>
      </c>
      <c r="N215">
        <v>238</v>
      </c>
      <c r="O215">
        <v>214.2</v>
      </c>
      <c r="P215">
        <v>261.8</v>
      </c>
      <c r="X215">
        <v>131.016</v>
      </c>
      <c r="Y215">
        <v>44.298</v>
      </c>
      <c r="Z215">
        <v>39.8682</v>
      </c>
      <c r="AA215">
        <v>48.72780000000001</v>
      </c>
      <c r="AB215">
        <v>21.2</v>
      </c>
      <c r="AC215">
        <v>21.2</v>
      </c>
      <c r="AD215">
        <v>21.2</v>
      </c>
      <c r="AH215">
        <v>109.2847236897599</v>
      </c>
      <c r="AI215">
        <v>156.9254395978536</v>
      </c>
      <c r="AJ215">
        <v>299.6079549156795</v>
      </c>
      <c r="AY215">
        <v>238</v>
      </c>
      <c r="AZ215">
        <v>239.19</v>
      </c>
      <c r="BA215">
        <v>240.38</v>
      </c>
      <c r="BB215">
        <v>241.57</v>
      </c>
      <c r="BC215">
        <v>242.76</v>
      </c>
      <c r="BD215">
        <v>243.95</v>
      </c>
      <c r="BE215">
        <v>245.14</v>
      </c>
      <c r="BF215">
        <v>246.33</v>
      </c>
      <c r="BG215">
        <v>247.52</v>
      </c>
      <c r="BH215">
        <v>248.71</v>
      </c>
      <c r="BI215">
        <v>249.9</v>
      </c>
      <c r="BJ215">
        <v>251.09</v>
      </c>
      <c r="BK215">
        <v>252.28</v>
      </c>
      <c r="BL215">
        <v>253.47</v>
      </c>
      <c r="BM215">
        <v>254.66</v>
      </c>
      <c r="BN215">
        <v>255.85</v>
      </c>
      <c r="BO215">
        <v>257.04</v>
      </c>
      <c r="BP215">
        <v>258.23</v>
      </c>
      <c r="BQ215">
        <v>259.42</v>
      </c>
      <c r="BR215">
        <v>260.61</v>
      </c>
      <c r="BS215">
        <v>238</v>
      </c>
      <c r="BT215">
        <v>236.81</v>
      </c>
      <c r="BU215">
        <v>235.62</v>
      </c>
      <c r="BV215">
        <v>234.43</v>
      </c>
      <c r="BW215">
        <v>233.24</v>
      </c>
      <c r="BX215">
        <v>232.05</v>
      </c>
      <c r="BY215">
        <v>230.86</v>
      </c>
      <c r="BZ215">
        <v>229.67</v>
      </c>
      <c r="CA215">
        <v>228.48</v>
      </c>
      <c r="CB215">
        <v>227.29</v>
      </c>
      <c r="CC215">
        <v>226.1</v>
      </c>
      <c r="CD215">
        <v>224.91</v>
      </c>
      <c r="CE215">
        <v>223.72</v>
      </c>
      <c r="CF215">
        <v>222.53</v>
      </c>
      <c r="CG215">
        <v>221.34</v>
      </c>
      <c r="CH215">
        <v>220.15</v>
      </c>
      <c r="CI215">
        <v>218.96</v>
      </c>
      <c r="CJ215">
        <v>217.77</v>
      </c>
      <c r="CK215">
        <v>216.58</v>
      </c>
      <c r="CL215">
        <v>215.39</v>
      </c>
      <c r="IQ215">
        <v>44.298</v>
      </c>
      <c r="IR215">
        <v>44.51949</v>
      </c>
      <c r="IS215">
        <v>44.74098</v>
      </c>
      <c r="IT215">
        <v>44.96247</v>
      </c>
      <c r="IU215">
        <v>45.18396000000001</v>
      </c>
      <c r="IV215">
        <v>45.40544999999999</v>
      </c>
      <c r="IW215">
        <v>45.62694</v>
      </c>
      <c r="IX215">
        <v>45.84843</v>
      </c>
      <c r="IY215">
        <v>46.06992</v>
      </c>
      <c r="IZ215">
        <v>46.29141</v>
      </c>
      <c r="JA215">
        <v>46.5129</v>
      </c>
      <c r="JB215">
        <v>46.73439</v>
      </c>
      <c r="JC215">
        <v>46.95588000000001</v>
      </c>
      <c r="JD215">
        <v>47.17737</v>
      </c>
      <c r="JE215">
        <v>47.39886000000001</v>
      </c>
      <c r="JF215">
        <v>47.62035</v>
      </c>
      <c r="JG215">
        <v>47.84184</v>
      </c>
      <c r="JH215">
        <v>48.06333</v>
      </c>
      <c r="JI215">
        <v>48.28482</v>
      </c>
      <c r="JJ215">
        <v>48.50631</v>
      </c>
      <c r="JK215">
        <v>44.298</v>
      </c>
      <c r="JL215">
        <v>44.07651</v>
      </c>
      <c r="JM215">
        <v>43.85502</v>
      </c>
      <c r="JN215">
        <v>43.63353</v>
      </c>
      <c r="JO215">
        <v>43.41204</v>
      </c>
      <c r="JP215">
        <v>43.19055</v>
      </c>
      <c r="JQ215">
        <v>42.96906</v>
      </c>
      <c r="JR215">
        <v>42.74757</v>
      </c>
      <c r="JS215">
        <v>42.52608</v>
      </c>
      <c r="JT215">
        <v>42.30459</v>
      </c>
      <c r="JU215">
        <v>42.0831</v>
      </c>
      <c r="JV215">
        <v>41.86161</v>
      </c>
      <c r="JW215">
        <v>41.64012</v>
      </c>
      <c r="JX215">
        <v>41.41863000000001</v>
      </c>
      <c r="JY215">
        <v>41.19714</v>
      </c>
      <c r="JZ215">
        <v>40.97565</v>
      </c>
      <c r="KA215">
        <v>40.75416000000001</v>
      </c>
      <c r="KB215">
        <v>40.53267</v>
      </c>
      <c r="KC215">
        <v>40.31118</v>
      </c>
      <c r="KD215">
        <v>40.08969</v>
      </c>
      <c r="QH215">
        <v>42.40000000000001</v>
      </c>
      <c r="QT215">
        <v>445.0501783572324</v>
      </c>
      <c r="QU215">
        <v>440.0501783572324</v>
      </c>
      <c r="QV215">
        <v>435.0501783572324</v>
      </c>
      <c r="QW215">
        <v>430.0501783572324</v>
      </c>
      <c r="QX215">
        <v>425.0501783572324</v>
      </c>
      <c r="QY215">
        <v>420.0501783572324</v>
      </c>
      <c r="QZ215">
        <v>415.0501783572324</v>
      </c>
      <c r="RA215">
        <v>410.0501783572324</v>
      </c>
      <c r="RB215">
        <v>405.0501783572324</v>
      </c>
      <c r="RC215">
        <v>400.0501783572324</v>
      </c>
      <c r="RD215">
        <v>395.0501783572324</v>
      </c>
      <c r="RE215">
        <v>390.0501783572324</v>
      </c>
      <c r="RF215">
        <v>385.0501783572324</v>
      </c>
      <c r="RG215">
        <v>380.0501783572324</v>
      </c>
      <c r="RH215">
        <v>375.0501783572324</v>
      </c>
      <c r="RI215">
        <v>370.0501783572324</v>
      </c>
      <c r="RJ215">
        <v>365.0501783572324</v>
      </c>
      <c r="RK215">
        <v>360.0501783572324</v>
      </c>
      <c r="RL215">
        <v>355.0501783572324</v>
      </c>
      <c r="RM215">
        <v>350.0501783572324</v>
      </c>
      <c r="RN215">
        <v>345.0501783572324</v>
      </c>
      <c r="RO215">
        <v>340.0501783572324</v>
      </c>
      <c r="RP215">
        <v>335.0501783572324</v>
      </c>
      <c r="RQ215">
        <v>330.0501783572324</v>
      </c>
      <c r="RR215">
        <v>325.0501783572324</v>
      </c>
      <c r="RS215">
        <v>320.0501783572324</v>
      </c>
      <c r="RT215">
        <v>315.0501783572324</v>
      </c>
      <c r="RU215">
        <v>310.0501783572324</v>
      </c>
      <c r="RV215">
        <v>305.0501783572324</v>
      </c>
      <c r="RW215">
        <v>300.0501783572324</v>
      </c>
      <c r="RX215">
        <v>295.0501783572324</v>
      </c>
      <c r="RY215">
        <v>290.0501783572324</v>
      </c>
      <c r="RZ215">
        <v>285.0501783572324</v>
      </c>
      <c r="SA215">
        <v>280.0501783572324</v>
      </c>
      <c r="SB215">
        <v>275.0501783572324</v>
      </c>
      <c r="SC215">
        <v>270.0501783572324</v>
      </c>
      <c r="SD215">
        <v>265.0501783572324</v>
      </c>
      <c r="SE215">
        <v>260.0501783572324</v>
      </c>
      <c r="SF215">
        <v>255.0501783572324</v>
      </c>
      <c r="SG215">
        <v>250.0501783572324</v>
      </c>
      <c r="SH215">
        <v>245.0501783572324</v>
      </c>
      <c r="SI215">
        <v>240.0501783572324</v>
      </c>
      <c r="SJ215">
        <v>235.0501783572324</v>
      </c>
      <c r="SK215">
        <v>230.0501783572324</v>
      </c>
      <c r="SL215">
        <v>225.0501783572324</v>
      </c>
      <c r="SM215">
        <v>220.0501783572324</v>
      </c>
      <c r="SN215">
        <v>215.0501783572324</v>
      </c>
      <c r="SO215">
        <v>210.0501783572324</v>
      </c>
      <c r="SP215">
        <v>205.0501783572324</v>
      </c>
      <c r="SQ215">
        <v>200.0501783572324</v>
      </c>
    </row>
    <row r="216" spans="13:514">
      <c r="M216">
        <v>131.766</v>
      </c>
      <c r="N216">
        <v>238</v>
      </c>
      <c r="O216">
        <v>214.2</v>
      </c>
      <c r="P216">
        <v>261.8</v>
      </c>
      <c r="X216">
        <v>131.516</v>
      </c>
      <c r="Y216">
        <v>43.398</v>
      </c>
      <c r="Z216">
        <v>39.05820000000001</v>
      </c>
      <c r="AA216">
        <v>47.73780000000001</v>
      </c>
      <c r="AB216">
        <v>21.3</v>
      </c>
      <c r="AC216">
        <v>21.3</v>
      </c>
      <c r="AD216">
        <v>21.3</v>
      </c>
      <c r="AH216">
        <v>110.2046076835747</v>
      </c>
      <c r="AI216">
        <v>158.0700439497254</v>
      </c>
      <c r="AJ216">
        <v>301.4255900001826</v>
      </c>
      <c r="AY216">
        <v>238</v>
      </c>
      <c r="AZ216">
        <v>239.19</v>
      </c>
      <c r="BA216">
        <v>240.38</v>
      </c>
      <c r="BB216">
        <v>241.57</v>
      </c>
      <c r="BC216">
        <v>242.76</v>
      </c>
      <c r="BD216">
        <v>243.95</v>
      </c>
      <c r="BE216">
        <v>245.14</v>
      </c>
      <c r="BF216">
        <v>246.33</v>
      </c>
      <c r="BG216">
        <v>247.52</v>
      </c>
      <c r="BH216">
        <v>248.71</v>
      </c>
      <c r="BI216">
        <v>249.9</v>
      </c>
      <c r="BJ216">
        <v>251.09</v>
      </c>
      <c r="BK216">
        <v>252.28</v>
      </c>
      <c r="BL216">
        <v>253.47</v>
      </c>
      <c r="BM216">
        <v>254.66</v>
      </c>
      <c r="BN216">
        <v>255.85</v>
      </c>
      <c r="BO216">
        <v>257.04</v>
      </c>
      <c r="BP216">
        <v>258.23</v>
      </c>
      <c r="BQ216">
        <v>259.42</v>
      </c>
      <c r="BR216">
        <v>260.61</v>
      </c>
      <c r="BS216">
        <v>238</v>
      </c>
      <c r="BT216">
        <v>236.81</v>
      </c>
      <c r="BU216">
        <v>235.62</v>
      </c>
      <c r="BV216">
        <v>234.43</v>
      </c>
      <c r="BW216">
        <v>233.24</v>
      </c>
      <c r="BX216">
        <v>232.05</v>
      </c>
      <c r="BY216">
        <v>230.86</v>
      </c>
      <c r="BZ216">
        <v>229.67</v>
      </c>
      <c r="CA216">
        <v>228.48</v>
      </c>
      <c r="CB216">
        <v>227.29</v>
      </c>
      <c r="CC216">
        <v>226.1</v>
      </c>
      <c r="CD216">
        <v>224.91</v>
      </c>
      <c r="CE216">
        <v>223.72</v>
      </c>
      <c r="CF216">
        <v>222.53</v>
      </c>
      <c r="CG216">
        <v>221.34</v>
      </c>
      <c r="CH216">
        <v>220.15</v>
      </c>
      <c r="CI216">
        <v>218.96</v>
      </c>
      <c r="CJ216">
        <v>217.77</v>
      </c>
      <c r="CK216">
        <v>216.58</v>
      </c>
      <c r="CL216">
        <v>215.39</v>
      </c>
      <c r="IQ216">
        <v>43.398</v>
      </c>
      <c r="IR216">
        <v>43.61499</v>
      </c>
      <c r="IS216">
        <v>43.83198</v>
      </c>
      <c r="IT216">
        <v>44.04897</v>
      </c>
      <c r="IU216">
        <v>44.26596000000001</v>
      </c>
      <c r="IV216">
        <v>44.48295</v>
      </c>
      <c r="IW216">
        <v>44.69994000000001</v>
      </c>
      <c r="IX216">
        <v>44.91693</v>
      </c>
      <c r="IY216">
        <v>45.13392</v>
      </c>
      <c r="IZ216">
        <v>45.35091</v>
      </c>
      <c r="JA216">
        <v>45.56790000000001</v>
      </c>
      <c r="JB216">
        <v>45.78489</v>
      </c>
      <c r="JC216">
        <v>46.00188000000001</v>
      </c>
      <c r="JD216">
        <v>46.21887</v>
      </c>
      <c r="JE216">
        <v>46.43586000000001</v>
      </c>
      <c r="JF216">
        <v>46.65285</v>
      </c>
      <c r="JG216">
        <v>46.86984</v>
      </c>
      <c r="JH216">
        <v>47.08683</v>
      </c>
      <c r="JI216">
        <v>47.30382000000001</v>
      </c>
      <c r="JJ216">
        <v>47.52081</v>
      </c>
      <c r="JK216">
        <v>43.398</v>
      </c>
      <c r="JL216">
        <v>43.18101</v>
      </c>
      <c r="JM216">
        <v>42.96402</v>
      </c>
      <c r="JN216">
        <v>42.74703</v>
      </c>
      <c r="JO216">
        <v>42.53004</v>
      </c>
      <c r="JP216">
        <v>42.31305</v>
      </c>
      <c r="JQ216">
        <v>42.09606</v>
      </c>
      <c r="JR216">
        <v>41.87907</v>
      </c>
      <c r="JS216">
        <v>41.66208</v>
      </c>
      <c r="JT216">
        <v>41.44509</v>
      </c>
      <c r="JU216">
        <v>41.2281</v>
      </c>
      <c r="JV216">
        <v>41.01111</v>
      </c>
      <c r="JW216">
        <v>40.79412</v>
      </c>
      <c r="JX216">
        <v>40.57713</v>
      </c>
      <c r="JY216">
        <v>40.36014</v>
      </c>
      <c r="JZ216">
        <v>40.14315000000001</v>
      </c>
      <c r="KA216">
        <v>39.92616</v>
      </c>
      <c r="KB216">
        <v>39.70917000000001</v>
      </c>
      <c r="KC216">
        <v>39.49218</v>
      </c>
      <c r="KD216">
        <v>39.27519</v>
      </c>
      <c r="QH216">
        <v>42.6</v>
      </c>
      <c r="QT216">
        <v>447.574158835946</v>
      </c>
      <c r="QU216">
        <v>442.574158835946</v>
      </c>
      <c r="QV216">
        <v>437.574158835946</v>
      </c>
      <c r="QW216">
        <v>432.574158835946</v>
      </c>
      <c r="QX216">
        <v>427.574158835946</v>
      </c>
      <c r="QY216">
        <v>422.574158835946</v>
      </c>
      <c r="QZ216">
        <v>417.574158835946</v>
      </c>
      <c r="RA216">
        <v>412.574158835946</v>
      </c>
      <c r="RB216">
        <v>407.574158835946</v>
      </c>
      <c r="RC216">
        <v>402.574158835946</v>
      </c>
      <c r="RD216">
        <v>397.574158835946</v>
      </c>
      <c r="RE216">
        <v>392.574158835946</v>
      </c>
      <c r="RF216">
        <v>387.574158835946</v>
      </c>
      <c r="RG216">
        <v>382.574158835946</v>
      </c>
      <c r="RH216">
        <v>377.574158835946</v>
      </c>
      <c r="RI216">
        <v>372.574158835946</v>
      </c>
      <c r="RJ216">
        <v>367.574158835946</v>
      </c>
      <c r="RK216">
        <v>362.574158835946</v>
      </c>
      <c r="RL216">
        <v>357.574158835946</v>
      </c>
      <c r="RM216">
        <v>352.574158835946</v>
      </c>
      <c r="RN216">
        <v>347.574158835946</v>
      </c>
      <c r="RO216">
        <v>342.574158835946</v>
      </c>
      <c r="RP216">
        <v>337.574158835946</v>
      </c>
      <c r="RQ216">
        <v>332.574158835946</v>
      </c>
      <c r="RR216">
        <v>327.574158835946</v>
      </c>
      <c r="RS216">
        <v>322.574158835946</v>
      </c>
      <c r="RT216">
        <v>317.574158835946</v>
      </c>
      <c r="RU216">
        <v>312.574158835946</v>
      </c>
      <c r="RV216">
        <v>307.574158835946</v>
      </c>
      <c r="RW216">
        <v>302.574158835946</v>
      </c>
      <c r="RX216">
        <v>297.574158835946</v>
      </c>
      <c r="RY216">
        <v>292.574158835946</v>
      </c>
      <c r="RZ216">
        <v>287.574158835946</v>
      </c>
      <c r="SA216">
        <v>282.574158835946</v>
      </c>
      <c r="SB216">
        <v>277.574158835946</v>
      </c>
      <c r="SC216">
        <v>272.574158835946</v>
      </c>
      <c r="SD216">
        <v>267.574158835946</v>
      </c>
      <c r="SE216">
        <v>262.574158835946</v>
      </c>
      <c r="SF216">
        <v>257.574158835946</v>
      </c>
      <c r="SG216">
        <v>252.574158835946</v>
      </c>
      <c r="SH216">
        <v>247.574158835946</v>
      </c>
      <c r="SI216">
        <v>242.574158835946</v>
      </c>
      <c r="SJ216">
        <v>237.574158835946</v>
      </c>
      <c r="SK216">
        <v>232.574158835946</v>
      </c>
      <c r="SL216">
        <v>227.574158835946</v>
      </c>
      <c r="SM216">
        <v>222.574158835946</v>
      </c>
      <c r="SN216">
        <v>217.574158835946</v>
      </c>
      <c r="SO216">
        <v>212.574158835946</v>
      </c>
      <c r="SP216">
        <v>207.574158835946</v>
      </c>
      <c r="SQ216">
        <v>202.574158835946</v>
      </c>
    </row>
    <row r="217" spans="13:514">
      <c r="M217">
        <v>132.266</v>
      </c>
      <c r="N217">
        <v>238</v>
      </c>
      <c r="O217">
        <v>214.2</v>
      </c>
      <c r="P217">
        <v>261.8</v>
      </c>
      <c r="X217">
        <v>132.016</v>
      </c>
      <c r="Y217">
        <v>43.398</v>
      </c>
      <c r="Z217">
        <v>39.05820000000001</v>
      </c>
      <c r="AA217">
        <v>47.73780000000001</v>
      </c>
      <c r="AB217">
        <v>21.4</v>
      </c>
      <c r="AC217">
        <v>21.4</v>
      </c>
      <c r="AD217">
        <v>21.4</v>
      </c>
      <c r="AH217">
        <v>111.1302007128833</v>
      </c>
      <c r="AI217">
        <v>159.220357337091</v>
      </c>
      <c r="AJ217">
        <v>303.2489341201795</v>
      </c>
      <c r="AY217">
        <v>238</v>
      </c>
      <c r="AZ217">
        <v>239.19</v>
      </c>
      <c r="BA217">
        <v>240.38</v>
      </c>
      <c r="BB217">
        <v>241.57</v>
      </c>
      <c r="BC217">
        <v>242.76</v>
      </c>
      <c r="BD217">
        <v>243.95</v>
      </c>
      <c r="BE217">
        <v>245.14</v>
      </c>
      <c r="BF217">
        <v>246.33</v>
      </c>
      <c r="BG217">
        <v>247.52</v>
      </c>
      <c r="BH217">
        <v>248.71</v>
      </c>
      <c r="BI217">
        <v>249.9</v>
      </c>
      <c r="BJ217">
        <v>251.09</v>
      </c>
      <c r="BK217">
        <v>252.28</v>
      </c>
      <c r="BL217">
        <v>253.47</v>
      </c>
      <c r="BM217">
        <v>254.66</v>
      </c>
      <c r="BN217">
        <v>255.85</v>
      </c>
      <c r="BO217">
        <v>257.04</v>
      </c>
      <c r="BP217">
        <v>258.23</v>
      </c>
      <c r="BQ217">
        <v>259.42</v>
      </c>
      <c r="BR217">
        <v>260.61</v>
      </c>
      <c r="BS217">
        <v>238</v>
      </c>
      <c r="BT217">
        <v>236.81</v>
      </c>
      <c r="BU217">
        <v>235.62</v>
      </c>
      <c r="BV217">
        <v>234.43</v>
      </c>
      <c r="BW217">
        <v>233.24</v>
      </c>
      <c r="BX217">
        <v>232.05</v>
      </c>
      <c r="BY217">
        <v>230.86</v>
      </c>
      <c r="BZ217">
        <v>229.67</v>
      </c>
      <c r="CA217">
        <v>228.48</v>
      </c>
      <c r="CB217">
        <v>227.29</v>
      </c>
      <c r="CC217">
        <v>226.1</v>
      </c>
      <c r="CD217">
        <v>224.91</v>
      </c>
      <c r="CE217">
        <v>223.72</v>
      </c>
      <c r="CF217">
        <v>222.53</v>
      </c>
      <c r="CG217">
        <v>221.34</v>
      </c>
      <c r="CH217">
        <v>220.15</v>
      </c>
      <c r="CI217">
        <v>218.96</v>
      </c>
      <c r="CJ217">
        <v>217.77</v>
      </c>
      <c r="CK217">
        <v>216.58</v>
      </c>
      <c r="CL217">
        <v>215.39</v>
      </c>
      <c r="IQ217">
        <v>43.398</v>
      </c>
      <c r="IR217">
        <v>43.61499</v>
      </c>
      <c r="IS217">
        <v>43.83198</v>
      </c>
      <c r="IT217">
        <v>44.04897</v>
      </c>
      <c r="IU217">
        <v>44.26596000000001</v>
      </c>
      <c r="IV217">
        <v>44.48295</v>
      </c>
      <c r="IW217">
        <v>44.69994000000001</v>
      </c>
      <c r="IX217">
        <v>44.91693</v>
      </c>
      <c r="IY217">
        <v>45.13392</v>
      </c>
      <c r="IZ217">
        <v>45.35091</v>
      </c>
      <c r="JA217">
        <v>45.56790000000001</v>
      </c>
      <c r="JB217">
        <v>45.78489</v>
      </c>
      <c r="JC217">
        <v>46.00188000000001</v>
      </c>
      <c r="JD217">
        <v>46.21887</v>
      </c>
      <c r="JE217">
        <v>46.43586000000001</v>
      </c>
      <c r="JF217">
        <v>46.65285</v>
      </c>
      <c r="JG217">
        <v>46.86984</v>
      </c>
      <c r="JH217">
        <v>47.08683</v>
      </c>
      <c r="JI217">
        <v>47.30382000000001</v>
      </c>
      <c r="JJ217">
        <v>47.52081</v>
      </c>
      <c r="JK217">
        <v>43.398</v>
      </c>
      <c r="JL217">
        <v>43.18101</v>
      </c>
      <c r="JM217">
        <v>42.96402</v>
      </c>
      <c r="JN217">
        <v>42.74703</v>
      </c>
      <c r="JO217">
        <v>42.53004</v>
      </c>
      <c r="JP217">
        <v>42.31305</v>
      </c>
      <c r="JQ217">
        <v>42.09606</v>
      </c>
      <c r="JR217">
        <v>41.87907</v>
      </c>
      <c r="JS217">
        <v>41.66208</v>
      </c>
      <c r="JT217">
        <v>41.44509</v>
      </c>
      <c r="JU217">
        <v>41.2281</v>
      </c>
      <c r="JV217">
        <v>41.01111</v>
      </c>
      <c r="JW217">
        <v>40.79412</v>
      </c>
      <c r="JX217">
        <v>40.57713</v>
      </c>
      <c r="JY217">
        <v>40.36014</v>
      </c>
      <c r="JZ217">
        <v>40.14315000000001</v>
      </c>
      <c r="KA217">
        <v>39.92616</v>
      </c>
      <c r="KB217">
        <v>39.70917000000001</v>
      </c>
      <c r="KC217">
        <v>39.49218</v>
      </c>
      <c r="KD217">
        <v>39.27519</v>
      </c>
      <c r="QH217">
        <v>42.8</v>
      </c>
      <c r="QU217">
        <v>445.0981393146597</v>
      </c>
      <c r="QV217">
        <v>440.0981393146597</v>
      </c>
      <c r="QW217">
        <v>435.0981393146597</v>
      </c>
      <c r="QX217">
        <v>430.0981393146597</v>
      </c>
      <c r="QY217">
        <v>425.0981393146597</v>
      </c>
      <c r="QZ217">
        <v>420.0981393146597</v>
      </c>
      <c r="RA217">
        <v>415.0981393146597</v>
      </c>
      <c r="RB217">
        <v>410.0981393146597</v>
      </c>
      <c r="RC217">
        <v>405.0981393146597</v>
      </c>
      <c r="RD217">
        <v>400.0981393146597</v>
      </c>
      <c r="RE217">
        <v>395.0981393146597</v>
      </c>
      <c r="RF217">
        <v>390.0981393146597</v>
      </c>
      <c r="RG217">
        <v>385.0981393146597</v>
      </c>
      <c r="RH217">
        <v>380.0981393146597</v>
      </c>
      <c r="RI217">
        <v>375.0981393146597</v>
      </c>
      <c r="RJ217">
        <v>370.0981393146597</v>
      </c>
      <c r="RK217">
        <v>365.0981393146597</v>
      </c>
      <c r="RL217">
        <v>360.0981393146597</v>
      </c>
      <c r="RM217">
        <v>355.0981393146597</v>
      </c>
      <c r="RN217">
        <v>350.0981393146597</v>
      </c>
      <c r="RO217">
        <v>345.0981393146597</v>
      </c>
      <c r="RP217">
        <v>340.0981393146597</v>
      </c>
      <c r="RQ217">
        <v>335.0981393146597</v>
      </c>
      <c r="RR217">
        <v>330.0981393146597</v>
      </c>
      <c r="RS217">
        <v>325.0981393146597</v>
      </c>
      <c r="RT217">
        <v>320.0981393146597</v>
      </c>
      <c r="RU217">
        <v>315.0981393146597</v>
      </c>
      <c r="RV217">
        <v>310.0981393146597</v>
      </c>
      <c r="RW217">
        <v>305.0981393146597</v>
      </c>
      <c r="RX217">
        <v>300.0981393146597</v>
      </c>
      <c r="RY217">
        <v>295.0981393146597</v>
      </c>
      <c r="RZ217">
        <v>290.0981393146597</v>
      </c>
      <c r="SA217">
        <v>285.0981393146597</v>
      </c>
      <c r="SB217">
        <v>280.0981393146597</v>
      </c>
      <c r="SC217">
        <v>275.0981393146597</v>
      </c>
      <c r="SD217">
        <v>270.0981393146597</v>
      </c>
      <c r="SE217">
        <v>265.0981393146597</v>
      </c>
      <c r="SF217">
        <v>260.0981393146597</v>
      </c>
      <c r="SG217">
        <v>255.0981393146597</v>
      </c>
      <c r="SH217">
        <v>250.0981393146597</v>
      </c>
      <c r="SI217">
        <v>245.0981393146597</v>
      </c>
      <c r="SJ217">
        <v>240.0981393146597</v>
      </c>
      <c r="SK217">
        <v>235.0981393146597</v>
      </c>
      <c r="SL217">
        <v>230.0981393146597</v>
      </c>
      <c r="SM217">
        <v>225.0981393146597</v>
      </c>
      <c r="SN217">
        <v>220.0981393146597</v>
      </c>
      <c r="SO217">
        <v>215.0981393146597</v>
      </c>
      <c r="SP217">
        <v>210.0981393146597</v>
      </c>
      <c r="SQ217">
        <v>205.0981393146597</v>
      </c>
      <c r="SR217">
        <v>200.0981393146597</v>
      </c>
    </row>
    <row r="218" spans="13:514">
      <c r="M218">
        <v>132.766</v>
      </c>
      <c r="N218">
        <v>238</v>
      </c>
      <c r="O218">
        <v>214.2</v>
      </c>
      <c r="P218">
        <v>261.8</v>
      </c>
      <c r="X218">
        <v>132.516</v>
      </c>
      <c r="Y218">
        <v>43.4988</v>
      </c>
      <c r="Z218">
        <v>39.14892</v>
      </c>
      <c r="AA218">
        <v>47.84868000000001</v>
      </c>
      <c r="AB218">
        <v>21.5</v>
      </c>
      <c r="AC218">
        <v>21.5</v>
      </c>
      <c r="AD218">
        <v>21.5</v>
      </c>
      <c r="AH218">
        <v>112.0615295806693</v>
      </c>
      <c r="AI218">
        <v>160.3764065629341</v>
      </c>
      <c r="AJ218">
        <v>305.0780140786538</v>
      </c>
      <c r="AY218">
        <v>238</v>
      </c>
      <c r="AZ218">
        <v>239.19</v>
      </c>
      <c r="BA218">
        <v>240.38</v>
      </c>
      <c r="BB218">
        <v>241.57</v>
      </c>
      <c r="BC218">
        <v>242.76</v>
      </c>
      <c r="BD218">
        <v>243.95</v>
      </c>
      <c r="BE218">
        <v>245.14</v>
      </c>
      <c r="BF218">
        <v>246.33</v>
      </c>
      <c r="BG218">
        <v>247.52</v>
      </c>
      <c r="BH218">
        <v>248.71</v>
      </c>
      <c r="BI218">
        <v>249.9</v>
      </c>
      <c r="BJ218">
        <v>251.09</v>
      </c>
      <c r="BK218">
        <v>252.28</v>
      </c>
      <c r="BL218">
        <v>253.47</v>
      </c>
      <c r="BM218">
        <v>254.66</v>
      </c>
      <c r="BN218">
        <v>255.85</v>
      </c>
      <c r="BO218">
        <v>257.04</v>
      </c>
      <c r="BP218">
        <v>258.23</v>
      </c>
      <c r="BQ218">
        <v>259.42</v>
      </c>
      <c r="BR218">
        <v>260.61</v>
      </c>
      <c r="BS218">
        <v>238</v>
      </c>
      <c r="BT218">
        <v>236.81</v>
      </c>
      <c r="BU218">
        <v>235.62</v>
      </c>
      <c r="BV218">
        <v>234.43</v>
      </c>
      <c r="BW218">
        <v>233.24</v>
      </c>
      <c r="BX218">
        <v>232.05</v>
      </c>
      <c r="BY218">
        <v>230.86</v>
      </c>
      <c r="BZ218">
        <v>229.67</v>
      </c>
      <c r="CA218">
        <v>228.48</v>
      </c>
      <c r="CB218">
        <v>227.29</v>
      </c>
      <c r="CC218">
        <v>226.1</v>
      </c>
      <c r="CD218">
        <v>224.91</v>
      </c>
      <c r="CE218">
        <v>223.72</v>
      </c>
      <c r="CF218">
        <v>222.53</v>
      </c>
      <c r="CG218">
        <v>221.34</v>
      </c>
      <c r="CH218">
        <v>220.15</v>
      </c>
      <c r="CI218">
        <v>218.96</v>
      </c>
      <c r="CJ218">
        <v>217.77</v>
      </c>
      <c r="CK218">
        <v>216.58</v>
      </c>
      <c r="CL218">
        <v>215.39</v>
      </c>
      <c r="IQ218">
        <v>43.4988</v>
      </c>
      <c r="IR218">
        <v>43.716294</v>
      </c>
      <c r="IS218">
        <v>43.933788</v>
      </c>
      <c r="IT218">
        <v>44.151282</v>
      </c>
      <c r="IU218">
        <v>44.368776</v>
      </c>
      <c r="IV218">
        <v>44.58627</v>
      </c>
      <c r="IW218">
        <v>44.803764</v>
      </c>
      <c r="IX218">
        <v>45.021258</v>
      </c>
      <c r="IY218">
        <v>45.23875200000001</v>
      </c>
      <c r="IZ218">
        <v>45.456246</v>
      </c>
      <c r="JA218">
        <v>45.67374</v>
      </c>
      <c r="JB218">
        <v>45.891234</v>
      </c>
      <c r="JC218">
        <v>46.10872800000001</v>
      </c>
      <c r="JD218">
        <v>46.326222</v>
      </c>
      <c r="JE218">
        <v>46.543716</v>
      </c>
      <c r="JF218">
        <v>46.76121</v>
      </c>
      <c r="JG218">
        <v>46.97870400000001</v>
      </c>
      <c r="JH218">
        <v>47.196198</v>
      </c>
      <c r="JI218">
        <v>47.413692</v>
      </c>
      <c r="JJ218">
        <v>47.631186</v>
      </c>
      <c r="JK218">
        <v>43.4988</v>
      </c>
      <c r="JL218">
        <v>43.281306</v>
      </c>
      <c r="JM218">
        <v>43.06381200000001</v>
      </c>
      <c r="JN218">
        <v>42.846318</v>
      </c>
      <c r="JO218">
        <v>42.628824</v>
      </c>
      <c r="JP218">
        <v>42.41133</v>
      </c>
      <c r="JQ218">
        <v>42.193836</v>
      </c>
      <c r="JR218">
        <v>41.976342</v>
      </c>
      <c r="JS218">
        <v>41.758848</v>
      </c>
      <c r="JT218">
        <v>41.541354</v>
      </c>
      <c r="JU218">
        <v>41.32386</v>
      </c>
      <c r="JV218">
        <v>41.106366</v>
      </c>
      <c r="JW218">
        <v>40.888872</v>
      </c>
      <c r="JX218">
        <v>40.671378</v>
      </c>
      <c r="JY218">
        <v>40.453884</v>
      </c>
      <c r="JZ218">
        <v>40.23639000000001</v>
      </c>
      <c r="KA218">
        <v>40.01889600000001</v>
      </c>
      <c r="KB218">
        <v>39.801402</v>
      </c>
      <c r="KC218">
        <v>39.583908</v>
      </c>
      <c r="KD218">
        <v>39.36641400000001</v>
      </c>
      <c r="QH218">
        <v>43</v>
      </c>
      <c r="QU218">
        <v>447.6221197933733</v>
      </c>
      <c r="QV218">
        <v>442.6221197933733</v>
      </c>
      <c r="QW218">
        <v>437.6221197933733</v>
      </c>
      <c r="QX218">
        <v>432.6221197933733</v>
      </c>
      <c r="QY218">
        <v>427.6221197933733</v>
      </c>
      <c r="QZ218">
        <v>422.6221197933733</v>
      </c>
      <c r="RA218">
        <v>417.6221197933733</v>
      </c>
      <c r="RB218">
        <v>412.6221197933733</v>
      </c>
      <c r="RC218">
        <v>407.6221197933733</v>
      </c>
      <c r="RD218">
        <v>402.6221197933733</v>
      </c>
      <c r="RE218">
        <v>397.6221197933733</v>
      </c>
      <c r="RF218">
        <v>392.6221197933733</v>
      </c>
      <c r="RG218">
        <v>387.6221197933733</v>
      </c>
      <c r="RH218">
        <v>382.6221197933733</v>
      </c>
      <c r="RI218">
        <v>377.6221197933733</v>
      </c>
      <c r="RJ218">
        <v>372.6221197933733</v>
      </c>
      <c r="RK218">
        <v>367.6221197933733</v>
      </c>
      <c r="RL218">
        <v>362.6221197933733</v>
      </c>
      <c r="RM218">
        <v>357.6221197933733</v>
      </c>
      <c r="RN218">
        <v>352.6221197933733</v>
      </c>
      <c r="RO218">
        <v>347.6221197933733</v>
      </c>
      <c r="RP218">
        <v>342.6221197933733</v>
      </c>
      <c r="RQ218">
        <v>337.6221197933733</v>
      </c>
      <c r="RR218">
        <v>332.6221197933733</v>
      </c>
      <c r="RS218">
        <v>327.6221197933733</v>
      </c>
      <c r="RT218">
        <v>322.6221197933733</v>
      </c>
      <c r="RU218">
        <v>317.6221197933733</v>
      </c>
      <c r="RV218">
        <v>312.6221197933733</v>
      </c>
      <c r="RW218">
        <v>307.6221197933733</v>
      </c>
      <c r="RX218">
        <v>302.6221197933733</v>
      </c>
      <c r="RY218">
        <v>297.6221197933733</v>
      </c>
      <c r="RZ218">
        <v>292.6221197933733</v>
      </c>
      <c r="SA218">
        <v>287.6221197933733</v>
      </c>
      <c r="SB218">
        <v>282.6221197933733</v>
      </c>
      <c r="SC218">
        <v>277.6221197933733</v>
      </c>
      <c r="SD218">
        <v>272.6221197933733</v>
      </c>
      <c r="SE218">
        <v>267.6221197933733</v>
      </c>
      <c r="SF218">
        <v>262.6221197933733</v>
      </c>
      <c r="SG218">
        <v>257.6221197933733</v>
      </c>
      <c r="SH218">
        <v>252.6221197933733</v>
      </c>
      <c r="SI218">
        <v>247.6221197933733</v>
      </c>
      <c r="SJ218">
        <v>242.6221197933733</v>
      </c>
      <c r="SK218">
        <v>237.6221197933733</v>
      </c>
      <c r="SL218">
        <v>232.6221197933733</v>
      </c>
      <c r="SM218">
        <v>227.6221197933733</v>
      </c>
      <c r="SN218">
        <v>222.6221197933733</v>
      </c>
      <c r="SO218">
        <v>217.6221197933733</v>
      </c>
      <c r="SP218">
        <v>212.6221197933733</v>
      </c>
      <c r="SQ218">
        <v>207.6221197933733</v>
      </c>
      <c r="SR218">
        <v>202.6221197933733</v>
      </c>
    </row>
    <row r="219" spans="13:514">
      <c r="M219">
        <v>133.266</v>
      </c>
      <c r="N219">
        <v>235</v>
      </c>
      <c r="O219">
        <v>211.5</v>
      </c>
      <c r="P219">
        <v>258.5</v>
      </c>
      <c r="X219">
        <v>133.016</v>
      </c>
      <c r="Y219">
        <v>43.6968</v>
      </c>
      <c r="Z219">
        <v>39.32712</v>
      </c>
      <c r="AA219">
        <v>48.06648000000001</v>
      </c>
      <c r="AB219">
        <v>21.6</v>
      </c>
      <c r="AC219">
        <v>21.6</v>
      </c>
      <c r="AD219">
        <v>21.6</v>
      </c>
      <c r="AH219">
        <v>112.9986210899162</v>
      </c>
      <c r="AI219">
        <v>161.538218430238</v>
      </c>
      <c r="AJ219">
        <v>306.912856678589</v>
      </c>
      <c r="AY219">
        <v>235</v>
      </c>
      <c r="AZ219">
        <v>236.175</v>
      </c>
      <c r="BA219">
        <v>237.35</v>
      </c>
      <c r="BB219">
        <v>238.525</v>
      </c>
      <c r="BC219">
        <v>239.7</v>
      </c>
      <c r="BD219">
        <v>240.875</v>
      </c>
      <c r="BE219">
        <v>242.05</v>
      </c>
      <c r="BF219">
        <v>243.225</v>
      </c>
      <c r="BG219">
        <v>244.4</v>
      </c>
      <c r="BH219">
        <v>245.575</v>
      </c>
      <c r="BI219">
        <v>246.75</v>
      </c>
      <c r="BJ219">
        <v>247.925</v>
      </c>
      <c r="BK219">
        <v>249.1</v>
      </c>
      <c r="BL219">
        <v>250.275</v>
      </c>
      <c r="BM219">
        <v>251.45</v>
      </c>
      <c r="BN219">
        <v>252.625</v>
      </c>
      <c r="BO219">
        <v>253.8</v>
      </c>
      <c r="BP219">
        <v>254.975</v>
      </c>
      <c r="BQ219">
        <v>256.15</v>
      </c>
      <c r="BR219">
        <v>257.325</v>
      </c>
      <c r="BS219">
        <v>235</v>
      </c>
      <c r="BT219">
        <v>233.825</v>
      </c>
      <c r="BU219">
        <v>232.65</v>
      </c>
      <c r="BV219">
        <v>231.475</v>
      </c>
      <c r="BW219">
        <v>230.3</v>
      </c>
      <c r="BX219">
        <v>229.125</v>
      </c>
      <c r="BY219">
        <v>227.95</v>
      </c>
      <c r="BZ219">
        <v>226.775</v>
      </c>
      <c r="CA219">
        <v>225.6</v>
      </c>
      <c r="CB219">
        <v>224.425</v>
      </c>
      <c r="CC219">
        <v>223.25</v>
      </c>
      <c r="CD219">
        <v>222.075</v>
      </c>
      <c r="CE219">
        <v>220.9</v>
      </c>
      <c r="CF219">
        <v>219.725</v>
      </c>
      <c r="CG219">
        <v>218.55</v>
      </c>
      <c r="CH219">
        <v>217.375</v>
      </c>
      <c r="CI219">
        <v>216.2</v>
      </c>
      <c r="CJ219">
        <v>215.025</v>
      </c>
      <c r="CK219">
        <v>213.85</v>
      </c>
      <c r="CL219">
        <v>212.675</v>
      </c>
      <c r="IQ219">
        <v>43.6968</v>
      </c>
      <c r="IR219">
        <v>43.915284</v>
      </c>
      <c r="IS219">
        <v>44.133768</v>
      </c>
      <c r="IT219">
        <v>44.352252</v>
      </c>
      <c r="IU219">
        <v>44.570736</v>
      </c>
      <c r="IV219">
        <v>44.78922</v>
      </c>
      <c r="IW219">
        <v>45.007704</v>
      </c>
      <c r="IX219">
        <v>45.226188</v>
      </c>
      <c r="IY219">
        <v>45.444672</v>
      </c>
      <c r="IZ219">
        <v>45.663156</v>
      </c>
      <c r="JA219">
        <v>45.88164</v>
      </c>
      <c r="JB219">
        <v>46.100124</v>
      </c>
      <c r="JC219">
        <v>46.318608</v>
      </c>
      <c r="JD219">
        <v>46.537092</v>
      </c>
      <c r="JE219">
        <v>46.755576</v>
      </c>
      <c r="JF219">
        <v>46.97406</v>
      </c>
      <c r="JG219">
        <v>47.19254400000001</v>
      </c>
      <c r="JH219">
        <v>47.411028</v>
      </c>
      <c r="JI219">
        <v>47.62951200000001</v>
      </c>
      <c r="JJ219">
        <v>47.847996</v>
      </c>
      <c r="JK219">
        <v>43.6968</v>
      </c>
      <c r="JL219">
        <v>43.478316</v>
      </c>
      <c r="JM219">
        <v>43.259832</v>
      </c>
      <c r="JN219">
        <v>43.041348</v>
      </c>
      <c r="JO219">
        <v>42.822864</v>
      </c>
      <c r="JP219">
        <v>42.60438</v>
      </c>
      <c r="JQ219">
        <v>42.385896</v>
      </c>
      <c r="JR219">
        <v>42.167412</v>
      </c>
      <c r="JS219">
        <v>41.948928</v>
      </c>
      <c r="JT219">
        <v>41.730444</v>
      </c>
      <c r="JU219">
        <v>41.51196</v>
      </c>
      <c r="JV219">
        <v>41.293476</v>
      </c>
      <c r="JW219">
        <v>41.074992</v>
      </c>
      <c r="JX219">
        <v>40.85650800000001</v>
      </c>
      <c r="JY219">
        <v>40.638024</v>
      </c>
      <c r="JZ219">
        <v>40.41954</v>
      </c>
      <c r="KA219">
        <v>40.201056</v>
      </c>
      <c r="KB219">
        <v>39.982572</v>
      </c>
      <c r="KC219">
        <v>39.764088</v>
      </c>
      <c r="KD219">
        <v>39.545604</v>
      </c>
      <c r="QH219">
        <v>43.2</v>
      </c>
      <c r="QV219">
        <v>445.146100272087</v>
      </c>
      <c r="QW219">
        <v>440.146100272087</v>
      </c>
      <c r="QX219">
        <v>435.146100272087</v>
      </c>
      <c r="QY219">
        <v>430.146100272087</v>
      </c>
      <c r="QZ219">
        <v>425.146100272087</v>
      </c>
      <c r="RA219">
        <v>420.146100272087</v>
      </c>
      <c r="RB219">
        <v>415.146100272087</v>
      </c>
      <c r="RC219">
        <v>410.146100272087</v>
      </c>
      <c r="RD219">
        <v>405.146100272087</v>
      </c>
      <c r="RE219">
        <v>400.146100272087</v>
      </c>
      <c r="RF219">
        <v>395.146100272087</v>
      </c>
      <c r="RG219">
        <v>390.146100272087</v>
      </c>
      <c r="RH219">
        <v>385.146100272087</v>
      </c>
      <c r="RI219">
        <v>380.146100272087</v>
      </c>
      <c r="RJ219">
        <v>375.146100272087</v>
      </c>
      <c r="RK219">
        <v>370.146100272087</v>
      </c>
      <c r="RL219">
        <v>365.146100272087</v>
      </c>
      <c r="RM219">
        <v>360.146100272087</v>
      </c>
      <c r="RN219">
        <v>355.146100272087</v>
      </c>
      <c r="RO219">
        <v>350.146100272087</v>
      </c>
      <c r="RP219">
        <v>345.146100272087</v>
      </c>
      <c r="RQ219">
        <v>340.146100272087</v>
      </c>
      <c r="RR219">
        <v>335.146100272087</v>
      </c>
      <c r="RS219">
        <v>330.146100272087</v>
      </c>
      <c r="RT219">
        <v>325.146100272087</v>
      </c>
      <c r="RU219">
        <v>320.146100272087</v>
      </c>
      <c r="RV219">
        <v>315.146100272087</v>
      </c>
      <c r="RW219">
        <v>310.146100272087</v>
      </c>
      <c r="RX219">
        <v>305.146100272087</v>
      </c>
      <c r="RY219">
        <v>300.146100272087</v>
      </c>
      <c r="RZ219">
        <v>295.146100272087</v>
      </c>
      <c r="SA219">
        <v>290.146100272087</v>
      </c>
      <c r="SB219">
        <v>285.146100272087</v>
      </c>
      <c r="SC219">
        <v>280.146100272087</v>
      </c>
      <c r="SD219">
        <v>275.146100272087</v>
      </c>
      <c r="SE219">
        <v>270.146100272087</v>
      </c>
      <c r="SF219">
        <v>265.146100272087</v>
      </c>
      <c r="SG219">
        <v>260.146100272087</v>
      </c>
      <c r="SH219">
        <v>255.146100272087</v>
      </c>
      <c r="SI219">
        <v>250.146100272087</v>
      </c>
      <c r="SJ219">
        <v>245.146100272087</v>
      </c>
      <c r="SK219">
        <v>240.146100272087</v>
      </c>
      <c r="SL219">
        <v>235.146100272087</v>
      </c>
      <c r="SM219">
        <v>230.146100272087</v>
      </c>
      <c r="SN219">
        <v>225.146100272087</v>
      </c>
      <c r="SO219">
        <v>220.146100272087</v>
      </c>
      <c r="SP219">
        <v>215.146100272087</v>
      </c>
      <c r="SQ219">
        <v>210.146100272087</v>
      </c>
      <c r="SR219">
        <v>205.146100272087</v>
      </c>
    </row>
    <row r="220" spans="13:514">
      <c r="M220">
        <v>133.766</v>
      </c>
      <c r="N220">
        <v>235</v>
      </c>
      <c r="O220">
        <v>211.5</v>
      </c>
      <c r="P220">
        <v>258.5</v>
      </c>
      <c r="X220">
        <v>133.516</v>
      </c>
      <c r="Y220">
        <v>43.6968</v>
      </c>
      <c r="Z220">
        <v>39.32712</v>
      </c>
      <c r="AA220">
        <v>48.06648000000001</v>
      </c>
      <c r="AB220">
        <v>21.7</v>
      </c>
      <c r="AC220">
        <v>21.7</v>
      </c>
      <c r="AD220">
        <v>21.7</v>
      </c>
      <c r="AH220">
        <v>113.9415020436075</v>
      </c>
      <c r="AI220">
        <v>162.7058197419863</v>
      </c>
      <c r="AJ220">
        <v>308.7534887229686</v>
      </c>
      <c r="AY220">
        <v>235</v>
      </c>
      <c r="AZ220">
        <v>236.175</v>
      </c>
      <c r="BA220">
        <v>237.35</v>
      </c>
      <c r="BB220">
        <v>238.525</v>
      </c>
      <c r="BC220">
        <v>239.7</v>
      </c>
      <c r="BD220">
        <v>240.875</v>
      </c>
      <c r="BE220">
        <v>242.05</v>
      </c>
      <c r="BF220">
        <v>243.225</v>
      </c>
      <c r="BG220">
        <v>244.4</v>
      </c>
      <c r="BH220">
        <v>245.575</v>
      </c>
      <c r="BI220">
        <v>246.75</v>
      </c>
      <c r="BJ220">
        <v>247.925</v>
      </c>
      <c r="BK220">
        <v>249.1</v>
      </c>
      <c r="BL220">
        <v>250.275</v>
      </c>
      <c r="BM220">
        <v>251.45</v>
      </c>
      <c r="BN220">
        <v>252.625</v>
      </c>
      <c r="BO220">
        <v>253.8</v>
      </c>
      <c r="BP220">
        <v>254.975</v>
      </c>
      <c r="BQ220">
        <v>256.15</v>
      </c>
      <c r="BR220">
        <v>257.325</v>
      </c>
      <c r="BS220">
        <v>235</v>
      </c>
      <c r="BT220">
        <v>233.825</v>
      </c>
      <c r="BU220">
        <v>232.65</v>
      </c>
      <c r="BV220">
        <v>231.475</v>
      </c>
      <c r="BW220">
        <v>230.3</v>
      </c>
      <c r="BX220">
        <v>229.125</v>
      </c>
      <c r="BY220">
        <v>227.95</v>
      </c>
      <c r="BZ220">
        <v>226.775</v>
      </c>
      <c r="CA220">
        <v>225.6</v>
      </c>
      <c r="CB220">
        <v>224.425</v>
      </c>
      <c r="CC220">
        <v>223.25</v>
      </c>
      <c r="CD220">
        <v>222.075</v>
      </c>
      <c r="CE220">
        <v>220.9</v>
      </c>
      <c r="CF220">
        <v>219.725</v>
      </c>
      <c r="CG220">
        <v>218.55</v>
      </c>
      <c r="CH220">
        <v>217.375</v>
      </c>
      <c r="CI220">
        <v>216.2</v>
      </c>
      <c r="CJ220">
        <v>215.025</v>
      </c>
      <c r="CK220">
        <v>213.85</v>
      </c>
      <c r="CL220">
        <v>212.675</v>
      </c>
      <c r="IQ220">
        <v>43.6968</v>
      </c>
      <c r="IR220">
        <v>43.915284</v>
      </c>
      <c r="IS220">
        <v>44.133768</v>
      </c>
      <c r="IT220">
        <v>44.352252</v>
      </c>
      <c r="IU220">
        <v>44.570736</v>
      </c>
      <c r="IV220">
        <v>44.78922</v>
      </c>
      <c r="IW220">
        <v>45.007704</v>
      </c>
      <c r="IX220">
        <v>45.226188</v>
      </c>
      <c r="IY220">
        <v>45.444672</v>
      </c>
      <c r="IZ220">
        <v>45.663156</v>
      </c>
      <c r="JA220">
        <v>45.88164</v>
      </c>
      <c r="JB220">
        <v>46.100124</v>
      </c>
      <c r="JC220">
        <v>46.318608</v>
      </c>
      <c r="JD220">
        <v>46.537092</v>
      </c>
      <c r="JE220">
        <v>46.755576</v>
      </c>
      <c r="JF220">
        <v>46.97406</v>
      </c>
      <c r="JG220">
        <v>47.19254400000001</v>
      </c>
      <c r="JH220">
        <v>47.411028</v>
      </c>
      <c r="JI220">
        <v>47.62951200000001</v>
      </c>
      <c r="JJ220">
        <v>47.847996</v>
      </c>
      <c r="JK220">
        <v>43.6968</v>
      </c>
      <c r="JL220">
        <v>43.478316</v>
      </c>
      <c r="JM220">
        <v>43.259832</v>
      </c>
      <c r="JN220">
        <v>43.041348</v>
      </c>
      <c r="JO220">
        <v>42.822864</v>
      </c>
      <c r="JP220">
        <v>42.60438</v>
      </c>
      <c r="JQ220">
        <v>42.385896</v>
      </c>
      <c r="JR220">
        <v>42.167412</v>
      </c>
      <c r="JS220">
        <v>41.948928</v>
      </c>
      <c r="JT220">
        <v>41.730444</v>
      </c>
      <c r="JU220">
        <v>41.51196</v>
      </c>
      <c r="JV220">
        <v>41.293476</v>
      </c>
      <c r="JW220">
        <v>41.074992</v>
      </c>
      <c r="JX220">
        <v>40.85650800000001</v>
      </c>
      <c r="JY220">
        <v>40.638024</v>
      </c>
      <c r="JZ220">
        <v>40.41954</v>
      </c>
      <c r="KA220">
        <v>40.201056</v>
      </c>
      <c r="KB220">
        <v>39.982572</v>
      </c>
      <c r="KC220">
        <v>39.764088</v>
      </c>
      <c r="KD220">
        <v>39.545604</v>
      </c>
      <c r="QH220">
        <v>43.40000000000001</v>
      </c>
      <c r="QV220">
        <v>447.6700807508006</v>
      </c>
      <c r="QW220">
        <v>442.6700807508006</v>
      </c>
      <c r="QX220">
        <v>437.6700807508006</v>
      </c>
      <c r="QY220">
        <v>432.6700807508006</v>
      </c>
      <c r="QZ220">
        <v>427.6700807508006</v>
      </c>
      <c r="RA220">
        <v>422.6700807508006</v>
      </c>
      <c r="RB220">
        <v>417.6700807508006</v>
      </c>
      <c r="RC220">
        <v>412.6700807508006</v>
      </c>
      <c r="RD220">
        <v>407.6700807508006</v>
      </c>
      <c r="RE220">
        <v>402.6700807508006</v>
      </c>
      <c r="RF220">
        <v>397.6700807508006</v>
      </c>
      <c r="RG220">
        <v>392.6700807508006</v>
      </c>
      <c r="RH220">
        <v>387.6700807508006</v>
      </c>
      <c r="RI220">
        <v>382.6700807508006</v>
      </c>
      <c r="RJ220">
        <v>377.6700807508006</v>
      </c>
      <c r="RK220">
        <v>372.6700807508006</v>
      </c>
      <c r="RL220">
        <v>367.6700807508006</v>
      </c>
      <c r="RM220">
        <v>362.6700807508006</v>
      </c>
      <c r="RN220">
        <v>357.6700807508006</v>
      </c>
      <c r="RO220">
        <v>352.6700807508006</v>
      </c>
      <c r="RP220">
        <v>347.6700807508006</v>
      </c>
      <c r="RQ220">
        <v>342.6700807508006</v>
      </c>
      <c r="RR220">
        <v>337.6700807508006</v>
      </c>
      <c r="RS220">
        <v>332.6700807508006</v>
      </c>
      <c r="RT220">
        <v>327.6700807508006</v>
      </c>
      <c r="RU220">
        <v>322.6700807508006</v>
      </c>
      <c r="RV220">
        <v>317.6700807508006</v>
      </c>
      <c r="RW220">
        <v>312.6700807508006</v>
      </c>
      <c r="RX220">
        <v>307.6700807508006</v>
      </c>
      <c r="RY220">
        <v>302.6700807508006</v>
      </c>
      <c r="RZ220">
        <v>297.6700807508006</v>
      </c>
      <c r="SA220">
        <v>292.6700807508006</v>
      </c>
      <c r="SB220">
        <v>287.6700807508006</v>
      </c>
      <c r="SC220">
        <v>282.6700807508006</v>
      </c>
      <c r="SD220">
        <v>277.6700807508006</v>
      </c>
      <c r="SE220">
        <v>272.6700807508006</v>
      </c>
      <c r="SF220">
        <v>267.6700807508006</v>
      </c>
      <c r="SG220">
        <v>262.6700807508006</v>
      </c>
      <c r="SH220">
        <v>257.6700807508006</v>
      </c>
      <c r="SI220">
        <v>252.6700807508006</v>
      </c>
      <c r="SJ220">
        <v>247.6700807508006</v>
      </c>
      <c r="SK220">
        <v>242.6700807508006</v>
      </c>
      <c r="SL220">
        <v>237.6700807508006</v>
      </c>
      <c r="SM220">
        <v>232.6700807508006</v>
      </c>
      <c r="SN220">
        <v>227.6700807508006</v>
      </c>
      <c r="SO220">
        <v>222.6700807508006</v>
      </c>
      <c r="SP220">
        <v>217.6700807508006</v>
      </c>
      <c r="SQ220">
        <v>212.6700807508006</v>
      </c>
      <c r="SR220">
        <v>207.6700807508006</v>
      </c>
      <c r="SS220">
        <v>202.6700807508006</v>
      </c>
    </row>
    <row r="221" spans="13:514">
      <c r="M221">
        <v>134.266</v>
      </c>
      <c r="N221">
        <v>235</v>
      </c>
      <c r="O221">
        <v>211.5</v>
      </c>
      <c r="P221">
        <v>258.5</v>
      </c>
      <c r="X221">
        <v>134.016</v>
      </c>
      <c r="Y221">
        <v>43.8984</v>
      </c>
      <c r="Z221">
        <v>39.50856</v>
      </c>
      <c r="AA221">
        <v>48.28824000000001</v>
      </c>
      <c r="AB221">
        <v>21.8</v>
      </c>
      <c r="AC221">
        <v>21.8</v>
      </c>
      <c r="AD221">
        <v>21.8</v>
      </c>
      <c r="AH221">
        <v>114.8901992447267</v>
      </c>
      <c r="AI221">
        <v>163.8792373011626</v>
      </c>
      <c r="AJ221">
        <v>310.5999370147762</v>
      </c>
      <c r="AY221">
        <v>235</v>
      </c>
      <c r="AZ221">
        <v>236.175</v>
      </c>
      <c r="BA221">
        <v>237.35</v>
      </c>
      <c r="BB221">
        <v>238.525</v>
      </c>
      <c r="BC221">
        <v>239.7</v>
      </c>
      <c r="BD221">
        <v>240.875</v>
      </c>
      <c r="BE221">
        <v>242.05</v>
      </c>
      <c r="BF221">
        <v>243.225</v>
      </c>
      <c r="BG221">
        <v>244.4</v>
      </c>
      <c r="BH221">
        <v>245.575</v>
      </c>
      <c r="BI221">
        <v>246.75</v>
      </c>
      <c r="BJ221">
        <v>247.925</v>
      </c>
      <c r="BK221">
        <v>249.1</v>
      </c>
      <c r="BL221">
        <v>250.275</v>
      </c>
      <c r="BM221">
        <v>251.45</v>
      </c>
      <c r="BN221">
        <v>252.625</v>
      </c>
      <c r="BO221">
        <v>253.8</v>
      </c>
      <c r="BP221">
        <v>254.975</v>
      </c>
      <c r="BQ221">
        <v>256.15</v>
      </c>
      <c r="BR221">
        <v>257.325</v>
      </c>
      <c r="BS221">
        <v>235</v>
      </c>
      <c r="BT221">
        <v>233.825</v>
      </c>
      <c r="BU221">
        <v>232.65</v>
      </c>
      <c r="BV221">
        <v>231.475</v>
      </c>
      <c r="BW221">
        <v>230.3</v>
      </c>
      <c r="BX221">
        <v>229.125</v>
      </c>
      <c r="BY221">
        <v>227.95</v>
      </c>
      <c r="BZ221">
        <v>226.775</v>
      </c>
      <c r="CA221">
        <v>225.6</v>
      </c>
      <c r="CB221">
        <v>224.425</v>
      </c>
      <c r="CC221">
        <v>223.25</v>
      </c>
      <c r="CD221">
        <v>222.075</v>
      </c>
      <c r="CE221">
        <v>220.9</v>
      </c>
      <c r="CF221">
        <v>219.725</v>
      </c>
      <c r="CG221">
        <v>218.55</v>
      </c>
      <c r="CH221">
        <v>217.375</v>
      </c>
      <c r="CI221">
        <v>216.2</v>
      </c>
      <c r="CJ221">
        <v>215.025</v>
      </c>
      <c r="CK221">
        <v>213.85</v>
      </c>
      <c r="CL221">
        <v>212.675</v>
      </c>
      <c r="IQ221">
        <v>43.8984</v>
      </c>
      <c r="IR221">
        <v>44.117892</v>
      </c>
      <c r="IS221">
        <v>44.337384</v>
      </c>
      <c r="IT221">
        <v>44.556876</v>
      </c>
      <c r="IU221">
        <v>44.77636800000001</v>
      </c>
      <c r="IV221">
        <v>44.99586</v>
      </c>
      <c r="IW221">
        <v>45.215352</v>
      </c>
      <c r="IX221">
        <v>45.434844</v>
      </c>
      <c r="IY221">
        <v>45.654336</v>
      </c>
      <c r="IZ221">
        <v>45.873828</v>
      </c>
      <c r="JA221">
        <v>46.09332000000001</v>
      </c>
      <c r="JB221">
        <v>46.312812</v>
      </c>
      <c r="JC221">
        <v>46.532304</v>
      </c>
      <c r="JD221">
        <v>46.751796</v>
      </c>
      <c r="JE221">
        <v>46.97128800000001</v>
      </c>
      <c r="JF221">
        <v>47.19078</v>
      </c>
      <c r="JG221">
        <v>47.41027200000001</v>
      </c>
      <c r="JH221">
        <v>47.629764</v>
      </c>
      <c r="JI221">
        <v>47.849256</v>
      </c>
      <c r="JJ221">
        <v>48.068748</v>
      </c>
      <c r="JK221">
        <v>43.8984</v>
      </c>
      <c r="JL221">
        <v>43.678908</v>
      </c>
      <c r="JM221">
        <v>43.459416</v>
      </c>
      <c r="JN221">
        <v>43.239924</v>
      </c>
      <c r="JO221">
        <v>43.020432</v>
      </c>
      <c r="JP221">
        <v>42.80094</v>
      </c>
      <c r="JQ221">
        <v>42.581448</v>
      </c>
      <c r="JR221">
        <v>42.361956</v>
      </c>
      <c r="JS221">
        <v>42.142464</v>
      </c>
      <c r="JT221">
        <v>41.922972</v>
      </c>
      <c r="JU221">
        <v>41.70348</v>
      </c>
      <c r="JV221">
        <v>41.483988</v>
      </c>
      <c r="JW221">
        <v>41.264496</v>
      </c>
      <c r="JX221">
        <v>41.04500400000001</v>
      </c>
      <c r="JY221">
        <v>40.825512</v>
      </c>
      <c r="JZ221">
        <v>40.60602</v>
      </c>
      <c r="KA221">
        <v>40.38652800000001</v>
      </c>
      <c r="KB221">
        <v>40.167036</v>
      </c>
      <c r="KC221">
        <v>39.947544</v>
      </c>
      <c r="KD221">
        <v>39.72805200000001</v>
      </c>
      <c r="QH221">
        <v>43.6</v>
      </c>
      <c r="QW221">
        <v>445.1940612295143</v>
      </c>
      <c r="QX221">
        <v>440.1940612295143</v>
      </c>
      <c r="QY221">
        <v>435.1940612295143</v>
      </c>
      <c r="QZ221">
        <v>430.1940612295143</v>
      </c>
      <c r="RA221">
        <v>425.1940612295143</v>
      </c>
      <c r="RB221">
        <v>420.1940612295143</v>
      </c>
      <c r="RC221">
        <v>415.1940612295143</v>
      </c>
      <c r="RD221">
        <v>410.1940612295143</v>
      </c>
      <c r="RE221">
        <v>405.1940612295143</v>
      </c>
      <c r="RF221">
        <v>400.1940612295143</v>
      </c>
      <c r="RG221">
        <v>395.1940612295143</v>
      </c>
      <c r="RH221">
        <v>390.1940612295143</v>
      </c>
      <c r="RI221">
        <v>385.1940612295143</v>
      </c>
      <c r="RJ221">
        <v>380.1940612295143</v>
      </c>
      <c r="RK221">
        <v>375.1940612295143</v>
      </c>
      <c r="RL221">
        <v>370.1940612295143</v>
      </c>
      <c r="RM221">
        <v>365.1940612295143</v>
      </c>
      <c r="RN221">
        <v>360.1940612295143</v>
      </c>
      <c r="RO221">
        <v>355.1940612295143</v>
      </c>
      <c r="RP221">
        <v>350.1940612295143</v>
      </c>
      <c r="RQ221">
        <v>345.1940612295143</v>
      </c>
      <c r="RR221">
        <v>340.1940612295143</v>
      </c>
      <c r="RS221">
        <v>335.1940612295143</v>
      </c>
      <c r="RT221">
        <v>330.1940612295143</v>
      </c>
      <c r="RU221">
        <v>325.1940612295143</v>
      </c>
      <c r="RV221">
        <v>320.1940612295143</v>
      </c>
      <c r="RW221">
        <v>315.1940612295143</v>
      </c>
      <c r="RX221">
        <v>310.1940612295143</v>
      </c>
      <c r="RY221">
        <v>305.1940612295143</v>
      </c>
      <c r="RZ221">
        <v>300.1940612295143</v>
      </c>
      <c r="SA221">
        <v>295.1940612295143</v>
      </c>
      <c r="SB221">
        <v>290.1940612295143</v>
      </c>
      <c r="SC221">
        <v>285.1940612295143</v>
      </c>
      <c r="SD221">
        <v>280.1940612295143</v>
      </c>
      <c r="SE221">
        <v>275.1940612295143</v>
      </c>
      <c r="SF221">
        <v>270.1940612295143</v>
      </c>
      <c r="SG221">
        <v>265.1940612295143</v>
      </c>
      <c r="SH221">
        <v>260.1940612295143</v>
      </c>
      <c r="SI221">
        <v>255.1940612295143</v>
      </c>
      <c r="SJ221">
        <v>250.1940612295143</v>
      </c>
      <c r="SK221">
        <v>245.1940612295143</v>
      </c>
      <c r="SL221">
        <v>240.1940612295143</v>
      </c>
      <c r="SM221">
        <v>235.1940612295143</v>
      </c>
      <c r="SN221">
        <v>230.1940612295143</v>
      </c>
      <c r="SO221">
        <v>225.1940612295143</v>
      </c>
      <c r="SP221">
        <v>220.1940612295143</v>
      </c>
      <c r="SQ221">
        <v>215.1940612295143</v>
      </c>
      <c r="SR221">
        <v>210.1940612295143</v>
      </c>
      <c r="SS221">
        <v>205.1940612295143</v>
      </c>
    </row>
    <row r="222" spans="13:514">
      <c r="M222">
        <v>134.766</v>
      </c>
      <c r="N222">
        <v>235</v>
      </c>
      <c r="O222">
        <v>211.5</v>
      </c>
      <c r="P222">
        <v>258.5</v>
      </c>
      <c r="X222">
        <v>134.516</v>
      </c>
      <c r="Y222">
        <v>43.5996</v>
      </c>
      <c r="Z222">
        <v>39.23963999999999</v>
      </c>
      <c r="AA222">
        <v>47.95956</v>
      </c>
      <c r="AB222">
        <v>21.9</v>
      </c>
      <c r="AC222">
        <v>21.9</v>
      </c>
      <c r="AD222">
        <v>21.9</v>
      </c>
      <c r="AH222">
        <v>115.8447394962576</v>
      </c>
      <c r="AI222">
        <v>165.0584979107505</v>
      </c>
      <c r="AJ222">
        <v>312.4522283569952</v>
      </c>
      <c r="AY222">
        <v>235</v>
      </c>
      <c r="AZ222">
        <v>236.175</v>
      </c>
      <c r="BA222">
        <v>237.35</v>
      </c>
      <c r="BB222">
        <v>238.525</v>
      </c>
      <c r="BC222">
        <v>239.7</v>
      </c>
      <c r="BD222">
        <v>240.875</v>
      </c>
      <c r="BE222">
        <v>242.05</v>
      </c>
      <c r="BF222">
        <v>243.225</v>
      </c>
      <c r="BG222">
        <v>244.4</v>
      </c>
      <c r="BH222">
        <v>245.575</v>
      </c>
      <c r="BI222">
        <v>246.75</v>
      </c>
      <c r="BJ222">
        <v>247.925</v>
      </c>
      <c r="BK222">
        <v>249.1</v>
      </c>
      <c r="BL222">
        <v>250.275</v>
      </c>
      <c r="BM222">
        <v>251.45</v>
      </c>
      <c r="BN222">
        <v>252.625</v>
      </c>
      <c r="BO222">
        <v>253.8</v>
      </c>
      <c r="BP222">
        <v>254.975</v>
      </c>
      <c r="BQ222">
        <v>256.15</v>
      </c>
      <c r="BR222">
        <v>257.325</v>
      </c>
      <c r="BS222">
        <v>235</v>
      </c>
      <c r="BT222">
        <v>233.825</v>
      </c>
      <c r="BU222">
        <v>232.65</v>
      </c>
      <c r="BV222">
        <v>231.475</v>
      </c>
      <c r="BW222">
        <v>230.3</v>
      </c>
      <c r="BX222">
        <v>229.125</v>
      </c>
      <c r="BY222">
        <v>227.95</v>
      </c>
      <c r="BZ222">
        <v>226.775</v>
      </c>
      <c r="CA222">
        <v>225.6</v>
      </c>
      <c r="CB222">
        <v>224.425</v>
      </c>
      <c r="CC222">
        <v>223.25</v>
      </c>
      <c r="CD222">
        <v>222.075</v>
      </c>
      <c r="CE222">
        <v>220.9</v>
      </c>
      <c r="CF222">
        <v>219.725</v>
      </c>
      <c r="CG222">
        <v>218.55</v>
      </c>
      <c r="CH222">
        <v>217.375</v>
      </c>
      <c r="CI222">
        <v>216.2</v>
      </c>
      <c r="CJ222">
        <v>215.025</v>
      </c>
      <c r="CK222">
        <v>213.85</v>
      </c>
      <c r="CL222">
        <v>212.675</v>
      </c>
      <c r="IQ222">
        <v>43.5996</v>
      </c>
      <c r="IR222">
        <v>43.81759799999999</v>
      </c>
      <c r="IS222">
        <v>44.035596</v>
      </c>
      <c r="IT222">
        <v>44.25359399999999</v>
      </c>
      <c r="IU222">
        <v>44.47159199999999</v>
      </c>
      <c r="IV222">
        <v>44.68958999999999</v>
      </c>
      <c r="IW222">
        <v>44.907588</v>
      </c>
      <c r="IX222">
        <v>45.12558599999999</v>
      </c>
      <c r="IY222">
        <v>45.343584</v>
      </c>
      <c r="IZ222">
        <v>45.56158199999999</v>
      </c>
      <c r="JA222">
        <v>45.77958</v>
      </c>
      <c r="JB222">
        <v>45.99757799999999</v>
      </c>
      <c r="JC222">
        <v>46.215576</v>
      </c>
      <c r="JD222">
        <v>46.43357399999999</v>
      </c>
      <c r="JE222">
        <v>46.65157199999999</v>
      </c>
      <c r="JF222">
        <v>46.86957</v>
      </c>
      <c r="JG222">
        <v>47.087568</v>
      </c>
      <c r="JH222">
        <v>47.30556599999999</v>
      </c>
      <c r="JI222">
        <v>47.523564</v>
      </c>
      <c r="JJ222">
        <v>47.74156199999999</v>
      </c>
      <c r="JK222">
        <v>43.5996</v>
      </c>
      <c r="JL222">
        <v>43.38160199999999</v>
      </c>
      <c r="JM222">
        <v>43.16360399999999</v>
      </c>
      <c r="JN222">
        <v>42.945606</v>
      </c>
      <c r="JO222">
        <v>42.727608</v>
      </c>
      <c r="JP222">
        <v>42.50961</v>
      </c>
      <c r="JQ222">
        <v>42.29161199999999</v>
      </c>
      <c r="JR222">
        <v>42.07361399999999</v>
      </c>
      <c r="JS222">
        <v>41.85561599999999</v>
      </c>
      <c r="JT222">
        <v>41.637618</v>
      </c>
      <c r="JU222">
        <v>41.41961999999999</v>
      </c>
      <c r="JV222">
        <v>41.20162199999999</v>
      </c>
      <c r="JW222">
        <v>40.98362399999999</v>
      </c>
      <c r="JX222">
        <v>40.765626</v>
      </c>
      <c r="JY222">
        <v>40.547628</v>
      </c>
      <c r="JZ222">
        <v>40.32962999999999</v>
      </c>
      <c r="KA222">
        <v>40.111632</v>
      </c>
      <c r="KB222">
        <v>39.893634</v>
      </c>
      <c r="KC222">
        <v>39.675636</v>
      </c>
      <c r="KD222">
        <v>39.457638</v>
      </c>
      <c r="QH222">
        <v>43.8</v>
      </c>
      <c r="QW222">
        <v>447.7180417082279</v>
      </c>
      <c r="QX222">
        <v>442.7180417082279</v>
      </c>
      <c r="QY222">
        <v>437.7180417082279</v>
      </c>
      <c r="QZ222">
        <v>432.7180417082279</v>
      </c>
      <c r="RA222">
        <v>427.7180417082279</v>
      </c>
      <c r="RB222">
        <v>422.7180417082279</v>
      </c>
      <c r="RC222">
        <v>417.7180417082279</v>
      </c>
      <c r="RD222">
        <v>412.7180417082279</v>
      </c>
      <c r="RE222">
        <v>407.7180417082279</v>
      </c>
      <c r="RF222">
        <v>402.7180417082279</v>
      </c>
      <c r="RG222">
        <v>397.7180417082279</v>
      </c>
      <c r="RH222">
        <v>392.7180417082279</v>
      </c>
      <c r="RI222">
        <v>387.7180417082279</v>
      </c>
      <c r="RJ222">
        <v>382.7180417082279</v>
      </c>
      <c r="RK222">
        <v>377.7180417082279</v>
      </c>
      <c r="RL222">
        <v>372.7180417082279</v>
      </c>
      <c r="RM222">
        <v>367.7180417082279</v>
      </c>
      <c r="RN222">
        <v>362.7180417082279</v>
      </c>
      <c r="RO222">
        <v>357.7180417082279</v>
      </c>
      <c r="RP222">
        <v>352.7180417082279</v>
      </c>
      <c r="RQ222">
        <v>347.7180417082279</v>
      </c>
      <c r="RR222">
        <v>342.7180417082279</v>
      </c>
      <c r="RS222">
        <v>337.7180417082279</v>
      </c>
      <c r="RT222">
        <v>332.7180417082279</v>
      </c>
      <c r="RU222">
        <v>327.7180417082279</v>
      </c>
      <c r="RV222">
        <v>322.7180417082279</v>
      </c>
      <c r="RW222">
        <v>317.7180417082279</v>
      </c>
      <c r="RX222">
        <v>312.7180417082279</v>
      </c>
      <c r="RY222">
        <v>307.7180417082279</v>
      </c>
      <c r="RZ222">
        <v>302.7180417082279</v>
      </c>
      <c r="SA222">
        <v>297.7180417082279</v>
      </c>
      <c r="SB222">
        <v>292.7180417082279</v>
      </c>
      <c r="SC222">
        <v>287.7180417082279</v>
      </c>
      <c r="SD222">
        <v>282.7180417082279</v>
      </c>
      <c r="SE222">
        <v>277.7180417082279</v>
      </c>
      <c r="SF222">
        <v>272.7180417082279</v>
      </c>
      <c r="SG222">
        <v>267.7180417082279</v>
      </c>
      <c r="SH222">
        <v>262.7180417082279</v>
      </c>
      <c r="SI222">
        <v>257.7180417082279</v>
      </c>
      <c r="SJ222">
        <v>252.7180417082279</v>
      </c>
      <c r="SK222">
        <v>247.7180417082279</v>
      </c>
      <c r="SL222">
        <v>242.7180417082279</v>
      </c>
      <c r="SM222">
        <v>237.7180417082279</v>
      </c>
      <c r="SN222">
        <v>232.7180417082279</v>
      </c>
      <c r="SO222">
        <v>227.7180417082279</v>
      </c>
      <c r="SP222">
        <v>222.7180417082279</v>
      </c>
      <c r="SQ222">
        <v>217.7180417082279</v>
      </c>
      <c r="SR222">
        <v>212.7180417082279</v>
      </c>
      <c r="SS222">
        <v>207.7180417082279</v>
      </c>
    </row>
    <row r="223" spans="13:514">
      <c r="M223">
        <v>135.266</v>
      </c>
      <c r="N223">
        <v>235</v>
      </c>
      <c r="O223">
        <v>211.5</v>
      </c>
      <c r="P223">
        <v>258.5</v>
      </c>
      <c r="X223">
        <v>135.016</v>
      </c>
      <c r="Y223">
        <v>43.0992</v>
      </c>
      <c r="Z223">
        <v>38.78928000000001</v>
      </c>
      <c r="AA223">
        <v>47.40912000000001</v>
      </c>
      <c r="AB223">
        <v>22</v>
      </c>
      <c r="AC223">
        <v>22</v>
      </c>
      <c r="AD223">
        <v>22</v>
      </c>
      <c r="AH223">
        <v>116.8051496011834</v>
      </c>
      <c r="AI223">
        <v>166.2436283737334</v>
      </c>
      <c r="AJ223">
        <v>314.3103895526094</v>
      </c>
      <c r="AY223">
        <v>235</v>
      </c>
      <c r="AZ223">
        <v>236.175</v>
      </c>
      <c r="BA223">
        <v>237.35</v>
      </c>
      <c r="BB223">
        <v>238.525</v>
      </c>
      <c r="BC223">
        <v>239.7</v>
      </c>
      <c r="BD223">
        <v>240.875</v>
      </c>
      <c r="BE223">
        <v>242.05</v>
      </c>
      <c r="BF223">
        <v>243.225</v>
      </c>
      <c r="BG223">
        <v>244.4</v>
      </c>
      <c r="BH223">
        <v>245.575</v>
      </c>
      <c r="BI223">
        <v>246.75</v>
      </c>
      <c r="BJ223">
        <v>247.925</v>
      </c>
      <c r="BK223">
        <v>249.1</v>
      </c>
      <c r="BL223">
        <v>250.275</v>
      </c>
      <c r="BM223">
        <v>251.45</v>
      </c>
      <c r="BN223">
        <v>252.625</v>
      </c>
      <c r="BO223">
        <v>253.8</v>
      </c>
      <c r="BP223">
        <v>254.975</v>
      </c>
      <c r="BQ223">
        <v>256.15</v>
      </c>
      <c r="BR223">
        <v>257.325</v>
      </c>
      <c r="BS223">
        <v>235</v>
      </c>
      <c r="BT223">
        <v>233.825</v>
      </c>
      <c r="BU223">
        <v>232.65</v>
      </c>
      <c r="BV223">
        <v>231.475</v>
      </c>
      <c r="BW223">
        <v>230.3</v>
      </c>
      <c r="BX223">
        <v>229.125</v>
      </c>
      <c r="BY223">
        <v>227.95</v>
      </c>
      <c r="BZ223">
        <v>226.775</v>
      </c>
      <c r="CA223">
        <v>225.6</v>
      </c>
      <c r="CB223">
        <v>224.425</v>
      </c>
      <c r="CC223">
        <v>223.25</v>
      </c>
      <c r="CD223">
        <v>222.075</v>
      </c>
      <c r="CE223">
        <v>220.9</v>
      </c>
      <c r="CF223">
        <v>219.725</v>
      </c>
      <c r="CG223">
        <v>218.55</v>
      </c>
      <c r="CH223">
        <v>217.375</v>
      </c>
      <c r="CI223">
        <v>216.2</v>
      </c>
      <c r="CJ223">
        <v>215.025</v>
      </c>
      <c r="CK223">
        <v>213.85</v>
      </c>
      <c r="CL223">
        <v>212.675</v>
      </c>
      <c r="IQ223">
        <v>43.0992</v>
      </c>
      <c r="IR223">
        <v>43.314696</v>
      </c>
      <c r="IS223">
        <v>43.53019200000001</v>
      </c>
      <c r="IT223">
        <v>43.745688</v>
      </c>
      <c r="IU223">
        <v>43.961184</v>
      </c>
      <c r="IV223">
        <v>44.17668</v>
      </c>
      <c r="IW223">
        <v>44.39217600000001</v>
      </c>
      <c r="IX223">
        <v>44.607672</v>
      </c>
      <c r="IY223">
        <v>44.823168</v>
      </c>
      <c r="IZ223">
        <v>45.038664</v>
      </c>
      <c r="JA223">
        <v>45.25416000000001</v>
      </c>
      <c r="JB223">
        <v>45.469656</v>
      </c>
      <c r="JC223">
        <v>45.68515200000001</v>
      </c>
      <c r="JD223">
        <v>45.900648</v>
      </c>
      <c r="JE223">
        <v>46.11614400000001</v>
      </c>
      <c r="JF223">
        <v>46.33164</v>
      </c>
      <c r="JG223">
        <v>46.54713600000001</v>
      </c>
      <c r="JH223">
        <v>46.762632</v>
      </c>
      <c r="JI223">
        <v>46.97812800000001</v>
      </c>
      <c r="JJ223">
        <v>47.193624</v>
      </c>
      <c r="JK223">
        <v>43.0992</v>
      </c>
      <c r="JL223">
        <v>42.883704</v>
      </c>
      <c r="JM223">
        <v>42.668208</v>
      </c>
      <c r="JN223">
        <v>42.45271200000001</v>
      </c>
      <c r="JO223">
        <v>42.237216</v>
      </c>
      <c r="JP223">
        <v>42.02172</v>
      </c>
      <c r="JQ223">
        <v>41.806224</v>
      </c>
      <c r="JR223">
        <v>41.590728</v>
      </c>
      <c r="JS223">
        <v>41.375232</v>
      </c>
      <c r="JT223">
        <v>41.159736</v>
      </c>
      <c r="JU223">
        <v>40.94424</v>
      </c>
      <c r="JV223">
        <v>40.728744</v>
      </c>
      <c r="JW223">
        <v>40.513248</v>
      </c>
      <c r="JX223">
        <v>40.297752</v>
      </c>
      <c r="JY223">
        <v>40.082256</v>
      </c>
      <c r="JZ223">
        <v>39.86676000000001</v>
      </c>
      <c r="KA223">
        <v>39.651264</v>
      </c>
      <c r="KB223">
        <v>39.435768</v>
      </c>
      <c r="KC223">
        <v>39.220272</v>
      </c>
      <c r="KD223">
        <v>39.00477600000001</v>
      </c>
      <c r="QH223">
        <v>44</v>
      </c>
      <c r="QX223">
        <v>445.2420221869417</v>
      </c>
      <c r="QY223">
        <v>440.2420221869417</v>
      </c>
      <c r="QZ223">
        <v>435.2420221869417</v>
      </c>
      <c r="RA223">
        <v>430.2420221869417</v>
      </c>
      <c r="RB223">
        <v>425.2420221869417</v>
      </c>
      <c r="RC223">
        <v>420.2420221869417</v>
      </c>
      <c r="RD223">
        <v>415.2420221869417</v>
      </c>
      <c r="RE223">
        <v>410.2420221869417</v>
      </c>
      <c r="RF223">
        <v>405.2420221869417</v>
      </c>
      <c r="RG223">
        <v>400.2420221869417</v>
      </c>
      <c r="RH223">
        <v>395.2420221869417</v>
      </c>
      <c r="RI223">
        <v>390.2420221869417</v>
      </c>
      <c r="RJ223">
        <v>385.2420221869417</v>
      </c>
      <c r="RK223">
        <v>380.2420221869417</v>
      </c>
      <c r="RL223">
        <v>375.2420221869417</v>
      </c>
      <c r="RM223">
        <v>370.2420221869417</v>
      </c>
      <c r="RN223">
        <v>365.2420221869417</v>
      </c>
      <c r="RO223">
        <v>360.2420221869417</v>
      </c>
      <c r="RP223">
        <v>355.2420221869417</v>
      </c>
      <c r="RQ223">
        <v>350.2420221869417</v>
      </c>
      <c r="RR223">
        <v>345.2420221869417</v>
      </c>
      <c r="RS223">
        <v>340.2420221869417</v>
      </c>
      <c r="RT223">
        <v>335.2420221869417</v>
      </c>
      <c r="RU223">
        <v>330.2420221869417</v>
      </c>
      <c r="RV223">
        <v>325.2420221869417</v>
      </c>
      <c r="RW223">
        <v>320.2420221869417</v>
      </c>
      <c r="RX223">
        <v>315.2420221869417</v>
      </c>
      <c r="RY223">
        <v>310.2420221869417</v>
      </c>
      <c r="RZ223">
        <v>305.2420221869417</v>
      </c>
      <c r="SA223">
        <v>300.2420221869417</v>
      </c>
      <c r="SB223">
        <v>295.2420221869417</v>
      </c>
      <c r="SC223">
        <v>290.2420221869417</v>
      </c>
      <c r="SD223">
        <v>285.2420221869417</v>
      </c>
      <c r="SE223">
        <v>280.2420221869417</v>
      </c>
      <c r="SF223">
        <v>275.2420221869417</v>
      </c>
      <c r="SG223">
        <v>270.2420221869417</v>
      </c>
      <c r="SH223">
        <v>265.2420221869417</v>
      </c>
      <c r="SI223">
        <v>260.2420221869417</v>
      </c>
      <c r="SJ223">
        <v>255.2420221869417</v>
      </c>
      <c r="SK223">
        <v>250.2420221869417</v>
      </c>
      <c r="SL223">
        <v>245.2420221869417</v>
      </c>
      <c r="SM223">
        <v>240.2420221869417</v>
      </c>
      <c r="SN223">
        <v>235.2420221869417</v>
      </c>
      <c r="SO223">
        <v>230.2420221869417</v>
      </c>
      <c r="SP223">
        <v>225.2420221869417</v>
      </c>
      <c r="SQ223">
        <v>220.2420221869417</v>
      </c>
      <c r="SR223">
        <v>215.2420221869417</v>
      </c>
      <c r="SS223">
        <v>210.2420221869417</v>
      </c>
    </row>
    <row r="224" spans="13:514">
      <c r="M224">
        <v>135.766</v>
      </c>
      <c r="N224">
        <v>235</v>
      </c>
      <c r="O224">
        <v>211.5</v>
      </c>
      <c r="P224">
        <v>258.5</v>
      </c>
      <c r="X224">
        <v>135.516</v>
      </c>
      <c r="Y224">
        <v>42.8976</v>
      </c>
      <c r="Z224">
        <v>38.60784</v>
      </c>
      <c r="AA224">
        <v>47.18736</v>
      </c>
      <c r="AB224">
        <v>22.1</v>
      </c>
      <c r="AC224">
        <v>22.1</v>
      </c>
      <c r="AD224">
        <v>22.1</v>
      </c>
      <c r="AH224">
        <v>117.771456362488</v>
      </c>
      <c r="AI224">
        <v>167.434655493095</v>
      </c>
      <c r="AJ224">
        <v>316.1744474046023</v>
      </c>
      <c r="AY224">
        <v>235</v>
      </c>
      <c r="AZ224">
        <v>236.175</v>
      </c>
      <c r="BA224">
        <v>237.35</v>
      </c>
      <c r="BB224">
        <v>238.525</v>
      </c>
      <c r="BC224">
        <v>239.7</v>
      </c>
      <c r="BD224">
        <v>240.875</v>
      </c>
      <c r="BE224">
        <v>242.05</v>
      </c>
      <c r="BF224">
        <v>243.225</v>
      </c>
      <c r="BG224">
        <v>244.4</v>
      </c>
      <c r="BH224">
        <v>245.575</v>
      </c>
      <c r="BI224">
        <v>246.75</v>
      </c>
      <c r="BJ224">
        <v>247.925</v>
      </c>
      <c r="BK224">
        <v>249.1</v>
      </c>
      <c r="BL224">
        <v>250.275</v>
      </c>
      <c r="BM224">
        <v>251.45</v>
      </c>
      <c r="BN224">
        <v>252.625</v>
      </c>
      <c r="BO224">
        <v>253.8</v>
      </c>
      <c r="BP224">
        <v>254.975</v>
      </c>
      <c r="BQ224">
        <v>256.15</v>
      </c>
      <c r="BR224">
        <v>257.325</v>
      </c>
      <c r="BS224">
        <v>235</v>
      </c>
      <c r="BT224">
        <v>233.825</v>
      </c>
      <c r="BU224">
        <v>232.65</v>
      </c>
      <c r="BV224">
        <v>231.475</v>
      </c>
      <c r="BW224">
        <v>230.3</v>
      </c>
      <c r="BX224">
        <v>229.125</v>
      </c>
      <c r="BY224">
        <v>227.95</v>
      </c>
      <c r="BZ224">
        <v>226.775</v>
      </c>
      <c r="CA224">
        <v>225.6</v>
      </c>
      <c r="CB224">
        <v>224.425</v>
      </c>
      <c r="CC224">
        <v>223.25</v>
      </c>
      <c r="CD224">
        <v>222.075</v>
      </c>
      <c r="CE224">
        <v>220.9</v>
      </c>
      <c r="CF224">
        <v>219.725</v>
      </c>
      <c r="CG224">
        <v>218.55</v>
      </c>
      <c r="CH224">
        <v>217.375</v>
      </c>
      <c r="CI224">
        <v>216.2</v>
      </c>
      <c r="CJ224">
        <v>215.025</v>
      </c>
      <c r="CK224">
        <v>213.85</v>
      </c>
      <c r="CL224">
        <v>212.675</v>
      </c>
      <c r="IQ224">
        <v>42.8976</v>
      </c>
      <c r="IR224">
        <v>43.11208799999999</v>
      </c>
      <c r="IS224">
        <v>43.326576</v>
      </c>
      <c r="IT224">
        <v>43.54106399999999</v>
      </c>
      <c r="IU224">
        <v>43.75555199999999</v>
      </c>
      <c r="IV224">
        <v>43.97003999999999</v>
      </c>
      <c r="IW224">
        <v>44.184528</v>
      </c>
      <c r="IX224">
        <v>44.399016</v>
      </c>
      <c r="IY224">
        <v>44.613504</v>
      </c>
      <c r="IZ224">
        <v>44.82799199999999</v>
      </c>
      <c r="JA224">
        <v>45.04248</v>
      </c>
      <c r="JB224">
        <v>45.25696799999999</v>
      </c>
      <c r="JC224">
        <v>45.471456</v>
      </c>
      <c r="JD224">
        <v>45.68594399999999</v>
      </c>
      <c r="JE224">
        <v>45.900432</v>
      </c>
      <c r="JF224">
        <v>46.11492</v>
      </c>
      <c r="JG224">
        <v>46.329408</v>
      </c>
      <c r="JH224">
        <v>46.543896</v>
      </c>
      <c r="JI224">
        <v>46.758384</v>
      </c>
      <c r="JJ224">
        <v>46.972872</v>
      </c>
      <c r="JK224">
        <v>42.8976</v>
      </c>
      <c r="JL224">
        <v>42.68311199999999</v>
      </c>
      <c r="JM224">
        <v>42.468624</v>
      </c>
      <c r="JN224">
        <v>42.254136</v>
      </c>
      <c r="JO224">
        <v>42.039648</v>
      </c>
      <c r="JP224">
        <v>41.82516</v>
      </c>
      <c r="JQ224">
        <v>41.61067199999999</v>
      </c>
      <c r="JR224">
        <v>41.396184</v>
      </c>
      <c r="JS224">
        <v>41.181696</v>
      </c>
      <c r="JT224">
        <v>40.96720799999999</v>
      </c>
      <c r="JU224">
        <v>40.75272</v>
      </c>
      <c r="JV224">
        <v>40.53823199999999</v>
      </c>
      <c r="JW224">
        <v>40.323744</v>
      </c>
      <c r="JX224">
        <v>40.109256</v>
      </c>
      <c r="JY224">
        <v>39.89476799999999</v>
      </c>
      <c r="JZ224">
        <v>39.68028</v>
      </c>
      <c r="KA224">
        <v>39.465792</v>
      </c>
      <c r="KB224">
        <v>39.251304</v>
      </c>
      <c r="KC224">
        <v>39.036816</v>
      </c>
      <c r="KD224">
        <v>38.822328</v>
      </c>
      <c r="QH224">
        <v>44.2</v>
      </c>
      <c r="QX224">
        <v>447.7660026656553</v>
      </c>
      <c r="QY224">
        <v>442.7660026656553</v>
      </c>
      <c r="QZ224">
        <v>437.7660026656553</v>
      </c>
      <c r="RA224">
        <v>432.7660026656553</v>
      </c>
      <c r="RB224">
        <v>427.7660026656553</v>
      </c>
      <c r="RC224">
        <v>422.7660026656553</v>
      </c>
      <c r="RD224">
        <v>417.7660026656553</v>
      </c>
      <c r="RE224">
        <v>412.7660026656553</v>
      </c>
      <c r="RF224">
        <v>407.7660026656553</v>
      </c>
      <c r="RG224">
        <v>402.7660026656553</v>
      </c>
      <c r="RH224">
        <v>397.7660026656553</v>
      </c>
      <c r="RI224">
        <v>392.7660026656553</v>
      </c>
      <c r="RJ224">
        <v>387.7660026656553</v>
      </c>
      <c r="RK224">
        <v>382.7660026656553</v>
      </c>
      <c r="RL224">
        <v>377.7660026656553</v>
      </c>
      <c r="RM224">
        <v>372.7660026656553</v>
      </c>
      <c r="RN224">
        <v>367.7660026656553</v>
      </c>
      <c r="RO224">
        <v>362.7660026656553</v>
      </c>
      <c r="RP224">
        <v>357.7660026656553</v>
      </c>
      <c r="RQ224">
        <v>352.7660026656553</v>
      </c>
      <c r="RR224">
        <v>347.7660026656553</v>
      </c>
      <c r="RS224">
        <v>342.7660026656553</v>
      </c>
      <c r="RT224">
        <v>337.7660026656553</v>
      </c>
      <c r="RU224">
        <v>332.7660026656553</v>
      </c>
      <c r="RV224">
        <v>327.7660026656553</v>
      </c>
      <c r="RW224">
        <v>322.7660026656553</v>
      </c>
      <c r="RX224">
        <v>317.7660026656553</v>
      </c>
      <c r="RY224">
        <v>312.7660026656553</v>
      </c>
      <c r="RZ224">
        <v>307.7660026656553</v>
      </c>
      <c r="SA224">
        <v>302.7660026656553</v>
      </c>
      <c r="SB224">
        <v>297.7660026656553</v>
      </c>
      <c r="SC224">
        <v>292.7660026656553</v>
      </c>
      <c r="SD224">
        <v>287.7660026656553</v>
      </c>
      <c r="SE224">
        <v>282.7660026656553</v>
      </c>
      <c r="SF224">
        <v>277.7660026656553</v>
      </c>
      <c r="SG224">
        <v>272.7660026656553</v>
      </c>
      <c r="SH224">
        <v>267.7660026656553</v>
      </c>
      <c r="SI224">
        <v>262.7660026656553</v>
      </c>
      <c r="SJ224">
        <v>257.7660026656553</v>
      </c>
      <c r="SK224">
        <v>252.7660026656553</v>
      </c>
      <c r="SL224">
        <v>247.7660026656553</v>
      </c>
      <c r="SM224">
        <v>242.7660026656553</v>
      </c>
      <c r="SN224">
        <v>237.7660026656553</v>
      </c>
      <c r="SO224">
        <v>232.7660026656553</v>
      </c>
      <c r="SP224">
        <v>227.7660026656553</v>
      </c>
      <c r="SQ224">
        <v>222.7660026656553</v>
      </c>
      <c r="SR224">
        <v>217.7660026656553</v>
      </c>
      <c r="SS224">
        <v>212.7660026656553</v>
      </c>
      <c r="ST224">
        <v>207.7660026656553</v>
      </c>
    </row>
    <row r="225" spans="13:519">
      <c r="M225">
        <v>136.266</v>
      </c>
      <c r="N225">
        <v>235</v>
      </c>
      <c r="O225">
        <v>211.5</v>
      </c>
      <c r="P225">
        <v>258.5</v>
      </c>
      <c r="X225">
        <v>136.016</v>
      </c>
      <c r="Y225">
        <v>42.9984</v>
      </c>
      <c r="Z225">
        <v>38.69856000000001</v>
      </c>
      <c r="AA225">
        <v>47.29824000000001</v>
      </c>
      <c r="AB225">
        <v>22.2</v>
      </c>
      <c r="AC225">
        <v>22.2</v>
      </c>
      <c r="AD225">
        <v>22.2</v>
      </c>
      <c r="AH225">
        <v>118.7436865831545</v>
      </c>
      <c r="AI225">
        <v>168.6316060718186</v>
      </c>
      <c r="AJ225">
        <v>318.0444287159571</v>
      </c>
      <c r="AY225">
        <v>235</v>
      </c>
      <c r="AZ225">
        <v>236.175</v>
      </c>
      <c r="BA225">
        <v>237.35</v>
      </c>
      <c r="BB225">
        <v>238.525</v>
      </c>
      <c r="BC225">
        <v>239.7</v>
      </c>
      <c r="BD225">
        <v>240.875</v>
      </c>
      <c r="BE225">
        <v>242.05</v>
      </c>
      <c r="BF225">
        <v>243.225</v>
      </c>
      <c r="BG225">
        <v>244.4</v>
      </c>
      <c r="BH225">
        <v>245.575</v>
      </c>
      <c r="BI225">
        <v>246.75</v>
      </c>
      <c r="BJ225">
        <v>247.925</v>
      </c>
      <c r="BK225">
        <v>249.1</v>
      </c>
      <c r="BL225">
        <v>250.275</v>
      </c>
      <c r="BM225">
        <v>251.45</v>
      </c>
      <c r="BN225">
        <v>252.625</v>
      </c>
      <c r="BO225">
        <v>253.8</v>
      </c>
      <c r="BP225">
        <v>254.975</v>
      </c>
      <c r="BQ225">
        <v>256.15</v>
      </c>
      <c r="BR225">
        <v>257.325</v>
      </c>
      <c r="BS225">
        <v>235</v>
      </c>
      <c r="BT225">
        <v>233.825</v>
      </c>
      <c r="BU225">
        <v>232.65</v>
      </c>
      <c r="BV225">
        <v>231.475</v>
      </c>
      <c r="BW225">
        <v>230.3</v>
      </c>
      <c r="BX225">
        <v>229.125</v>
      </c>
      <c r="BY225">
        <v>227.95</v>
      </c>
      <c r="BZ225">
        <v>226.775</v>
      </c>
      <c r="CA225">
        <v>225.6</v>
      </c>
      <c r="CB225">
        <v>224.425</v>
      </c>
      <c r="CC225">
        <v>223.25</v>
      </c>
      <c r="CD225">
        <v>222.075</v>
      </c>
      <c r="CE225">
        <v>220.9</v>
      </c>
      <c r="CF225">
        <v>219.725</v>
      </c>
      <c r="CG225">
        <v>218.55</v>
      </c>
      <c r="CH225">
        <v>217.375</v>
      </c>
      <c r="CI225">
        <v>216.2</v>
      </c>
      <c r="CJ225">
        <v>215.025</v>
      </c>
      <c r="CK225">
        <v>213.85</v>
      </c>
      <c r="CL225">
        <v>212.675</v>
      </c>
      <c r="IQ225">
        <v>42.9984</v>
      </c>
      <c r="IR225">
        <v>43.213392</v>
      </c>
      <c r="IS225">
        <v>43.428384</v>
      </c>
      <c r="IT225">
        <v>43.643376</v>
      </c>
      <c r="IU225">
        <v>43.85836800000001</v>
      </c>
      <c r="IV225">
        <v>44.07336</v>
      </c>
      <c r="IW225">
        <v>44.288352</v>
      </c>
      <c r="IX225">
        <v>44.503344</v>
      </c>
      <c r="IY225">
        <v>44.71833600000001</v>
      </c>
      <c r="IZ225">
        <v>44.933328</v>
      </c>
      <c r="JA225">
        <v>45.14832000000001</v>
      </c>
      <c r="JB225">
        <v>45.363312</v>
      </c>
      <c r="JC225">
        <v>45.578304</v>
      </c>
      <c r="JD225">
        <v>45.79329600000001</v>
      </c>
      <c r="JE225">
        <v>46.00828800000001</v>
      </c>
      <c r="JF225">
        <v>46.22328</v>
      </c>
      <c r="JG225">
        <v>46.438272</v>
      </c>
      <c r="JH225">
        <v>46.653264</v>
      </c>
      <c r="JI225">
        <v>46.86825600000001</v>
      </c>
      <c r="JJ225">
        <v>47.083248</v>
      </c>
      <c r="JK225">
        <v>42.9984</v>
      </c>
      <c r="JL225">
        <v>42.783408</v>
      </c>
      <c r="JM225">
        <v>42.56841600000001</v>
      </c>
      <c r="JN225">
        <v>42.353424</v>
      </c>
      <c r="JO225">
        <v>42.138432</v>
      </c>
      <c r="JP225">
        <v>41.92344</v>
      </c>
      <c r="JQ225">
        <v>41.708448</v>
      </c>
      <c r="JR225">
        <v>41.493456</v>
      </c>
      <c r="JS225">
        <v>41.278464</v>
      </c>
      <c r="JT225">
        <v>41.063472</v>
      </c>
      <c r="JU225">
        <v>40.84848</v>
      </c>
      <c r="JV225">
        <v>40.633488</v>
      </c>
      <c r="JW225">
        <v>40.418496</v>
      </c>
      <c r="JX225">
        <v>40.203504</v>
      </c>
      <c r="JY225">
        <v>39.988512</v>
      </c>
      <c r="JZ225">
        <v>39.77352</v>
      </c>
      <c r="KA225">
        <v>39.558528</v>
      </c>
      <c r="KB225">
        <v>39.34353600000001</v>
      </c>
      <c r="KC225">
        <v>39.12854400000001</v>
      </c>
      <c r="KD225">
        <v>38.913552</v>
      </c>
      <c r="QH225">
        <v>44.40000000000001</v>
      </c>
      <c r="QY225">
        <v>445.289983144369</v>
      </c>
      <c r="QZ225">
        <v>440.289983144369</v>
      </c>
      <c r="RA225">
        <v>435.289983144369</v>
      </c>
      <c r="RB225">
        <v>430.289983144369</v>
      </c>
      <c r="RC225">
        <v>425.289983144369</v>
      </c>
      <c r="RD225">
        <v>420.289983144369</v>
      </c>
      <c r="RE225">
        <v>415.289983144369</v>
      </c>
      <c r="RF225">
        <v>410.289983144369</v>
      </c>
      <c r="RG225">
        <v>405.289983144369</v>
      </c>
      <c r="RH225">
        <v>400.289983144369</v>
      </c>
      <c r="RI225">
        <v>395.289983144369</v>
      </c>
      <c r="RJ225">
        <v>390.289983144369</v>
      </c>
      <c r="RK225">
        <v>385.289983144369</v>
      </c>
      <c r="RL225">
        <v>380.289983144369</v>
      </c>
      <c r="RM225">
        <v>375.289983144369</v>
      </c>
      <c r="RN225">
        <v>370.289983144369</v>
      </c>
      <c r="RO225">
        <v>365.289983144369</v>
      </c>
      <c r="RP225">
        <v>360.289983144369</v>
      </c>
      <c r="RQ225">
        <v>355.289983144369</v>
      </c>
      <c r="RR225">
        <v>350.289983144369</v>
      </c>
      <c r="RS225">
        <v>345.289983144369</v>
      </c>
      <c r="RT225">
        <v>340.289983144369</v>
      </c>
      <c r="RU225">
        <v>335.289983144369</v>
      </c>
      <c r="RV225">
        <v>330.289983144369</v>
      </c>
      <c r="RW225">
        <v>325.289983144369</v>
      </c>
      <c r="RX225">
        <v>320.289983144369</v>
      </c>
      <c r="RY225">
        <v>315.289983144369</v>
      </c>
      <c r="RZ225">
        <v>310.289983144369</v>
      </c>
      <c r="SA225">
        <v>305.289983144369</v>
      </c>
      <c r="SB225">
        <v>300.289983144369</v>
      </c>
      <c r="SC225">
        <v>295.289983144369</v>
      </c>
      <c r="SD225">
        <v>290.289983144369</v>
      </c>
      <c r="SE225">
        <v>285.289983144369</v>
      </c>
      <c r="SF225">
        <v>280.289983144369</v>
      </c>
      <c r="SG225">
        <v>275.289983144369</v>
      </c>
      <c r="SH225">
        <v>270.289983144369</v>
      </c>
      <c r="SI225">
        <v>265.289983144369</v>
      </c>
      <c r="SJ225">
        <v>260.289983144369</v>
      </c>
      <c r="SK225">
        <v>255.289983144369</v>
      </c>
      <c r="SL225">
        <v>250.289983144369</v>
      </c>
      <c r="SM225">
        <v>245.289983144369</v>
      </c>
      <c r="SN225">
        <v>240.289983144369</v>
      </c>
      <c r="SO225">
        <v>235.289983144369</v>
      </c>
      <c r="SP225">
        <v>230.289983144369</v>
      </c>
      <c r="SQ225">
        <v>225.289983144369</v>
      </c>
      <c r="SR225">
        <v>220.289983144369</v>
      </c>
      <c r="SS225">
        <v>215.289983144369</v>
      </c>
      <c r="ST225">
        <v>210.289983144369</v>
      </c>
    </row>
    <row r="226" spans="13:519">
      <c r="M226">
        <v>137.266</v>
      </c>
      <c r="N226">
        <v>234</v>
      </c>
      <c r="O226">
        <v>210.6</v>
      </c>
      <c r="P226">
        <v>257.4</v>
      </c>
      <c r="X226">
        <v>136.516</v>
      </c>
      <c r="Y226">
        <v>42.8976</v>
      </c>
      <c r="Z226">
        <v>38.60784</v>
      </c>
      <c r="AA226">
        <v>47.18736</v>
      </c>
      <c r="AB226">
        <v>22.3</v>
      </c>
      <c r="AC226">
        <v>22.3</v>
      </c>
      <c r="AD226">
        <v>22.3</v>
      </c>
      <c r="AH226">
        <v>119.7218670661669</v>
      </c>
      <c r="AI226">
        <v>169.834506912888</v>
      </c>
      <c r="AJ226">
        <v>319.9203602896578</v>
      </c>
      <c r="AY226">
        <v>234</v>
      </c>
      <c r="AZ226">
        <v>235.17</v>
      </c>
      <c r="BA226">
        <v>236.34</v>
      </c>
      <c r="BB226">
        <v>237.51</v>
      </c>
      <c r="BC226">
        <v>238.68</v>
      </c>
      <c r="BD226">
        <v>239.85</v>
      </c>
      <c r="BE226">
        <v>241.02</v>
      </c>
      <c r="BF226">
        <v>242.19</v>
      </c>
      <c r="BG226">
        <v>243.36</v>
      </c>
      <c r="BH226">
        <v>244.53</v>
      </c>
      <c r="BI226">
        <v>245.7</v>
      </c>
      <c r="BJ226">
        <v>246.87</v>
      </c>
      <c r="BK226">
        <v>248.04</v>
      </c>
      <c r="BL226">
        <v>249.21</v>
      </c>
      <c r="BM226">
        <v>250.38</v>
      </c>
      <c r="BN226">
        <v>251.55</v>
      </c>
      <c r="BO226">
        <v>252.72</v>
      </c>
      <c r="BP226">
        <v>253.89</v>
      </c>
      <c r="BQ226">
        <v>255.06</v>
      </c>
      <c r="BR226">
        <v>256.23</v>
      </c>
      <c r="BS226">
        <v>234</v>
      </c>
      <c r="BT226">
        <v>232.83</v>
      </c>
      <c r="BU226">
        <v>231.66</v>
      </c>
      <c r="BV226">
        <v>230.49</v>
      </c>
      <c r="BW226">
        <v>229.32</v>
      </c>
      <c r="BX226">
        <v>228.15</v>
      </c>
      <c r="BY226">
        <v>226.98</v>
      </c>
      <c r="BZ226">
        <v>225.81</v>
      </c>
      <c r="CA226">
        <v>224.64</v>
      </c>
      <c r="CB226">
        <v>223.47</v>
      </c>
      <c r="CC226">
        <v>222.3</v>
      </c>
      <c r="CD226">
        <v>221.13</v>
      </c>
      <c r="CE226">
        <v>219.96</v>
      </c>
      <c r="CF226">
        <v>218.79</v>
      </c>
      <c r="CG226">
        <v>217.62</v>
      </c>
      <c r="CH226">
        <v>216.45</v>
      </c>
      <c r="CI226">
        <v>215.28</v>
      </c>
      <c r="CJ226">
        <v>214.11</v>
      </c>
      <c r="CK226">
        <v>212.94</v>
      </c>
      <c r="CL226">
        <v>211.77</v>
      </c>
      <c r="IQ226">
        <v>42.8976</v>
      </c>
      <c r="IR226">
        <v>43.11208799999999</v>
      </c>
      <c r="IS226">
        <v>43.326576</v>
      </c>
      <c r="IT226">
        <v>43.54106399999999</v>
      </c>
      <c r="IU226">
        <v>43.75555199999999</v>
      </c>
      <c r="IV226">
        <v>43.97003999999999</v>
      </c>
      <c r="IW226">
        <v>44.184528</v>
      </c>
      <c r="IX226">
        <v>44.399016</v>
      </c>
      <c r="IY226">
        <v>44.613504</v>
      </c>
      <c r="IZ226">
        <v>44.82799199999999</v>
      </c>
      <c r="JA226">
        <v>45.04248</v>
      </c>
      <c r="JB226">
        <v>45.25696799999999</v>
      </c>
      <c r="JC226">
        <v>45.471456</v>
      </c>
      <c r="JD226">
        <v>45.68594399999999</v>
      </c>
      <c r="JE226">
        <v>45.900432</v>
      </c>
      <c r="JF226">
        <v>46.11492</v>
      </c>
      <c r="JG226">
        <v>46.329408</v>
      </c>
      <c r="JH226">
        <v>46.543896</v>
      </c>
      <c r="JI226">
        <v>46.758384</v>
      </c>
      <c r="JJ226">
        <v>46.972872</v>
      </c>
      <c r="JK226">
        <v>42.8976</v>
      </c>
      <c r="JL226">
        <v>42.68311199999999</v>
      </c>
      <c r="JM226">
        <v>42.468624</v>
      </c>
      <c r="JN226">
        <v>42.254136</v>
      </c>
      <c r="JO226">
        <v>42.039648</v>
      </c>
      <c r="JP226">
        <v>41.82516</v>
      </c>
      <c r="JQ226">
        <v>41.61067199999999</v>
      </c>
      <c r="JR226">
        <v>41.396184</v>
      </c>
      <c r="JS226">
        <v>41.181696</v>
      </c>
      <c r="JT226">
        <v>40.96720799999999</v>
      </c>
      <c r="JU226">
        <v>40.75272</v>
      </c>
      <c r="JV226">
        <v>40.53823199999999</v>
      </c>
      <c r="JW226">
        <v>40.323744</v>
      </c>
      <c r="JX226">
        <v>40.109256</v>
      </c>
      <c r="JY226">
        <v>39.89476799999999</v>
      </c>
      <c r="JZ226">
        <v>39.68028</v>
      </c>
      <c r="KA226">
        <v>39.465792</v>
      </c>
      <c r="KB226">
        <v>39.251304</v>
      </c>
      <c r="KC226">
        <v>39.036816</v>
      </c>
      <c r="KD226">
        <v>38.822328</v>
      </c>
      <c r="QH226">
        <v>44.6</v>
      </c>
      <c r="QY226">
        <v>447.8139636230826</v>
      </c>
      <c r="QZ226">
        <v>442.8139636230826</v>
      </c>
      <c r="RA226">
        <v>437.8139636230826</v>
      </c>
      <c r="RB226">
        <v>432.8139636230826</v>
      </c>
      <c r="RC226">
        <v>427.8139636230826</v>
      </c>
      <c r="RD226">
        <v>422.8139636230826</v>
      </c>
      <c r="RE226">
        <v>417.8139636230826</v>
      </c>
      <c r="RF226">
        <v>412.8139636230826</v>
      </c>
      <c r="RG226">
        <v>407.8139636230826</v>
      </c>
      <c r="RH226">
        <v>402.8139636230826</v>
      </c>
      <c r="RI226">
        <v>397.8139636230826</v>
      </c>
      <c r="RJ226">
        <v>392.8139636230826</v>
      </c>
      <c r="RK226">
        <v>387.8139636230826</v>
      </c>
      <c r="RL226">
        <v>382.8139636230826</v>
      </c>
      <c r="RM226">
        <v>377.8139636230826</v>
      </c>
      <c r="RN226">
        <v>372.8139636230826</v>
      </c>
      <c r="RO226">
        <v>367.8139636230826</v>
      </c>
      <c r="RP226">
        <v>362.8139636230826</v>
      </c>
      <c r="RQ226">
        <v>357.8139636230826</v>
      </c>
      <c r="RR226">
        <v>352.8139636230826</v>
      </c>
      <c r="RS226">
        <v>347.8139636230826</v>
      </c>
      <c r="RT226">
        <v>342.8139636230826</v>
      </c>
      <c r="RU226">
        <v>337.8139636230826</v>
      </c>
      <c r="RV226">
        <v>332.8139636230826</v>
      </c>
      <c r="RW226">
        <v>327.8139636230826</v>
      </c>
      <c r="RX226">
        <v>322.8139636230826</v>
      </c>
      <c r="RY226">
        <v>317.8139636230826</v>
      </c>
      <c r="RZ226">
        <v>312.8139636230826</v>
      </c>
      <c r="SA226">
        <v>307.8139636230826</v>
      </c>
      <c r="SB226">
        <v>302.8139636230826</v>
      </c>
      <c r="SC226">
        <v>297.8139636230826</v>
      </c>
      <c r="SD226">
        <v>292.8139636230826</v>
      </c>
      <c r="SE226">
        <v>287.8139636230826</v>
      </c>
      <c r="SF226">
        <v>282.8139636230826</v>
      </c>
      <c r="SG226">
        <v>277.8139636230826</v>
      </c>
      <c r="SH226">
        <v>272.8139636230826</v>
      </c>
      <c r="SI226">
        <v>267.8139636230826</v>
      </c>
      <c r="SJ226">
        <v>262.8139636230826</v>
      </c>
      <c r="SK226">
        <v>257.8139636230826</v>
      </c>
      <c r="SL226">
        <v>252.8139636230826</v>
      </c>
      <c r="SM226">
        <v>247.8139636230826</v>
      </c>
      <c r="SN226">
        <v>242.8139636230826</v>
      </c>
      <c r="SO226">
        <v>237.8139636230826</v>
      </c>
      <c r="SP226">
        <v>232.8139636230826</v>
      </c>
      <c r="SQ226">
        <v>227.8139636230826</v>
      </c>
      <c r="SR226">
        <v>222.8139636230826</v>
      </c>
      <c r="SS226">
        <v>217.8139636230826</v>
      </c>
      <c r="ST226">
        <v>212.8139636230826</v>
      </c>
    </row>
    <row r="227" spans="13:519">
      <c r="M227">
        <v>137.766</v>
      </c>
      <c r="N227">
        <v>234</v>
      </c>
      <c r="O227">
        <v>210.6</v>
      </c>
      <c r="P227">
        <v>257.4</v>
      </c>
      <c r="X227">
        <v>137.516</v>
      </c>
      <c r="Y227">
        <v>43.9992</v>
      </c>
      <c r="Z227">
        <v>39.59928</v>
      </c>
      <c r="AA227">
        <v>48.39912</v>
      </c>
      <c r="AB227">
        <v>22.4</v>
      </c>
      <c r="AC227">
        <v>22.4</v>
      </c>
      <c r="AD227">
        <v>22.4</v>
      </c>
      <c r="AH227">
        <v>120.7060246145083</v>
      </c>
      <c r="AI227">
        <v>171.0433848192865</v>
      </c>
      <c r="AJ227">
        <v>321.8022689286876</v>
      </c>
      <c r="AY227">
        <v>234</v>
      </c>
      <c r="AZ227">
        <v>235.17</v>
      </c>
      <c r="BA227">
        <v>236.34</v>
      </c>
      <c r="BB227">
        <v>237.51</v>
      </c>
      <c r="BC227">
        <v>238.68</v>
      </c>
      <c r="BD227">
        <v>239.85</v>
      </c>
      <c r="BE227">
        <v>241.02</v>
      </c>
      <c r="BF227">
        <v>242.19</v>
      </c>
      <c r="BG227">
        <v>243.36</v>
      </c>
      <c r="BH227">
        <v>244.53</v>
      </c>
      <c r="BI227">
        <v>245.7</v>
      </c>
      <c r="BJ227">
        <v>246.87</v>
      </c>
      <c r="BK227">
        <v>248.04</v>
      </c>
      <c r="BL227">
        <v>249.21</v>
      </c>
      <c r="BM227">
        <v>250.38</v>
      </c>
      <c r="BN227">
        <v>251.55</v>
      </c>
      <c r="BO227">
        <v>252.72</v>
      </c>
      <c r="BP227">
        <v>253.89</v>
      </c>
      <c r="BQ227">
        <v>255.06</v>
      </c>
      <c r="BR227">
        <v>256.23</v>
      </c>
      <c r="BS227">
        <v>234</v>
      </c>
      <c r="BT227">
        <v>232.83</v>
      </c>
      <c r="BU227">
        <v>231.66</v>
      </c>
      <c r="BV227">
        <v>230.49</v>
      </c>
      <c r="BW227">
        <v>229.32</v>
      </c>
      <c r="BX227">
        <v>228.15</v>
      </c>
      <c r="BY227">
        <v>226.98</v>
      </c>
      <c r="BZ227">
        <v>225.81</v>
      </c>
      <c r="CA227">
        <v>224.64</v>
      </c>
      <c r="CB227">
        <v>223.47</v>
      </c>
      <c r="CC227">
        <v>222.3</v>
      </c>
      <c r="CD227">
        <v>221.13</v>
      </c>
      <c r="CE227">
        <v>219.96</v>
      </c>
      <c r="CF227">
        <v>218.79</v>
      </c>
      <c r="CG227">
        <v>217.62</v>
      </c>
      <c r="CH227">
        <v>216.45</v>
      </c>
      <c r="CI227">
        <v>215.28</v>
      </c>
      <c r="CJ227">
        <v>214.11</v>
      </c>
      <c r="CK227">
        <v>212.94</v>
      </c>
      <c r="CL227">
        <v>211.77</v>
      </c>
      <c r="IQ227">
        <v>43.9992</v>
      </c>
      <c r="IR227">
        <v>44.219196</v>
      </c>
      <c r="IS227">
        <v>44.43919200000001</v>
      </c>
      <c r="IT227">
        <v>44.659188</v>
      </c>
      <c r="IU227">
        <v>44.879184</v>
      </c>
      <c r="IV227">
        <v>45.09918</v>
      </c>
      <c r="IW227">
        <v>45.31917600000001</v>
      </c>
      <c r="IX227">
        <v>45.539172</v>
      </c>
      <c r="IY227">
        <v>45.759168</v>
      </c>
      <c r="IZ227">
        <v>45.979164</v>
      </c>
      <c r="JA227">
        <v>46.19916000000001</v>
      </c>
      <c r="JB227">
        <v>46.419156</v>
      </c>
      <c r="JC227">
        <v>46.639152</v>
      </c>
      <c r="JD227">
        <v>46.859148</v>
      </c>
      <c r="JE227">
        <v>47.07914400000001</v>
      </c>
      <c r="JF227">
        <v>47.29914</v>
      </c>
      <c r="JG227">
        <v>47.519136</v>
      </c>
      <c r="JH227">
        <v>47.739132</v>
      </c>
      <c r="JI227">
        <v>47.95912800000001</v>
      </c>
      <c r="JJ227">
        <v>48.179124</v>
      </c>
      <c r="JK227">
        <v>43.9992</v>
      </c>
      <c r="JL227">
        <v>43.779204</v>
      </c>
      <c r="JM227">
        <v>43.559208</v>
      </c>
      <c r="JN227">
        <v>43.339212</v>
      </c>
      <c r="JO227">
        <v>43.119216</v>
      </c>
      <c r="JP227">
        <v>42.89922</v>
      </c>
      <c r="JQ227">
        <v>42.679224</v>
      </c>
      <c r="JR227">
        <v>42.459228</v>
      </c>
      <c r="JS227">
        <v>42.239232</v>
      </c>
      <c r="JT227">
        <v>42.019236</v>
      </c>
      <c r="JU227">
        <v>41.79924</v>
      </c>
      <c r="JV227">
        <v>41.579244</v>
      </c>
      <c r="JW227">
        <v>41.359248</v>
      </c>
      <c r="JX227">
        <v>41.13925200000001</v>
      </c>
      <c r="JY227">
        <v>40.919256</v>
      </c>
      <c r="JZ227">
        <v>40.69926</v>
      </c>
      <c r="KA227">
        <v>40.479264</v>
      </c>
      <c r="KB227">
        <v>40.25926800000001</v>
      </c>
      <c r="KC227">
        <v>40.039272</v>
      </c>
      <c r="KD227">
        <v>39.819276</v>
      </c>
      <c r="QH227">
        <v>44.8</v>
      </c>
      <c r="QZ227">
        <v>445.3379441017963</v>
      </c>
      <c r="RA227">
        <v>440.3379441017963</v>
      </c>
      <c r="RB227">
        <v>435.3379441017963</v>
      </c>
      <c r="RC227">
        <v>430.3379441017963</v>
      </c>
      <c r="RD227">
        <v>425.3379441017963</v>
      </c>
      <c r="RE227">
        <v>420.3379441017963</v>
      </c>
      <c r="RF227">
        <v>415.3379441017963</v>
      </c>
      <c r="RG227">
        <v>410.3379441017963</v>
      </c>
      <c r="RH227">
        <v>405.3379441017963</v>
      </c>
      <c r="RI227">
        <v>400.3379441017963</v>
      </c>
      <c r="RJ227">
        <v>395.3379441017963</v>
      </c>
      <c r="RK227">
        <v>390.3379441017963</v>
      </c>
      <c r="RL227">
        <v>385.3379441017963</v>
      </c>
      <c r="RM227">
        <v>380.3379441017963</v>
      </c>
      <c r="RN227">
        <v>375.3379441017963</v>
      </c>
      <c r="RO227">
        <v>370.3379441017963</v>
      </c>
      <c r="RP227">
        <v>365.3379441017963</v>
      </c>
      <c r="RQ227">
        <v>360.3379441017963</v>
      </c>
      <c r="RR227">
        <v>355.3379441017963</v>
      </c>
      <c r="RS227">
        <v>350.3379441017963</v>
      </c>
      <c r="RT227">
        <v>345.3379441017963</v>
      </c>
      <c r="RU227">
        <v>340.3379441017963</v>
      </c>
      <c r="RV227">
        <v>335.3379441017963</v>
      </c>
      <c r="RW227">
        <v>330.3379441017963</v>
      </c>
      <c r="RX227">
        <v>325.3379441017963</v>
      </c>
      <c r="RY227">
        <v>320.3379441017963</v>
      </c>
      <c r="RZ227">
        <v>315.3379441017963</v>
      </c>
      <c r="SA227">
        <v>310.3379441017963</v>
      </c>
      <c r="SB227">
        <v>305.3379441017963</v>
      </c>
      <c r="SC227">
        <v>300.3379441017963</v>
      </c>
      <c r="SD227">
        <v>295.3379441017963</v>
      </c>
      <c r="SE227">
        <v>290.3379441017963</v>
      </c>
      <c r="SF227">
        <v>285.3379441017963</v>
      </c>
      <c r="SG227">
        <v>280.3379441017963</v>
      </c>
      <c r="SH227">
        <v>275.3379441017963</v>
      </c>
      <c r="SI227">
        <v>270.3379441017963</v>
      </c>
      <c r="SJ227">
        <v>265.3379441017963</v>
      </c>
      <c r="SK227">
        <v>260.3379441017963</v>
      </c>
      <c r="SL227">
        <v>255.3379441017963</v>
      </c>
      <c r="SM227">
        <v>250.3379441017963</v>
      </c>
      <c r="SN227">
        <v>245.3379441017963</v>
      </c>
      <c r="SO227">
        <v>240.3379441017963</v>
      </c>
      <c r="SP227">
        <v>235.3379441017963</v>
      </c>
      <c r="SQ227">
        <v>230.3379441017963</v>
      </c>
      <c r="SR227">
        <v>225.3379441017963</v>
      </c>
      <c r="SS227">
        <v>220.3379441017963</v>
      </c>
      <c r="ST227">
        <v>215.3379441017963</v>
      </c>
      <c r="SU227">
        <v>210.3379441017963</v>
      </c>
    </row>
    <row r="228" spans="13:519">
      <c r="M228">
        <v>138.266</v>
      </c>
      <c r="N228">
        <v>234</v>
      </c>
      <c r="O228">
        <v>210.6</v>
      </c>
      <c r="P228">
        <v>257.4</v>
      </c>
      <c r="X228">
        <v>138.016</v>
      </c>
      <c r="Y228">
        <v>43.7976</v>
      </c>
      <c r="Z228">
        <v>39.41784</v>
      </c>
      <c r="AA228">
        <v>48.17736</v>
      </c>
      <c r="AB228">
        <v>22.5</v>
      </c>
      <c r="AC228">
        <v>22.5</v>
      </c>
      <c r="AD228">
        <v>22.5</v>
      </c>
      <c r="AH228">
        <v>121.6961860311626</v>
      </c>
      <c r="AI228">
        <v>172.2582665939979</v>
      </c>
      <c r="AJ228">
        <v>323.6901814360302</v>
      </c>
      <c r="AY228">
        <v>234</v>
      </c>
      <c r="AZ228">
        <v>235.17</v>
      </c>
      <c r="BA228">
        <v>236.34</v>
      </c>
      <c r="BB228">
        <v>237.51</v>
      </c>
      <c r="BC228">
        <v>238.68</v>
      </c>
      <c r="BD228">
        <v>239.85</v>
      </c>
      <c r="BE228">
        <v>241.02</v>
      </c>
      <c r="BF228">
        <v>242.19</v>
      </c>
      <c r="BG228">
        <v>243.36</v>
      </c>
      <c r="BH228">
        <v>244.53</v>
      </c>
      <c r="BI228">
        <v>245.7</v>
      </c>
      <c r="BJ228">
        <v>246.87</v>
      </c>
      <c r="BK228">
        <v>248.04</v>
      </c>
      <c r="BL228">
        <v>249.21</v>
      </c>
      <c r="BM228">
        <v>250.38</v>
      </c>
      <c r="BN228">
        <v>251.55</v>
      </c>
      <c r="BO228">
        <v>252.72</v>
      </c>
      <c r="BP228">
        <v>253.89</v>
      </c>
      <c r="BQ228">
        <v>255.06</v>
      </c>
      <c r="BR228">
        <v>256.23</v>
      </c>
      <c r="BS228">
        <v>234</v>
      </c>
      <c r="BT228">
        <v>232.83</v>
      </c>
      <c r="BU228">
        <v>231.66</v>
      </c>
      <c r="BV228">
        <v>230.49</v>
      </c>
      <c r="BW228">
        <v>229.32</v>
      </c>
      <c r="BX228">
        <v>228.15</v>
      </c>
      <c r="BY228">
        <v>226.98</v>
      </c>
      <c r="BZ228">
        <v>225.81</v>
      </c>
      <c r="CA228">
        <v>224.64</v>
      </c>
      <c r="CB228">
        <v>223.47</v>
      </c>
      <c r="CC228">
        <v>222.3</v>
      </c>
      <c r="CD228">
        <v>221.13</v>
      </c>
      <c r="CE228">
        <v>219.96</v>
      </c>
      <c r="CF228">
        <v>218.79</v>
      </c>
      <c r="CG228">
        <v>217.62</v>
      </c>
      <c r="CH228">
        <v>216.45</v>
      </c>
      <c r="CI228">
        <v>215.28</v>
      </c>
      <c r="CJ228">
        <v>214.11</v>
      </c>
      <c r="CK228">
        <v>212.94</v>
      </c>
      <c r="CL228">
        <v>211.77</v>
      </c>
      <c r="IQ228">
        <v>43.7976</v>
      </c>
      <c r="IR228">
        <v>44.01658799999999</v>
      </c>
      <c r="IS228">
        <v>44.23557599999999</v>
      </c>
      <c r="IT228">
        <v>44.45456399999999</v>
      </c>
      <c r="IU228">
        <v>44.67355199999999</v>
      </c>
      <c r="IV228">
        <v>44.89253999999999</v>
      </c>
      <c r="IW228">
        <v>45.111528</v>
      </c>
      <c r="IX228">
        <v>45.33051599999999</v>
      </c>
      <c r="IY228">
        <v>45.549504</v>
      </c>
      <c r="IZ228">
        <v>45.76849199999999</v>
      </c>
      <c r="JA228">
        <v>45.98748</v>
      </c>
      <c r="JB228">
        <v>46.20646799999999</v>
      </c>
      <c r="JC228">
        <v>46.425456</v>
      </c>
      <c r="JD228">
        <v>46.64444399999999</v>
      </c>
      <c r="JE228">
        <v>46.863432</v>
      </c>
      <c r="JF228">
        <v>47.08241999999999</v>
      </c>
      <c r="JG228">
        <v>47.301408</v>
      </c>
      <c r="JH228">
        <v>47.52039599999999</v>
      </c>
      <c r="JI228">
        <v>47.739384</v>
      </c>
      <c r="JJ228">
        <v>47.958372</v>
      </c>
      <c r="JK228">
        <v>43.7976</v>
      </c>
      <c r="JL228">
        <v>43.57861199999999</v>
      </c>
      <c r="JM228">
        <v>43.359624</v>
      </c>
      <c r="JN228">
        <v>43.14063599999999</v>
      </c>
      <c r="JO228">
        <v>42.921648</v>
      </c>
      <c r="JP228">
        <v>42.70265999999999</v>
      </c>
      <c r="JQ228">
        <v>42.48367199999999</v>
      </c>
      <c r="JR228">
        <v>42.264684</v>
      </c>
      <c r="JS228">
        <v>42.04569599999999</v>
      </c>
      <c r="JT228">
        <v>41.826708</v>
      </c>
      <c r="JU228">
        <v>41.60771999999999</v>
      </c>
      <c r="JV228">
        <v>41.38873199999999</v>
      </c>
      <c r="JW228">
        <v>41.16974399999999</v>
      </c>
      <c r="JX228">
        <v>40.950756</v>
      </c>
      <c r="JY228">
        <v>40.731768</v>
      </c>
      <c r="JZ228">
        <v>40.51278</v>
      </c>
      <c r="KA228">
        <v>40.293792</v>
      </c>
      <c r="KB228">
        <v>40.074804</v>
      </c>
      <c r="KC228">
        <v>39.855816</v>
      </c>
      <c r="KD228">
        <v>39.63682799999999</v>
      </c>
      <c r="QH228">
        <v>45</v>
      </c>
      <c r="QZ228">
        <v>447.8619245805099</v>
      </c>
      <c r="RA228">
        <v>442.8619245805099</v>
      </c>
      <c r="RB228">
        <v>437.8619245805099</v>
      </c>
      <c r="RC228">
        <v>432.8619245805099</v>
      </c>
      <c r="RD228">
        <v>427.8619245805099</v>
      </c>
      <c r="RE228">
        <v>422.8619245805099</v>
      </c>
      <c r="RF228">
        <v>417.8619245805099</v>
      </c>
      <c r="RG228">
        <v>412.8619245805099</v>
      </c>
      <c r="RH228">
        <v>407.8619245805099</v>
      </c>
      <c r="RI228">
        <v>402.8619245805099</v>
      </c>
      <c r="RJ228">
        <v>397.8619245805099</v>
      </c>
      <c r="RK228">
        <v>392.8619245805099</v>
      </c>
      <c r="RL228">
        <v>387.8619245805099</v>
      </c>
      <c r="RM228">
        <v>382.8619245805099</v>
      </c>
      <c r="RN228">
        <v>377.8619245805099</v>
      </c>
      <c r="RO228">
        <v>372.8619245805099</v>
      </c>
      <c r="RP228">
        <v>367.8619245805099</v>
      </c>
      <c r="RQ228">
        <v>362.8619245805099</v>
      </c>
      <c r="RR228">
        <v>357.8619245805099</v>
      </c>
      <c r="RS228">
        <v>352.8619245805099</v>
      </c>
      <c r="RT228">
        <v>347.8619245805099</v>
      </c>
      <c r="RU228">
        <v>342.8619245805099</v>
      </c>
      <c r="RV228">
        <v>337.8619245805099</v>
      </c>
      <c r="RW228">
        <v>332.8619245805099</v>
      </c>
      <c r="RX228">
        <v>327.8619245805099</v>
      </c>
      <c r="RY228">
        <v>322.8619245805099</v>
      </c>
      <c r="RZ228">
        <v>317.8619245805099</v>
      </c>
      <c r="SA228">
        <v>312.8619245805099</v>
      </c>
      <c r="SB228">
        <v>307.8619245805099</v>
      </c>
      <c r="SC228">
        <v>302.8619245805099</v>
      </c>
      <c r="SD228">
        <v>297.8619245805099</v>
      </c>
      <c r="SE228">
        <v>292.8619245805099</v>
      </c>
      <c r="SF228">
        <v>287.8619245805099</v>
      </c>
      <c r="SG228">
        <v>282.8619245805099</v>
      </c>
      <c r="SH228">
        <v>277.8619245805099</v>
      </c>
      <c r="SI228">
        <v>272.8619245805099</v>
      </c>
      <c r="SJ228">
        <v>267.8619245805099</v>
      </c>
      <c r="SK228">
        <v>262.8619245805099</v>
      </c>
      <c r="SL228">
        <v>257.8619245805099</v>
      </c>
      <c r="SM228">
        <v>252.8619245805099</v>
      </c>
      <c r="SN228">
        <v>247.8619245805099</v>
      </c>
      <c r="SO228">
        <v>242.8619245805099</v>
      </c>
      <c r="SP228">
        <v>237.8619245805099</v>
      </c>
      <c r="SQ228">
        <v>232.8619245805099</v>
      </c>
      <c r="SR228">
        <v>227.8619245805099</v>
      </c>
      <c r="SS228">
        <v>222.8619245805099</v>
      </c>
      <c r="ST228">
        <v>217.8619245805099</v>
      </c>
      <c r="SU228">
        <v>212.8619245805099</v>
      </c>
    </row>
    <row r="229" spans="13:519">
      <c r="M229">
        <v>138.766</v>
      </c>
      <c r="N229">
        <v>234</v>
      </c>
      <c r="O229">
        <v>210.6</v>
      </c>
      <c r="P229">
        <v>257.4</v>
      </c>
      <c r="X229">
        <v>138.516</v>
      </c>
      <c r="Y229">
        <v>43.5996</v>
      </c>
      <c r="Z229">
        <v>39.23963999999999</v>
      </c>
      <c r="AA229">
        <v>47.95956</v>
      </c>
      <c r="AB229">
        <v>22.6</v>
      </c>
      <c r="AC229">
        <v>22.6</v>
      </c>
      <c r="AD229">
        <v>22.6</v>
      </c>
      <c r="AH229">
        <v>122.6923781191132</v>
      </c>
      <c r="AI229">
        <v>173.4791790400055</v>
      </c>
      <c r="AJ229">
        <v>325.5841246146691</v>
      </c>
      <c r="AY229">
        <v>234</v>
      </c>
      <c r="AZ229">
        <v>235.17</v>
      </c>
      <c r="BA229">
        <v>236.34</v>
      </c>
      <c r="BB229">
        <v>237.51</v>
      </c>
      <c r="BC229">
        <v>238.68</v>
      </c>
      <c r="BD229">
        <v>239.85</v>
      </c>
      <c r="BE229">
        <v>241.02</v>
      </c>
      <c r="BF229">
        <v>242.19</v>
      </c>
      <c r="BG229">
        <v>243.36</v>
      </c>
      <c r="BH229">
        <v>244.53</v>
      </c>
      <c r="BI229">
        <v>245.7</v>
      </c>
      <c r="BJ229">
        <v>246.87</v>
      </c>
      <c r="BK229">
        <v>248.04</v>
      </c>
      <c r="BL229">
        <v>249.21</v>
      </c>
      <c r="BM229">
        <v>250.38</v>
      </c>
      <c r="BN229">
        <v>251.55</v>
      </c>
      <c r="BO229">
        <v>252.72</v>
      </c>
      <c r="BP229">
        <v>253.89</v>
      </c>
      <c r="BQ229">
        <v>255.06</v>
      </c>
      <c r="BR229">
        <v>256.23</v>
      </c>
      <c r="BS229">
        <v>234</v>
      </c>
      <c r="BT229">
        <v>232.83</v>
      </c>
      <c r="BU229">
        <v>231.66</v>
      </c>
      <c r="BV229">
        <v>230.49</v>
      </c>
      <c r="BW229">
        <v>229.32</v>
      </c>
      <c r="BX229">
        <v>228.15</v>
      </c>
      <c r="BY229">
        <v>226.98</v>
      </c>
      <c r="BZ229">
        <v>225.81</v>
      </c>
      <c r="CA229">
        <v>224.64</v>
      </c>
      <c r="CB229">
        <v>223.47</v>
      </c>
      <c r="CC229">
        <v>222.3</v>
      </c>
      <c r="CD229">
        <v>221.13</v>
      </c>
      <c r="CE229">
        <v>219.96</v>
      </c>
      <c r="CF229">
        <v>218.79</v>
      </c>
      <c r="CG229">
        <v>217.62</v>
      </c>
      <c r="CH229">
        <v>216.45</v>
      </c>
      <c r="CI229">
        <v>215.28</v>
      </c>
      <c r="CJ229">
        <v>214.11</v>
      </c>
      <c r="CK229">
        <v>212.94</v>
      </c>
      <c r="CL229">
        <v>211.77</v>
      </c>
      <c r="IQ229">
        <v>43.5996</v>
      </c>
      <c r="IR229">
        <v>43.81759799999999</v>
      </c>
      <c r="IS229">
        <v>44.035596</v>
      </c>
      <c r="IT229">
        <v>44.25359399999999</v>
      </c>
      <c r="IU229">
        <v>44.47159199999999</v>
      </c>
      <c r="IV229">
        <v>44.68958999999999</v>
      </c>
      <c r="IW229">
        <v>44.907588</v>
      </c>
      <c r="IX229">
        <v>45.12558599999999</v>
      </c>
      <c r="IY229">
        <v>45.343584</v>
      </c>
      <c r="IZ229">
        <v>45.56158199999999</v>
      </c>
      <c r="JA229">
        <v>45.77958</v>
      </c>
      <c r="JB229">
        <v>45.99757799999999</v>
      </c>
      <c r="JC229">
        <v>46.215576</v>
      </c>
      <c r="JD229">
        <v>46.43357399999999</v>
      </c>
      <c r="JE229">
        <v>46.65157199999999</v>
      </c>
      <c r="JF229">
        <v>46.86957</v>
      </c>
      <c r="JG229">
        <v>47.087568</v>
      </c>
      <c r="JH229">
        <v>47.30556599999999</v>
      </c>
      <c r="JI229">
        <v>47.523564</v>
      </c>
      <c r="JJ229">
        <v>47.74156199999999</v>
      </c>
      <c r="JK229">
        <v>43.5996</v>
      </c>
      <c r="JL229">
        <v>43.38160199999999</v>
      </c>
      <c r="JM229">
        <v>43.16360399999999</v>
      </c>
      <c r="JN229">
        <v>42.945606</v>
      </c>
      <c r="JO229">
        <v>42.727608</v>
      </c>
      <c r="JP229">
        <v>42.50961</v>
      </c>
      <c r="JQ229">
        <v>42.29161199999999</v>
      </c>
      <c r="JR229">
        <v>42.07361399999999</v>
      </c>
      <c r="JS229">
        <v>41.85561599999999</v>
      </c>
      <c r="JT229">
        <v>41.637618</v>
      </c>
      <c r="JU229">
        <v>41.41961999999999</v>
      </c>
      <c r="JV229">
        <v>41.20162199999999</v>
      </c>
      <c r="JW229">
        <v>40.98362399999999</v>
      </c>
      <c r="JX229">
        <v>40.765626</v>
      </c>
      <c r="JY229">
        <v>40.547628</v>
      </c>
      <c r="JZ229">
        <v>40.32962999999999</v>
      </c>
      <c r="KA229">
        <v>40.111632</v>
      </c>
      <c r="KB229">
        <v>39.893634</v>
      </c>
      <c r="KC229">
        <v>39.675636</v>
      </c>
      <c r="KD229">
        <v>39.457638</v>
      </c>
      <c r="QH229">
        <v>45.2</v>
      </c>
      <c r="RA229">
        <v>445.3859050592235</v>
      </c>
      <c r="RB229">
        <v>440.3859050592235</v>
      </c>
      <c r="RC229">
        <v>435.3859050592235</v>
      </c>
      <c r="RD229">
        <v>430.3859050592235</v>
      </c>
      <c r="RE229">
        <v>425.3859050592235</v>
      </c>
      <c r="RF229">
        <v>420.3859050592235</v>
      </c>
      <c r="RG229">
        <v>415.3859050592235</v>
      </c>
      <c r="RH229">
        <v>410.3859050592235</v>
      </c>
      <c r="RI229">
        <v>405.3859050592235</v>
      </c>
      <c r="RJ229">
        <v>400.3859050592235</v>
      </c>
      <c r="RK229">
        <v>395.3859050592235</v>
      </c>
      <c r="RL229">
        <v>390.3859050592235</v>
      </c>
      <c r="RM229">
        <v>385.3859050592235</v>
      </c>
      <c r="RN229">
        <v>380.3859050592235</v>
      </c>
      <c r="RO229">
        <v>375.3859050592235</v>
      </c>
      <c r="RP229">
        <v>370.3859050592235</v>
      </c>
      <c r="RQ229">
        <v>365.3859050592235</v>
      </c>
      <c r="RR229">
        <v>360.3859050592235</v>
      </c>
      <c r="RS229">
        <v>355.3859050592235</v>
      </c>
      <c r="RT229">
        <v>350.3859050592235</v>
      </c>
      <c r="RU229">
        <v>345.3859050592235</v>
      </c>
      <c r="RV229">
        <v>340.3859050592235</v>
      </c>
      <c r="RW229">
        <v>335.3859050592235</v>
      </c>
      <c r="RX229">
        <v>330.3859050592235</v>
      </c>
      <c r="RY229">
        <v>325.3859050592235</v>
      </c>
      <c r="RZ229">
        <v>320.3859050592235</v>
      </c>
      <c r="SA229">
        <v>315.3859050592235</v>
      </c>
      <c r="SB229">
        <v>310.3859050592235</v>
      </c>
      <c r="SC229">
        <v>305.3859050592235</v>
      </c>
      <c r="SD229">
        <v>300.3859050592235</v>
      </c>
      <c r="SE229">
        <v>295.3859050592235</v>
      </c>
      <c r="SF229">
        <v>290.3859050592235</v>
      </c>
      <c r="SG229">
        <v>285.3859050592235</v>
      </c>
      <c r="SH229">
        <v>280.3859050592235</v>
      </c>
      <c r="SI229">
        <v>275.3859050592235</v>
      </c>
      <c r="SJ229">
        <v>270.3859050592235</v>
      </c>
      <c r="SK229">
        <v>265.3859050592235</v>
      </c>
      <c r="SL229">
        <v>260.3859050592235</v>
      </c>
      <c r="SM229">
        <v>255.3859050592235</v>
      </c>
      <c r="SN229">
        <v>250.3859050592235</v>
      </c>
      <c r="SO229">
        <v>245.3859050592235</v>
      </c>
      <c r="SP229">
        <v>240.3859050592235</v>
      </c>
      <c r="SQ229">
        <v>235.3859050592235</v>
      </c>
      <c r="SR229">
        <v>230.3859050592235</v>
      </c>
      <c r="SS229">
        <v>225.3859050592235</v>
      </c>
      <c r="ST229">
        <v>220.3859050592235</v>
      </c>
      <c r="SU229">
        <v>215.3859050592235</v>
      </c>
    </row>
    <row r="230" spans="13:519">
      <c r="M230">
        <v>139.266</v>
      </c>
      <c r="N230">
        <v>234</v>
      </c>
      <c r="O230">
        <v>210.6</v>
      </c>
      <c r="P230">
        <v>257.4</v>
      </c>
      <c r="X230">
        <v>139.016</v>
      </c>
      <c r="Y230">
        <v>43.2</v>
      </c>
      <c r="Z230">
        <v>38.88</v>
      </c>
      <c r="AA230">
        <v>47.52000000000001</v>
      </c>
      <c r="AB230">
        <v>22.7</v>
      </c>
      <c r="AC230">
        <v>22.7</v>
      </c>
      <c r="AD230">
        <v>22.7</v>
      </c>
      <c r="AH230">
        <v>123.6946276813436</v>
      </c>
      <c r="AI230">
        <v>174.7061489602929</v>
      </c>
      <c r="AJ230">
        <v>327.4841252675877</v>
      </c>
      <c r="AY230">
        <v>234</v>
      </c>
      <c r="AZ230">
        <v>235.17</v>
      </c>
      <c r="BA230">
        <v>236.34</v>
      </c>
      <c r="BB230">
        <v>237.51</v>
      </c>
      <c r="BC230">
        <v>238.68</v>
      </c>
      <c r="BD230">
        <v>239.85</v>
      </c>
      <c r="BE230">
        <v>241.02</v>
      </c>
      <c r="BF230">
        <v>242.19</v>
      </c>
      <c r="BG230">
        <v>243.36</v>
      </c>
      <c r="BH230">
        <v>244.53</v>
      </c>
      <c r="BI230">
        <v>245.7</v>
      </c>
      <c r="BJ230">
        <v>246.87</v>
      </c>
      <c r="BK230">
        <v>248.04</v>
      </c>
      <c r="BL230">
        <v>249.21</v>
      </c>
      <c r="BM230">
        <v>250.38</v>
      </c>
      <c r="BN230">
        <v>251.55</v>
      </c>
      <c r="BO230">
        <v>252.72</v>
      </c>
      <c r="BP230">
        <v>253.89</v>
      </c>
      <c r="BQ230">
        <v>255.06</v>
      </c>
      <c r="BR230">
        <v>256.23</v>
      </c>
      <c r="BS230">
        <v>234</v>
      </c>
      <c r="BT230">
        <v>232.83</v>
      </c>
      <c r="BU230">
        <v>231.66</v>
      </c>
      <c r="BV230">
        <v>230.49</v>
      </c>
      <c r="BW230">
        <v>229.32</v>
      </c>
      <c r="BX230">
        <v>228.15</v>
      </c>
      <c r="BY230">
        <v>226.98</v>
      </c>
      <c r="BZ230">
        <v>225.81</v>
      </c>
      <c r="CA230">
        <v>224.64</v>
      </c>
      <c r="CB230">
        <v>223.47</v>
      </c>
      <c r="CC230">
        <v>222.3</v>
      </c>
      <c r="CD230">
        <v>221.13</v>
      </c>
      <c r="CE230">
        <v>219.96</v>
      </c>
      <c r="CF230">
        <v>218.79</v>
      </c>
      <c r="CG230">
        <v>217.62</v>
      </c>
      <c r="CH230">
        <v>216.45</v>
      </c>
      <c r="CI230">
        <v>215.28</v>
      </c>
      <c r="CJ230">
        <v>214.11</v>
      </c>
      <c r="CK230">
        <v>212.94</v>
      </c>
      <c r="CL230">
        <v>211.77</v>
      </c>
      <c r="IQ230">
        <v>43.2</v>
      </c>
      <c r="IR230">
        <v>43.416</v>
      </c>
      <c r="IS230">
        <v>43.63200000000001</v>
      </c>
      <c r="IT230">
        <v>43.848</v>
      </c>
      <c r="IU230">
        <v>44.06400000000001</v>
      </c>
      <c r="IV230">
        <v>44.28</v>
      </c>
      <c r="IW230">
        <v>44.496</v>
      </c>
      <c r="IX230">
        <v>44.712</v>
      </c>
      <c r="IY230">
        <v>44.928</v>
      </c>
      <c r="IZ230">
        <v>45.144</v>
      </c>
      <c r="JA230">
        <v>45.36000000000001</v>
      </c>
      <c r="JB230">
        <v>45.576</v>
      </c>
      <c r="JC230">
        <v>45.79200000000001</v>
      </c>
      <c r="JD230">
        <v>46.008</v>
      </c>
      <c r="JE230">
        <v>46.224</v>
      </c>
      <c r="JF230">
        <v>46.44</v>
      </c>
      <c r="JG230">
        <v>46.65600000000001</v>
      </c>
      <c r="JH230">
        <v>46.872</v>
      </c>
      <c r="JI230">
        <v>47.08800000000001</v>
      </c>
      <c r="JJ230">
        <v>47.304</v>
      </c>
      <c r="JK230">
        <v>43.2</v>
      </c>
      <c r="JL230">
        <v>42.984</v>
      </c>
      <c r="JM230">
        <v>42.768</v>
      </c>
      <c r="JN230">
        <v>42.552</v>
      </c>
      <c r="JO230">
        <v>42.336</v>
      </c>
      <c r="JP230">
        <v>42.12</v>
      </c>
      <c r="JQ230">
        <v>41.904</v>
      </c>
      <c r="JR230">
        <v>41.688</v>
      </c>
      <c r="JS230">
        <v>41.472</v>
      </c>
      <c r="JT230">
        <v>41.256</v>
      </c>
      <c r="JU230">
        <v>41.04</v>
      </c>
      <c r="JV230">
        <v>40.824</v>
      </c>
      <c r="JW230">
        <v>40.608</v>
      </c>
      <c r="JX230">
        <v>40.392</v>
      </c>
      <c r="JY230">
        <v>40.176</v>
      </c>
      <c r="JZ230">
        <v>39.96000000000001</v>
      </c>
      <c r="KA230">
        <v>39.74400000000001</v>
      </c>
      <c r="KB230">
        <v>39.52800000000001</v>
      </c>
      <c r="KC230">
        <v>39.312</v>
      </c>
      <c r="KD230">
        <v>39.096</v>
      </c>
      <c r="QH230">
        <v>45.40000000000001</v>
      </c>
      <c r="RA230">
        <v>447.9098855379373</v>
      </c>
      <c r="RB230">
        <v>442.9098855379373</v>
      </c>
      <c r="RC230">
        <v>437.9098855379373</v>
      </c>
      <c r="RD230">
        <v>432.9098855379373</v>
      </c>
      <c r="RE230">
        <v>427.9098855379373</v>
      </c>
      <c r="RF230">
        <v>422.9098855379373</v>
      </c>
      <c r="RG230">
        <v>417.9098855379373</v>
      </c>
      <c r="RH230">
        <v>412.9098855379373</v>
      </c>
      <c r="RI230">
        <v>407.9098855379373</v>
      </c>
      <c r="RJ230">
        <v>402.9098855379373</v>
      </c>
      <c r="RK230">
        <v>397.9098855379373</v>
      </c>
      <c r="RL230">
        <v>392.9098855379373</v>
      </c>
      <c r="RM230">
        <v>387.9098855379373</v>
      </c>
      <c r="RN230">
        <v>382.9098855379373</v>
      </c>
      <c r="RO230">
        <v>377.9098855379373</v>
      </c>
      <c r="RP230">
        <v>372.9098855379373</v>
      </c>
      <c r="RQ230">
        <v>367.9098855379373</v>
      </c>
      <c r="RR230">
        <v>362.9098855379373</v>
      </c>
      <c r="RS230">
        <v>357.9098855379373</v>
      </c>
      <c r="RT230">
        <v>352.9098855379373</v>
      </c>
      <c r="RU230">
        <v>347.9098855379373</v>
      </c>
      <c r="RV230">
        <v>342.9098855379373</v>
      </c>
      <c r="RW230">
        <v>337.9098855379373</v>
      </c>
      <c r="RX230">
        <v>332.9098855379373</v>
      </c>
      <c r="RY230">
        <v>327.9098855379373</v>
      </c>
      <c r="RZ230">
        <v>322.9098855379373</v>
      </c>
      <c r="SA230">
        <v>317.9098855379373</v>
      </c>
      <c r="SB230">
        <v>312.9098855379373</v>
      </c>
      <c r="SC230">
        <v>307.9098855379373</v>
      </c>
      <c r="SD230">
        <v>302.9098855379373</v>
      </c>
      <c r="SE230">
        <v>297.9098855379373</v>
      </c>
      <c r="SF230">
        <v>292.9098855379373</v>
      </c>
      <c r="SG230">
        <v>287.9098855379373</v>
      </c>
      <c r="SH230">
        <v>282.9098855379373</v>
      </c>
      <c r="SI230">
        <v>277.9098855379373</v>
      </c>
      <c r="SJ230">
        <v>272.9098855379373</v>
      </c>
      <c r="SK230">
        <v>267.9098855379373</v>
      </c>
      <c r="SL230">
        <v>262.9098855379373</v>
      </c>
      <c r="SM230">
        <v>257.9098855379373</v>
      </c>
      <c r="SN230">
        <v>252.9098855379373</v>
      </c>
      <c r="SO230">
        <v>247.9098855379373</v>
      </c>
      <c r="SP230">
        <v>242.9098855379373</v>
      </c>
      <c r="SQ230">
        <v>237.9098855379373</v>
      </c>
      <c r="SR230">
        <v>232.9098855379373</v>
      </c>
      <c r="SS230">
        <v>227.9098855379373</v>
      </c>
      <c r="ST230">
        <v>222.9098855379373</v>
      </c>
      <c r="SU230">
        <v>217.9098855379373</v>
      </c>
      <c r="SV230">
        <v>212.9098855379373</v>
      </c>
    </row>
    <row r="231" spans="13:519">
      <c r="M231">
        <v>139.766</v>
      </c>
      <c r="N231">
        <v>233</v>
      </c>
      <c r="O231">
        <v>209.7</v>
      </c>
      <c r="P231">
        <v>256.3</v>
      </c>
      <c r="X231">
        <v>139.516</v>
      </c>
      <c r="Y231">
        <v>41.9976</v>
      </c>
      <c r="Z231">
        <v>37.79784</v>
      </c>
      <c r="AA231">
        <v>46.19736</v>
      </c>
      <c r="AB231">
        <v>22.8</v>
      </c>
      <c r="AC231">
        <v>22.8</v>
      </c>
      <c r="AD231">
        <v>22.8</v>
      </c>
      <c r="AH231">
        <v>124.7029615208374</v>
      </c>
      <c r="AI231">
        <v>175.9392031578438</v>
      </c>
      <c r="AJ231">
        <v>329.3902101977698</v>
      </c>
      <c r="AY231">
        <v>233</v>
      </c>
      <c r="AZ231">
        <v>234.165</v>
      </c>
      <c r="BA231">
        <v>235.33</v>
      </c>
      <c r="BB231">
        <v>236.495</v>
      </c>
      <c r="BC231">
        <v>237.66</v>
      </c>
      <c r="BD231">
        <v>238.825</v>
      </c>
      <c r="BE231">
        <v>239.99</v>
      </c>
      <c r="BF231">
        <v>241.155</v>
      </c>
      <c r="BG231">
        <v>242.32</v>
      </c>
      <c r="BH231">
        <v>243.485</v>
      </c>
      <c r="BI231">
        <v>244.65</v>
      </c>
      <c r="BJ231">
        <v>245.815</v>
      </c>
      <c r="BK231">
        <v>246.98</v>
      </c>
      <c r="BL231">
        <v>248.145</v>
      </c>
      <c r="BM231">
        <v>249.31</v>
      </c>
      <c r="BN231">
        <v>250.475</v>
      </c>
      <c r="BO231">
        <v>251.64</v>
      </c>
      <c r="BP231">
        <v>252.805</v>
      </c>
      <c r="BQ231">
        <v>253.97</v>
      </c>
      <c r="BR231">
        <v>255.135</v>
      </c>
      <c r="BS231">
        <v>233</v>
      </c>
      <c r="BT231">
        <v>231.835</v>
      </c>
      <c r="BU231">
        <v>230.67</v>
      </c>
      <c r="BV231">
        <v>229.505</v>
      </c>
      <c r="BW231">
        <v>228.34</v>
      </c>
      <c r="BX231">
        <v>227.175</v>
      </c>
      <c r="BY231">
        <v>226.01</v>
      </c>
      <c r="BZ231">
        <v>224.845</v>
      </c>
      <c r="CA231">
        <v>223.68</v>
      </c>
      <c r="CB231">
        <v>222.515</v>
      </c>
      <c r="CC231">
        <v>221.35</v>
      </c>
      <c r="CD231">
        <v>220.185</v>
      </c>
      <c r="CE231">
        <v>219.02</v>
      </c>
      <c r="CF231">
        <v>217.855</v>
      </c>
      <c r="CG231">
        <v>216.69</v>
      </c>
      <c r="CH231">
        <v>215.525</v>
      </c>
      <c r="CI231">
        <v>214.36</v>
      </c>
      <c r="CJ231">
        <v>213.195</v>
      </c>
      <c r="CK231">
        <v>212.03</v>
      </c>
      <c r="CL231">
        <v>210.865</v>
      </c>
      <c r="IQ231">
        <v>41.9976</v>
      </c>
      <c r="IR231">
        <v>42.20758799999999</v>
      </c>
      <c r="IS231">
        <v>42.417576</v>
      </c>
      <c r="IT231">
        <v>42.62756399999999</v>
      </c>
      <c r="IU231">
        <v>42.837552</v>
      </c>
      <c r="IV231">
        <v>43.04754</v>
      </c>
      <c r="IW231">
        <v>43.257528</v>
      </c>
      <c r="IX231">
        <v>43.467516</v>
      </c>
      <c r="IY231">
        <v>43.677504</v>
      </c>
      <c r="IZ231">
        <v>43.88749199999999</v>
      </c>
      <c r="JA231">
        <v>44.09748</v>
      </c>
      <c r="JB231">
        <v>44.30746799999999</v>
      </c>
      <c r="JC231">
        <v>44.517456</v>
      </c>
      <c r="JD231">
        <v>44.727444</v>
      </c>
      <c r="JE231">
        <v>44.937432</v>
      </c>
      <c r="JF231">
        <v>45.14742</v>
      </c>
      <c r="JG231">
        <v>45.357408</v>
      </c>
      <c r="JH231">
        <v>45.567396</v>
      </c>
      <c r="JI231">
        <v>45.777384</v>
      </c>
      <c r="JJ231">
        <v>45.987372</v>
      </c>
      <c r="JK231">
        <v>41.9976</v>
      </c>
      <c r="JL231">
        <v>41.787612</v>
      </c>
      <c r="JM231">
        <v>41.577624</v>
      </c>
      <c r="JN231">
        <v>41.367636</v>
      </c>
      <c r="JO231">
        <v>41.15764799999999</v>
      </c>
      <c r="JP231">
        <v>40.94766</v>
      </c>
      <c r="JQ231">
        <v>40.737672</v>
      </c>
      <c r="JR231">
        <v>40.527684</v>
      </c>
      <c r="JS231">
        <v>40.317696</v>
      </c>
      <c r="JT231">
        <v>40.107708</v>
      </c>
      <c r="JU231">
        <v>39.89772</v>
      </c>
      <c r="JV231">
        <v>39.687732</v>
      </c>
      <c r="JW231">
        <v>39.47774399999999</v>
      </c>
      <c r="JX231">
        <v>39.267756</v>
      </c>
      <c r="JY231">
        <v>39.057768</v>
      </c>
      <c r="JZ231">
        <v>38.84778</v>
      </c>
      <c r="KA231">
        <v>38.637792</v>
      </c>
      <c r="KB231">
        <v>38.427804</v>
      </c>
      <c r="KC231">
        <v>38.217816</v>
      </c>
      <c r="KD231">
        <v>38.007828</v>
      </c>
      <c r="QH231">
        <v>45.6</v>
      </c>
      <c r="RB231">
        <v>445.4338660166509</v>
      </c>
      <c r="RC231">
        <v>440.4338660166509</v>
      </c>
      <c r="RD231">
        <v>435.4338660166509</v>
      </c>
      <c r="RE231">
        <v>430.4338660166509</v>
      </c>
      <c r="RF231">
        <v>425.4338660166509</v>
      </c>
      <c r="RG231">
        <v>420.4338660166509</v>
      </c>
      <c r="RH231">
        <v>415.4338660166509</v>
      </c>
      <c r="RI231">
        <v>410.4338660166509</v>
      </c>
      <c r="RJ231">
        <v>405.4338660166509</v>
      </c>
      <c r="RK231">
        <v>400.4338660166509</v>
      </c>
      <c r="RL231">
        <v>395.4338660166509</v>
      </c>
      <c r="RM231">
        <v>390.4338660166509</v>
      </c>
      <c r="RN231">
        <v>385.4338660166509</v>
      </c>
      <c r="RO231">
        <v>380.4338660166509</v>
      </c>
      <c r="RP231">
        <v>375.4338660166509</v>
      </c>
      <c r="RQ231">
        <v>370.4338660166509</v>
      </c>
      <c r="RR231">
        <v>365.4338660166509</v>
      </c>
      <c r="RS231">
        <v>360.4338660166509</v>
      </c>
      <c r="RT231">
        <v>355.4338660166509</v>
      </c>
      <c r="RU231">
        <v>350.4338660166509</v>
      </c>
      <c r="RV231">
        <v>345.4338660166509</v>
      </c>
      <c r="RW231">
        <v>340.4338660166509</v>
      </c>
      <c r="RX231">
        <v>335.4338660166509</v>
      </c>
      <c r="RY231">
        <v>330.4338660166509</v>
      </c>
      <c r="RZ231">
        <v>325.4338660166509</v>
      </c>
      <c r="SA231">
        <v>320.4338660166509</v>
      </c>
      <c r="SB231">
        <v>315.4338660166509</v>
      </c>
      <c r="SC231">
        <v>310.4338660166509</v>
      </c>
      <c r="SD231">
        <v>305.4338660166509</v>
      </c>
      <c r="SE231">
        <v>300.4338660166509</v>
      </c>
      <c r="SF231">
        <v>295.4338660166509</v>
      </c>
      <c r="SG231">
        <v>290.4338660166509</v>
      </c>
      <c r="SH231">
        <v>285.4338660166509</v>
      </c>
      <c r="SI231">
        <v>280.4338660166509</v>
      </c>
      <c r="SJ231">
        <v>275.4338660166509</v>
      </c>
      <c r="SK231">
        <v>270.4338660166509</v>
      </c>
      <c r="SL231">
        <v>265.4338660166509</v>
      </c>
      <c r="SM231">
        <v>260.4338660166509</v>
      </c>
      <c r="SN231">
        <v>255.4338660166509</v>
      </c>
      <c r="SO231">
        <v>250.4338660166509</v>
      </c>
      <c r="SP231">
        <v>245.4338660166509</v>
      </c>
      <c r="SQ231">
        <v>240.4338660166509</v>
      </c>
      <c r="SR231">
        <v>235.4338660166509</v>
      </c>
      <c r="SS231">
        <v>230.4338660166509</v>
      </c>
      <c r="ST231">
        <v>225.4338660166509</v>
      </c>
      <c r="SU231">
        <v>220.4338660166509</v>
      </c>
      <c r="SV231">
        <v>215.4338660166509</v>
      </c>
    </row>
    <row r="232" spans="13:519">
      <c r="M232">
        <v>140.266</v>
      </c>
      <c r="N232">
        <v>233</v>
      </c>
      <c r="O232">
        <v>209.7</v>
      </c>
      <c r="P232">
        <v>256.3</v>
      </c>
      <c r="X232">
        <v>140.016</v>
      </c>
      <c r="Y232">
        <v>39.0996</v>
      </c>
      <c r="Z232">
        <v>35.18964</v>
      </c>
      <c r="AA232">
        <v>43.00956</v>
      </c>
      <c r="AB232">
        <v>22.9</v>
      </c>
      <c r="AC232">
        <v>22.9</v>
      </c>
      <c r="AD232">
        <v>22.9</v>
      </c>
      <c r="AH232">
        <v>125.7174064405781</v>
      </c>
      <c r="AI232">
        <v>177.1783684356415</v>
      </c>
      <c r="AJ232">
        <v>331.3024062081988</v>
      </c>
      <c r="AY232">
        <v>233</v>
      </c>
      <c r="AZ232">
        <v>234.165</v>
      </c>
      <c r="BA232">
        <v>235.33</v>
      </c>
      <c r="BB232">
        <v>236.495</v>
      </c>
      <c r="BC232">
        <v>237.66</v>
      </c>
      <c r="BD232">
        <v>238.825</v>
      </c>
      <c r="BE232">
        <v>239.99</v>
      </c>
      <c r="BF232">
        <v>241.155</v>
      </c>
      <c r="BG232">
        <v>242.32</v>
      </c>
      <c r="BH232">
        <v>243.485</v>
      </c>
      <c r="BI232">
        <v>244.65</v>
      </c>
      <c r="BJ232">
        <v>245.815</v>
      </c>
      <c r="BK232">
        <v>246.98</v>
      </c>
      <c r="BL232">
        <v>248.145</v>
      </c>
      <c r="BM232">
        <v>249.31</v>
      </c>
      <c r="BN232">
        <v>250.475</v>
      </c>
      <c r="BO232">
        <v>251.64</v>
      </c>
      <c r="BP232">
        <v>252.805</v>
      </c>
      <c r="BQ232">
        <v>253.97</v>
      </c>
      <c r="BR232">
        <v>255.135</v>
      </c>
      <c r="BS232">
        <v>233</v>
      </c>
      <c r="BT232">
        <v>231.835</v>
      </c>
      <c r="BU232">
        <v>230.67</v>
      </c>
      <c r="BV232">
        <v>229.505</v>
      </c>
      <c r="BW232">
        <v>228.34</v>
      </c>
      <c r="BX232">
        <v>227.175</v>
      </c>
      <c r="BY232">
        <v>226.01</v>
      </c>
      <c r="BZ232">
        <v>224.845</v>
      </c>
      <c r="CA232">
        <v>223.68</v>
      </c>
      <c r="CB232">
        <v>222.515</v>
      </c>
      <c r="CC232">
        <v>221.35</v>
      </c>
      <c r="CD232">
        <v>220.185</v>
      </c>
      <c r="CE232">
        <v>219.02</v>
      </c>
      <c r="CF232">
        <v>217.855</v>
      </c>
      <c r="CG232">
        <v>216.69</v>
      </c>
      <c r="CH232">
        <v>215.525</v>
      </c>
      <c r="CI232">
        <v>214.36</v>
      </c>
      <c r="CJ232">
        <v>213.195</v>
      </c>
      <c r="CK232">
        <v>212.03</v>
      </c>
      <c r="CL232">
        <v>210.865</v>
      </c>
      <c r="IQ232">
        <v>39.0996</v>
      </c>
      <c r="IR232">
        <v>39.29509799999999</v>
      </c>
      <c r="IS232">
        <v>39.490596</v>
      </c>
      <c r="IT232">
        <v>39.68609399999999</v>
      </c>
      <c r="IU232">
        <v>39.881592</v>
      </c>
      <c r="IV232">
        <v>40.07708999999999</v>
      </c>
      <c r="IW232">
        <v>40.272588</v>
      </c>
      <c r="IX232">
        <v>40.46808599999999</v>
      </c>
      <c r="IY232">
        <v>40.66358399999999</v>
      </c>
      <c r="IZ232">
        <v>40.85908199999999</v>
      </c>
      <c r="JA232">
        <v>41.05457999999999</v>
      </c>
      <c r="JB232">
        <v>41.25007799999999</v>
      </c>
      <c r="JC232">
        <v>41.445576</v>
      </c>
      <c r="JD232">
        <v>41.641074</v>
      </c>
      <c r="JE232">
        <v>41.836572</v>
      </c>
      <c r="JF232">
        <v>42.03206999999999</v>
      </c>
      <c r="JG232">
        <v>42.227568</v>
      </c>
      <c r="JH232">
        <v>42.42306599999999</v>
      </c>
      <c r="JI232">
        <v>42.618564</v>
      </c>
      <c r="JJ232">
        <v>42.81406199999999</v>
      </c>
      <c r="JK232">
        <v>39.0996</v>
      </c>
      <c r="JL232">
        <v>38.90410199999999</v>
      </c>
      <c r="JM232">
        <v>38.70860399999999</v>
      </c>
      <c r="JN232">
        <v>38.51310599999999</v>
      </c>
      <c r="JO232">
        <v>38.31760799999999</v>
      </c>
      <c r="JP232">
        <v>38.12210999999999</v>
      </c>
      <c r="JQ232">
        <v>37.92661199999999</v>
      </c>
      <c r="JR232">
        <v>37.73111399999999</v>
      </c>
      <c r="JS232">
        <v>37.535616</v>
      </c>
      <c r="JT232">
        <v>37.340118</v>
      </c>
      <c r="JU232">
        <v>37.14462</v>
      </c>
      <c r="JV232">
        <v>36.949122</v>
      </c>
      <c r="JW232">
        <v>36.75362399999999</v>
      </c>
      <c r="JX232">
        <v>36.55812599999999</v>
      </c>
      <c r="JY232">
        <v>36.36262799999999</v>
      </c>
      <c r="JZ232">
        <v>36.16713</v>
      </c>
      <c r="KA232">
        <v>35.971632</v>
      </c>
      <c r="KB232">
        <v>35.776134</v>
      </c>
      <c r="KC232">
        <v>35.580636</v>
      </c>
      <c r="KD232">
        <v>35.385138</v>
      </c>
      <c r="QH232">
        <v>45.8</v>
      </c>
      <c r="RB232">
        <v>447.9578464953646</v>
      </c>
      <c r="RC232">
        <v>442.9578464953646</v>
      </c>
      <c r="RD232">
        <v>437.9578464953646</v>
      </c>
      <c r="RE232">
        <v>432.9578464953646</v>
      </c>
      <c r="RF232">
        <v>427.9578464953646</v>
      </c>
      <c r="RG232">
        <v>422.9578464953646</v>
      </c>
      <c r="RH232">
        <v>417.9578464953646</v>
      </c>
      <c r="RI232">
        <v>412.9578464953646</v>
      </c>
      <c r="RJ232">
        <v>407.9578464953646</v>
      </c>
      <c r="RK232">
        <v>402.9578464953646</v>
      </c>
      <c r="RL232">
        <v>397.9578464953646</v>
      </c>
      <c r="RM232">
        <v>392.9578464953646</v>
      </c>
      <c r="RN232">
        <v>387.9578464953646</v>
      </c>
      <c r="RO232">
        <v>382.9578464953646</v>
      </c>
      <c r="RP232">
        <v>377.9578464953646</v>
      </c>
      <c r="RQ232">
        <v>372.9578464953646</v>
      </c>
      <c r="RR232">
        <v>367.9578464953646</v>
      </c>
      <c r="RS232">
        <v>362.9578464953646</v>
      </c>
      <c r="RT232">
        <v>357.9578464953646</v>
      </c>
      <c r="RU232">
        <v>352.9578464953646</v>
      </c>
      <c r="RV232">
        <v>347.9578464953646</v>
      </c>
      <c r="RW232">
        <v>342.9578464953646</v>
      </c>
      <c r="RX232">
        <v>337.9578464953646</v>
      </c>
      <c r="RY232">
        <v>332.9578464953646</v>
      </c>
      <c r="RZ232">
        <v>327.9578464953646</v>
      </c>
      <c r="SA232">
        <v>322.9578464953646</v>
      </c>
      <c r="SB232">
        <v>317.9578464953646</v>
      </c>
      <c r="SC232">
        <v>312.9578464953646</v>
      </c>
      <c r="SD232">
        <v>307.9578464953646</v>
      </c>
      <c r="SE232">
        <v>302.9578464953646</v>
      </c>
      <c r="SF232">
        <v>297.9578464953646</v>
      </c>
      <c r="SG232">
        <v>292.9578464953646</v>
      </c>
      <c r="SH232">
        <v>287.9578464953646</v>
      </c>
      <c r="SI232">
        <v>282.9578464953646</v>
      </c>
      <c r="SJ232">
        <v>277.9578464953646</v>
      </c>
      <c r="SK232">
        <v>272.9578464953646</v>
      </c>
      <c r="SL232">
        <v>267.9578464953646</v>
      </c>
      <c r="SM232">
        <v>262.9578464953646</v>
      </c>
      <c r="SN232">
        <v>257.9578464953646</v>
      </c>
      <c r="SO232">
        <v>252.9578464953646</v>
      </c>
      <c r="SP232">
        <v>247.9578464953646</v>
      </c>
      <c r="SQ232">
        <v>242.9578464953646</v>
      </c>
      <c r="SR232">
        <v>237.9578464953646</v>
      </c>
      <c r="SS232">
        <v>232.9578464953646</v>
      </c>
      <c r="ST232">
        <v>227.9578464953646</v>
      </c>
      <c r="SU232">
        <v>222.9578464953646</v>
      </c>
      <c r="SV232">
        <v>217.9578464953646</v>
      </c>
    </row>
    <row r="233" spans="13:519">
      <c r="M233">
        <v>140.766</v>
      </c>
      <c r="N233">
        <v>233</v>
      </c>
      <c r="O233">
        <v>209.7</v>
      </c>
      <c r="P233">
        <v>256.3</v>
      </c>
      <c r="X233">
        <v>140.516</v>
      </c>
      <c r="Y233">
        <v>37.89720000000001</v>
      </c>
      <c r="Z233">
        <v>34.10748</v>
      </c>
      <c r="AA233">
        <v>41.68692000000001</v>
      </c>
      <c r="AB233">
        <v>23</v>
      </c>
      <c r="AC233">
        <v>23</v>
      </c>
      <c r="AD233">
        <v>23</v>
      </c>
      <c r="AH233">
        <v>126.7379892435492</v>
      </c>
      <c r="AI233">
        <v>178.4236715966697</v>
      </c>
      <c r="AJ233">
        <v>333.2207401018582</v>
      </c>
      <c r="AY233">
        <v>233</v>
      </c>
      <c r="AZ233">
        <v>234.165</v>
      </c>
      <c r="BA233">
        <v>235.33</v>
      </c>
      <c r="BB233">
        <v>236.495</v>
      </c>
      <c r="BC233">
        <v>237.66</v>
      </c>
      <c r="BD233">
        <v>238.825</v>
      </c>
      <c r="BE233">
        <v>239.99</v>
      </c>
      <c r="BF233">
        <v>241.155</v>
      </c>
      <c r="BG233">
        <v>242.32</v>
      </c>
      <c r="BH233">
        <v>243.485</v>
      </c>
      <c r="BI233">
        <v>244.65</v>
      </c>
      <c r="BJ233">
        <v>245.815</v>
      </c>
      <c r="BK233">
        <v>246.98</v>
      </c>
      <c r="BL233">
        <v>248.145</v>
      </c>
      <c r="BM233">
        <v>249.31</v>
      </c>
      <c r="BN233">
        <v>250.475</v>
      </c>
      <c r="BO233">
        <v>251.64</v>
      </c>
      <c r="BP233">
        <v>252.805</v>
      </c>
      <c r="BQ233">
        <v>253.97</v>
      </c>
      <c r="BR233">
        <v>255.135</v>
      </c>
      <c r="BS233">
        <v>233</v>
      </c>
      <c r="BT233">
        <v>231.835</v>
      </c>
      <c r="BU233">
        <v>230.67</v>
      </c>
      <c r="BV233">
        <v>229.505</v>
      </c>
      <c r="BW233">
        <v>228.34</v>
      </c>
      <c r="BX233">
        <v>227.175</v>
      </c>
      <c r="BY233">
        <v>226.01</v>
      </c>
      <c r="BZ233">
        <v>224.845</v>
      </c>
      <c r="CA233">
        <v>223.68</v>
      </c>
      <c r="CB233">
        <v>222.515</v>
      </c>
      <c r="CC233">
        <v>221.35</v>
      </c>
      <c r="CD233">
        <v>220.185</v>
      </c>
      <c r="CE233">
        <v>219.02</v>
      </c>
      <c r="CF233">
        <v>217.855</v>
      </c>
      <c r="CG233">
        <v>216.69</v>
      </c>
      <c r="CH233">
        <v>215.525</v>
      </c>
      <c r="CI233">
        <v>214.36</v>
      </c>
      <c r="CJ233">
        <v>213.195</v>
      </c>
      <c r="CK233">
        <v>212.03</v>
      </c>
      <c r="CL233">
        <v>210.865</v>
      </c>
      <c r="IQ233">
        <v>37.89720000000001</v>
      </c>
      <c r="IR233">
        <v>38.086686</v>
      </c>
      <c r="IS233">
        <v>38.276172</v>
      </c>
      <c r="IT233">
        <v>38.465658</v>
      </c>
      <c r="IU233">
        <v>38.65514400000001</v>
      </c>
      <c r="IV233">
        <v>38.84463</v>
      </c>
      <c r="IW233">
        <v>39.034116</v>
      </c>
      <c r="IX233">
        <v>39.223602</v>
      </c>
      <c r="IY233">
        <v>39.41308800000001</v>
      </c>
      <c r="IZ233">
        <v>39.602574</v>
      </c>
      <c r="JA233">
        <v>39.79206000000001</v>
      </c>
      <c r="JB233">
        <v>39.981546</v>
      </c>
      <c r="JC233">
        <v>40.17103200000001</v>
      </c>
      <c r="JD233">
        <v>40.36051800000001</v>
      </c>
      <c r="JE233">
        <v>40.55000400000001</v>
      </c>
      <c r="JF233">
        <v>40.73949</v>
      </c>
      <c r="JG233">
        <v>40.92897600000001</v>
      </c>
      <c r="JH233">
        <v>41.118462</v>
      </c>
      <c r="JI233">
        <v>41.30794800000001</v>
      </c>
      <c r="JJ233">
        <v>41.49743400000001</v>
      </c>
      <c r="JK233">
        <v>37.89720000000001</v>
      </c>
      <c r="JL233">
        <v>37.707714</v>
      </c>
      <c r="JM233">
        <v>37.51822800000001</v>
      </c>
      <c r="JN233">
        <v>37.32874200000001</v>
      </c>
      <c r="JO233">
        <v>37.139256</v>
      </c>
      <c r="JP233">
        <v>36.94977</v>
      </c>
      <c r="JQ233">
        <v>36.76028400000001</v>
      </c>
      <c r="JR233">
        <v>36.570798</v>
      </c>
      <c r="JS233">
        <v>36.381312</v>
      </c>
      <c r="JT233">
        <v>36.19182600000001</v>
      </c>
      <c r="JU233">
        <v>36.00234</v>
      </c>
      <c r="JV233">
        <v>35.812854</v>
      </c>
      <c r="JW233">
        <v>35.623368</v>
      </c>
      <c r="JX233">
        <v>35.433882</v>
      </c>
      <c r="JY233">
        <v>35.244396</v>
      </c>
      <c r="JZ233">
        <v>35.05491000000001</v>
      </c>
      <c r="KA233">
        <v>34.865424</v>
      </c>
      <c r="KB233">
        <v>34.67593800000001</v>
      </c>
      <c r="KC233">
        <v>34.48645200000001</v>
      </c>
      <c r="KD233">
        <v>34.296966</v>
      </c>
      <c r="QH233">
        <v>46</v>
      </c>
      <c r="RC233">
        <v>445.4818269740782</v>
      </c>
      <c r="RD233">
        <v>440.4818269740782</v>
      </c>
      <c r="RE233">
        <v>435.4818269740782</v>
      </c>
      <c r="RF233">
        <v>430.4818269740782</v>
      </c>
      <c r="RG233">
        <v>425.4818269740782</v>
      </c>
      <c r="RH233">
        <v>420.4818269740782</v>
      </c>
      <c r="RI233">
        <v>415.4818269740782</v>
      </c>
      <c r="RJ233">
        <v>410.4818269740782</v>
      </c>
      <c r="RK233">
        <v>405.4818269740782</v>
      </c>
      <c r="RL233">
        <v>400.4818269740782</v>
      </c>
      <c r="RM233">
        <v>395.4818269740782</v>
      </c>
      <c r="RN233">
        <v>390.4818269740782</v>
      </c>
      <c r="RO233">
        <v>385.4818269740782</v>
      </c>
      <c r="RP233">
        <v>380.4818269740782</v>
      </c>
      <c r="RQ233">
        <v>375.4818269740782</v>
      </c>
      <c r="RR233">
        <v>370.4818269740782</v>
      </c>
      <c r="RS233">
        <v>365.4818269740782</v>
      </c>
      <c r="RT233">
        <v>360.4818269740782</v>
      </c>
      <c r="RU233">
        <v>355.4818269740782</v>
      </c>
      <c r="RV233">
        <v>350.4818269740782</v>
      </c>
      <c r="RW233">
        <v>345.4818269740782</v>
      </c>
      <c r="RX233">
        <v>340.4818269740782</v>
      </c>
      <c r="RY233">
        <v>335.4818269740782</v>
      </c>
      <c r="RZ233">
        <v>330.4818269740782</v>
      </c>
      <c r="SA233">
        <v>325.4818269740782</v>
      </c>
      <c r="SB233">
        <v>320.4818269740782</v>
      </c>
      <c r="SC233">
        <v>315.4818269740782</v>
      </c>
      <c r="SD233">
        <v>310.4818269740782</v>
      </c>
      <c r="SE233">
        <v>305.4818269740782</v>
      </c>
      <c r="SF233">
        <v>300.4818269740782</v>
      </c>
      <c r="SG233">
        <v>295.4818269740782</v>
      </c>
      <c r="SH233">
        <v>290.4818269740782</v>
      </c>
      <c r="SI233">
        <v>285.4818269740782</v>
      </c>
      <c r="SJ233">
        <v>280.4818269740782</v>
      </c>
      <c r="SK233">
        <v>275.4818269740782</v>
      </c>
      <c r="SL233">
        <v>270.4818269740782</v>
      </c>
      <c r="SM233">
        <v>265.4818269740782</v>
      </c>
      <c r="SN233">
        <v>260.4818269740782</v>
      </c>
      <c r="SO233">
        <v>255.4818269740782</v>
      </c>
      <c r="SP233">
        <v>250.4818269740782</v>
      </c>
      <c r="SQ233">
        <v>245.4818269740782</v>
      </c>
      <c r="SR233">
        <v>240.4818269740782</v>
      </c>
      <c r="SS233">
        <v>235.4818269740782</v>
      </c>
      <c r="ST233">
        <v>230.4818269740782</v>
      </c>
      <c r="SU233">
        <v>225.4818269740782</v>
      </c>
      <c r="SV233">
        <v>220.4818269740782</v>
      </c>
    </row>
    <row r="234" spans="13:519">
      <c r="M234">
        <v>141.266</v>
      </c>
      <c r="N234">
        <v>233</v>
      </c>
      <c r="O234">
        <v>209.7</v>
      </c>
      <c r="P234">
        <v>256.3</v>
      </c>
      <c r="X234">
        <v>141.016</v>
      </c>
      <c r="Y234">
        <v>45.3996</v>
      </c>
      <c r="Z234">
        <v>40.85964</v>
      </c>
      <c r="AA234">
        <v>49.93956</v>
      </c>
      <c r="AB234">
        <v>23.1</v>
      </c>
      <c r="AC234">
        <v>23.1</v>
      </c>
      <c r="AD234">
        <v>23.1</v>
      </c>
      <c r="AH234">
        <v>127.7647367327344</v>
      </c>
      <c r="AI234">
        <v>179.6751394439119</v>
      </c>
      <c r="AJ234">
        <v>335.1452386817318</v>
      </c>
      <c r="AY234">
        <v>233</v>
      </c>
      <c r="AZ234">
        <v>234.165</v>
      </c>
      <c r="BA234">
        <v>235.33</v>
      </c>
      <c r="BB234">
        <v>236.495</v>
      </c>
      <c r="BC234">
        <v>237.66</v>
      </c>
      <c r="BD234">
        <v>238.825</v>
      </c>
      <c r="BE234">
        <v>239.99</v>
      </c>
      <c r="BF234">
        <v>241.155</v>
      </c>
      <c r="BG234">
        <v>242.32</v>
      </c>
      <c r="BH234">
        <v>243.485</v>
      </c>
      <c r="BI234">
        <v>244.65</v>
      </c>
      <c r="BJ234">
        <v>245.815</v>
      </c>
      <c r="BK234">
        <v>246.98</v>
      </c>
      <c r="BL234">
        <v>248.145</v>
      </c>
      <c r="BM234">
        <v>249.31</v>
      </c>
      <c r="BN234">
        <v>250.475</v>
      </c>
      <c r="BO234">
        <v>251.64</v>
      </c>
      <c r="BP234">
        <v>252.805</v>
      </c>
      <c r="BQ234">
        <v>253.97</v>
      </c>
      <c r="BR234">
        <v>255.135</v>
      </c>
      <c r="BS234">
        <v>233</v>
      </c>
      <c r="BT234">
        <v>231.835</v>
      </c>
      <c r="BU234">
        <v>230.67</v>
      </c>
      <c r="BV234">
        <v>229.505</v>
      </c>
      <c r="BW234">
        <v>228.34</v>
      </c>
      <c r="BX234">
        <v>227.175</v>
      </c>
      <c r="BY234">
        <v>226.01</v>
      </c>
      <c r="BZ234">
        <v>224.845</v>
      </c>
      <c r="CA234">
        <v>223.68</v>
      </c>
      <c r="CB234">
        <v>222.515</v>
      </c>
      <c r="CC234">
        <v>221.35</v>
      </c>
      <c r="CD234">
        <v>220.185</v>
      </c>
      <c r="CE234">
        <v>219.02</v>
      </c>
      <c r="CF234">
        <v>217.855</v>
      </c>
      <c r="CG234">
        <v>216.69</v>
      </c>
      <c r="CH234">
        <v>215.525</v>
      </c>
      <c r="CI234">
        <v>214.36</v>
      </c>
      <c r="CJ234">
        <v>213.195</v>
      </c>
      <c r="CK234">
        <v>212.03</v>
      </c>
      <c r="CL234">
        <v>210.865</v>
      </c>
      <c r="IQ234">
        <v>45.3996</v>
      </c>
      <c r="IR234">
        <v>45.62659799999999</v>
      </c>
      <c r="IS234">
        <v>45.853596</v>
      </c>
      <c r="IT234">
        <v>46.080594</v>
      </c>
      <c r="IU234">
        <v>46.307592</v>
      </c>
      <c r="IV234">
        <v>46.53458999999999</v>
      </c>
      <c r="IW234">
        <v>46.761588</v>
      </c>
      <c r="IX234">
        <v>46.988586</v>
      </c>
      <c r="IY234">
        <v>47.215584</v>
      </c>
      <c r="IZ234">
        <v>47.44258199999999</v>
      </c>
      <c r="JA234">
        <v>47.66958</v>
      </c>
      <c r="JB234">
        <v>47.896578</v>
      </c>
      <c r="JC234">
        <v>48.123576</v>
      </c>
      <c r="JD234">
        <v>48.35057399999999</v>
      </c>
      <c r="JE234">
        <v>48.577572</v>
      </c>
      <c r="JF234">
        <v>48.80457</v>
      </c>
      <c r="JG234">
        <v>49.031568</v>
      </c>
      <c r="JH234">
        <v>49.25856599999999</v>
      </c>
      <c r="JI234">
        <v>49.485564</v>
      </c>
      <c r="JJ234">
        <v>49.712562</v>
      </c>
      <c r="JK234">
        <v>45.3996</v>
      </c>
      <c r="JL234">
        <v>45.172602</v>
      </c>
      <c r="JM234">
        <v>44.945604</v>
      </c>
      <c r="JN234">
        <v>44.718606</v>
      </c>
      <c r="JO234">
        <v>44.491608</v>
      </c>
      <c r="JP234">
        <v>44.26461</v>
      </c>
      <c r="JQ234">
        <v>44.037612</v>
      </c>
      <c r="JR234">
        <v>43.810614</v>
      </c>
      <c r="JS234">
        <v>43.583616</v>
      </c>
      <c r="JT234">
        <v>43.356618</v>
      </c>
      <c r="JU234">
        <v>43.12962</v>
      </c>
      <c r="JV234">
        <v>42.90262199999999</v>
      </c>
      <c r="JW234">
        <v>42.675624</v>
      </c>
      <c r="JX234">
        <v>42.448626</v>
      </c>
      <c r="JY234">
        <v>42.221628</v>
      </c>
      <c r="JZ234">
        <v>41.99463</v>
      </c>
      <c r="KA234">
        <v>41.767632</v>
      </c>
      <c r="KB234">
        <v>41.540634</v>
      </c>
      <c r="KC234">
        <v>41.313636</v>
      </c>
      <c r="KD234">
        <v>41.086638</v>
      </c>
      <c r="QH234">
        <v>46.2</v>
      </c>
      <c r="RC234">
        <v>448.0058074527919</v>
      </c>
      <c r="RD234">
        <v>443.0058074527919</v>
      </c>
      <c r="RE234">
        <v>438.0058074527919</v>
      </c>
      <c r="RF234">
        <v>433.0058074527919</v>
      </c>
      <c r="RG234">
        <v>428.0058074527919</v>
      </c>
      <c r="RH234">
        <v>423.0058074527919</v>
      </c>
      <c r="RI234">
        <v>418.0058074527919</v>
      </c>
      <c r="RJ234">
        <v>413.0058074527919</v>
      </c>
      <c r="RK234">
        <v>408.0058074527919</v>
      </c>
      <c r="RL234">
        <v>403.0058074527919</v>
      </c>
      <c r="RM234">
        <v>398.0058074527919</v>
      </c>
      <c r="RN234">
        <v>393.0058074527919</v>
      </c>
      <c r="RO234">
        <v>388.0058074527919</v>
      </c>
      <c r="RP234">
        <v>383.0058074527919</v>
      </c>
      <c r="RQ234">
        <v>378.0058074527919</v>
      </c>
      <c r="RR234">
        <v>373.0058074527919</v>
      </c>
      <c r="RS234">
        <v>368.0058074527919</v>
      </c>
      <c r="RT234">
        <v>363.0058074527919</v>
      </c>
      <c r="RU234">
        <v>358.0058074527919</v>
      </c>
      <c r="RV234">
        <v>353.0058074527919</v>
      </c>
      <c r="RW234">
        <v>348.0058074527919</v>
      </c>
      <c r="RX234">
        <v>343.0058074527919</v>
      </c>
      <c r="RY234">
        <v>338.0058074527919</v>
      </c>
      <c r="RZ234">
        <v>333.0058074527919</v>
      </c>
      <c r="SA234">
        <v>328.0058074527919</v>
      </c>
      <c r="SB234">
        <v>323.0058074527919</v>
      </c>
      <c r="SC234">
        <v>318.0058074527919</v>
      </c>
      <c r="SD234">
        <v>313.0058074527919</v>
      </c>
      <c r="SE234">
        <v>308.0058074527919</v>
      </c>
      <c r="SF234">
        <v>303.0058074527919</v>
      </c>
      <c r="SG234">
        <v>298.0058074527919</v>
      </c>
      <c r="SH234">
        <v>293.0058074527919</v>
      </c>
      <c r="SI234">
        <v>288.0058074527919</v>
      </c>
      <c r="SJ234">
        <v>283.0058074527919</v>
      </c>
      <c r="SK234">
        <v>278.0058074527919</v>
      </c>
      <c r="SL234">
        <v>273.0058074527919</v>
      </c>
      <c r="SM234">
        <v>268.0058074527919</v>
      </c>
      <c r="SN234">
        <v>263.0058074527919</v>
      </c>
      <c r="SO234">
        <v>258.0058074527919</v>
      </c>
      <c r="SP234">
        <v>253.0058074527919</v>
      </c>
      <c r="SQ234">
        <v>248.0058074527919</v>
      </c>
      <c r="SR234">
        <v>243.0058074527919</v>
      </c>
      <c r="SS234">
        <v>238.0058074527919</v>
      </c>
      <c r="ST234">
        <v>233.0058074527919</v>
      </c>
      <c r="SU234">
        <v>228.0058074527919</v>
      </c>
      <c r="SV234">
        <v>223.0058074527919</v>
      </c>
      <c r="SW234">
        <v>218.0058074527919</v>
      </c>
    </row>
    <row r="235" spans="13:519">
      <c r="M235">
        <v>142.266</v>
      </c>
      <c r="N235">
        <v>244</v>
      </c>
      <c r="O235">
        <v>219.6</v>
      </c>
      <c r="P235">
        <v>268.4</v>
      </c>
      <c r="X235">
        <v>141.516</v>
      </c>
      <c r="Y235">
        <v>49.1976</v>
      </c>
      <c r="Z235">
        <v>44.27784</v>
      </c>
      <c r="AA235">
        <v>54.11736000000001</v>
      </c>
      <c r="AB235">
        <v>23.2</v>
      </c>
      <c r="AC235">
        <v>23.2</v>
      </c>
      <c r="AD235">
        <v>23.2</v>
      </c>
      <c r="AH235">
        <v>128.797675711117</v>
      </c>
      <c r="AI235">
        <v>180.9327987803516</v>
      </c>
      <c r="AJ235">
        <v>337.0759287508027</v>
      </c>
      <c r="AY235">
        <v>244</v>
      </c>
      <c r="AZ235">
        <v>245.22</v>
      </c>
      <c r="BA235">
        <v>246.44</v>
      </c>
      <c r="BB235">
        <v>247.66</v>
      </c>
      <c r="BC235">
        <v>248.88</v>
      </c>
      <c r="BD235">
        <v>250.1</v>
      </c>
      <c r="BE235">
        <v>251.32</v>
      </c>
      <c r="BF235">
        <v>252.54</v>
      </c>
      <c r="BG235">
        <v>253.76</v>
      </c>
      <c r="BH235">
        <v>254.98</v>
      </c>
      <c r="BI235">
        <v>256.2</v>
      </c>
      <c r="BJ235">
        <v>257.42</v>
      </c>
      <c r="BK235">
        <v>258.64</v>
      </c>
      <c r="BL235">
        <v>259.86</v>
      </c>
      <c r="BM235">
        <v>261.08</v>
      </c>
      <c r="BN235">
        <v>262.3</v>
      </c>
      <c r="BO235">
        <v>263.52</v>
      </c>
      <c r="BP235">
        <v>264.74</v>
      </c>
      <c r="BQ235">
        <v>265.96</v>
      </c>
      <c r="BR235">
        <v>267.18</v>
      </c>
      <c r="BS235">
        <v>244</v>
      </c>
      <c r="BT235">
        <v>242.78</v>
      </c>
      <c r="BU235">
        <v>241.56</v>
      </c>
      <c r="BV235">
        <v>240.34</v>
      </c>
      <c r="BW235">
        <v>239.12</v>
      </c>
      <c r="BX235">
        <v>237.9</v>
      </c>
      <c r="BY235">
        <v>236.68</v>
      </c>
      <c r="BZ235">
        <v>235.46</v>
      </c>
      <c r="CA235">
        <v>234.24</v>
      </c>
      <c r="CB235">
        <v>233.02</v>
      </c>
      <c r="CC235">
        <v>231.8</v>
      </c>
      <c r="CD235">
        <v>230.58</v>
      </c>
      <c r="CE235">
        <v>229.36</v>
      </c>
      <c r="CF235">
        <v>228.14</v>
      </c>
      <c r="CG235">
        <v>226.92</v>
      </c>
      <c r="CH235">
        <v>225.7</v>
      </c>
      <c r="CI235">
        <v>224.48</v>
      </c>
      <c r="CJ235">
        <v>223.26</v>
      </c>
      <c r="CK235">
        <v>222.04</v>
      </c>
      <c r="CL235">
        <v>220.82</v>
      </c>
      <c r="IQ235">
        <v>49.1976</v>
      </c>
      <c r="IR235">
        <v>49.443588</v>
      </c>
      <c r="IS235">
        <v>49.689576</v>
      </c>
      <c r="IT235">
        <v>49.935564</v>
      </c>
      <c r="IU235">
        <v>50.181552</v>
      </c>
      <c r="IV235">
        <v>50.42754</v>
      </c>
      <c r="IW235">
        <v>50.673528</v>
      </c>
      <c r="IX235">
        <v>50.91951599999999</v>
      </c>
      <c r="IY235">
        <v>51.16550400000001</v>
      </c>
      <c r="IZ235">
        <v>51.411492</v>
      </c>
      <c r="JA235">
        <v>51.65748000000001</v>
      </c>
      <c r="JB235">
        <v>51.903468</v>
      </c>
      <c r="JC235">
        <v>52.149456</v>
      </c>
      <c r="JD235">
        <v>52.395444</v>
      </c>
      <c r="JE235">
        <v>52.641432</v>
      </c>
      <c r="JF235">
        <v>52.88742</v>
      </c>
      <c r="JG235">
        <v>53.133408</v>
      </c>
      <c r="JH235">
        <v>53.379396</v>
      </c>
      <c r="JI235">
        <v>53.625384</v>
      </c>
      <c r="JJ235">
        <v>53.871372</v>
      </c>
      <c r="JK235">
        <v>49.1976</v>
      </c>
      <c r="JL235">
        <v>48.951612</v>
      </c>
      <c r="JM235">
        <v>48.705624</v>
      </c>
      <c r="JN235">
        <v>48.459636</v>
      </c>
      <c r="JO235">
        <v>48.213648</v>
      </c>
      <c r="JP235">
        <v>47.96766</v>
      </c>
      <c r="JQ235">
        <v>47.721672</v>
      </c>
      <c r="JR235">
        <v>47.475684</v>
      </c>
      <c r="JS235">
        <v>47.229696</v>
      </c>
      <c r="JT235">
        <v>46.983708</v>
      </c>
      <c r="JU235">
        <v>46.73772</v>
      </c>
      <c r="JV235">
        <v>46.491732</v>
      </c>
      <c r="JW235">
        <v>46.245744</v>
      </c>
      <c r="JX235">
        <v>45.999756</v>
      </c>
      <c r="JY235">
        <v>45.753768</v>
      </c>
      <c r="JZ235">
        <v>45.50778</v>
      </c>
      <c r="KA235">
        <v>45.261792</v>
      </c>
      <c r="KB235">
        <v>45.015804</v>
      </c>
      <c r="KC235">
        <v>44.76981600000001</v>
      </c>
      <c r="KD235">
        <v>44.523828</v>
      </c>
      <c r="QH235">
        <v>46.40000000000001</v>
      </c>
      <c r="RD235">
        <v>445.5297879315057</v>
      </c>
      <c r="RE235">
        <v>440.5297879315057</v>
      </c>
      <c r="RF235">
        <v>435.5297879315057</v>
      </c>
      <c r="RG235">
        <v>430.5297879315057</v>
      </c>
      <c r="RH235">
        <v>425.5297879315057</v>
      </c>
      <c r="RI235">
        <v>420.5297879315057</v>
      </c>
      <c r="RJ235">
        <v>415.5297879315057</v>
      </c>
      <c r="RK235">
        <v>410.5297879315057</v>
      </c>
      <c r="RL235">
        <v>405.5297879315057</v>
      </c>
      <c r="RM235">
        <v>400.5297879315057</v>
      </c>
      <c r="RN235">
        <v>395.5297879315057</v>
      </c>
      <c r="RO235">
        <v>390.5297879315057</v>
      </c>
      <c r="RP235">
        <v>385.5297879315057</v>
      </c>
      <c r="RQ235">
        <v>380.5297879315057</v>
      </c>
      <c r="RR235">
        <v>375.5297879315057</v>
      </c>
      <c r="RS235">
        <v>370.5297879315057</v>
      </c>
      <c r="RT235">
        <v>365.5297879315057</v>
      </c>
      <c r="RU235">
        <v>360.5297879315057</v>
      </c>
      <c r="RV235">
        <v>355.5297879315057</v>
      </c>
      <c r="RW235">
        <v>350.5297879315057</v>
      </c>
      <c r="RX235">
        <v>345.5297879315057</v>
      </c>
      <c r="RY235">
        <v>340.5297879315057</v>
      </c>
      <c r="RZ235">
        <v>335.5297879315057</v>
      </c>
      <c r="SA235">
        <v>330.5297879315057</v>
      </c>
      <c r="SB235">
        <v>325.5297879315057</v>
      </c>
      <c r="SC235">
        <v>320.5297879315057</v>
      </c>
      <c r="SD235">
        <v>315.5297879315057</v>
      </c>
      <c r="SE235">
        <v>310.5297879315057</v>
      </c>
      <c r="SF235">
        <v>305.5297879315057</v>
      </c>
      <c r="SG235">
        <v>300.5297879315057</v>
      </c>
      <c r="SH235">
        <v>295.5297879315057</v>
      </c>
      <c r="SI235">
        <v>290.5297879315057</v>
      </c>
      <c r="SJ235">
        <v>285.5297879315057</v>
      </c>
      <c r="SK235">
        <v>280.5297879315057</v>
      </c>
      <c r="SL235">
        <v>275.5297879315057</v>
      </c>
      <c r="SM235">
        <v>270.5297879315057</v>
      </c>
      <c r="SN235">
        <v>265.5297879315057</v>
      </c>
      <c r="SO235">
        <v>260.5297879315057</v>
      </c>
      <c r="SP235">
        <v>255.5297879315057</v>
      </c>
      <c r="SQ235">
        <v>250.5297879315057</v>
      </c>
      <c r="SR235">
        <v>245.5297879315057</v>
      </c>
      <c r="SS235">
        <v>240.5297879315057</v>
      </c>
      <c r="ST235">
        <v>235.5297879315057</v>
      </c>
      <c r="SU235">
        <v>230.5297879315057</v>
      </c>
      <c r="SV235">
        <v>225.5297879315057</v>
      </c>
      <c r="SW235">
        <v>220.5297879315057</v>
      </c>
    </row>
    <row r="236" spans="13:519">
      <c r="M236">
        <v>142.766</v>
      </c>
      <c r="N236">
        <v>244</v>
      </c>
      <c r="O236">
        <v>219.6</v>
      </c>
      <c r="P236">
        <v>268.4</v>
      </c>
      <c r="X236">
        <v>142.516</v>
      </c>
      <c r="Y236">
        <v>47.1996</v>
      </c>
      <c r="Z236">
        <v>42.47964</v>
      </c>
      <c r="AA236">
        <v>51.91956</v>
      </c>
      <c r="AB236">
        <v>23.3</v>
      </c>
      <c r="AC236">
        <v>23.3</v>
      </c>
      <c r="AD236">
        <v>23.3</v>
      </c>
      <c r="AH236">
        <v>129.8368329816808</v>
      </c>
      <c r="AI236">
        <v>182.1966764089724</v>
      </c>
      <c r="AJ236">
        <v>339.0128371120547</v>
      </c>
      <c r="AY236">
        <v>244</v>
      </c>
      <c r="AZ236">
        <v>245.22</v>
      </c>
      <c r="BA236">
        <v>246.44</v>
      </c>
      <c r="BB236">
        <v>247.66</v>
      </c>
      <c r="BC236">
        <v>248.88</v>
      </c>
      <c r="BD236">
        <v>250.1</v>
      </c>
      <c r="BE236">
        <v>251.32</v>
      </c>
      <c r="BF236">
        <v>252.54</v>
      </c>
      <c r="BG236">
        <v>253.76</v>
      </c>
      <c r="BH236">
        <v>254.98</v>
      </c>
      <c r="BI236">
        <v>256.2</v>
      </c>
      <c r="BJ236">
        <v>257.42</v>
      </c>
      <c r="BK236">
        <v>258.64</v>
      </c>
      <c r="BL236">
        <v>259.86</v>
      </c>
      <c r="BM236">
        <v>261.08</v>
      </c>
      <c r="BN236">
        <v>262.3</v>
      </c>
      <c r="BO236">
        <v>263.52</v>
      </c>
      <c r="BP236">
        <v>264.74</v>
      </c>
      <c r="BQ236">
        <v>265.96</v>
      </c>
      <c r="BR236">
        <v>267.18</v>
      </c>
      <c r="BS236">
        <v>244</v>
      </c>
      <c r="BT236">
        <v>242.78</v>
      </c>
      <c r="BU236">
        <v>241.56</v>
      </c>
      <c r="BV236">
        <v>240.34</v>
      </c>
      <c r="BW236">
        <v>239.12</v>
      </c>
      <c r="BX236">
        <v>237.9</v>
      </c>
      <c r="BY236">
        <v>236.68</v>
      </c>
      <c r="BZ236">
        <v>235.46</v>
      </c>
      <c r="CA236">
        <v>234.24</v>
      </c>
      <c r="CB236">
        <v>233.02</v>
      </c>
      <c r="CC236">
        <v>231.8</v>
      </c>
      <c r="CD236">
        <v>230.58</v>
      </c>
      <c r="CE236">
        <v>229.36</v>
      </c>
      <c r="CF236">
        <v>228.14</v>
      </c>
      <c r="CG236">
        <v>226.92</v>
      </c>
      <c r="CH236">
        <v>225.7</v>
      </c>
      <c r="CI236">
        <v>224.48</v>
      </c>
      <c r="CJ236">
        <v>223.26</v>
      </c>
      <c r="CK236">
        <v>222.04</v>
      </c>
      <c r="CL236">
        <v>220.82</v>
      </c>
      <c r="IQ236">
        <v>47.1996</v>
      </c>
      <c r="IR236">
        <v>47.43559799999999</v>
      </c>
      <c r="IS236">
        <v>47.67159599999999</v>
      </c>
      <c r="IT236">
        <v>47.90759399999999</v>
      </c>
      <c r="IU236">
        <v>48.143592</v>
      </c>
      <c r="IV236">
        <v>48.37958999999999</v>
      </c>
      <c r="IW236">
        <v>48.615588</v>
      </c>
      <c r="IX236">
        <v>48.85158599999999</v>
      </c>
      <c r="IY236">
        <v>49.087584</v>
      </c>
      <c r="IZ236">
        <v>49.32358199999999</v>
      </c>
      <c r="JA236">
        <v>49.55958</v>
      </c>
      <c r="JB236">
        <v>49.79557799999999</v>
      </c>
      <c r="JC236">
        <v>50.031576</v>
      </c>
      <c r="JD236">
        <v>50.267574</v>
      </c>
      <c r="JE236">
        <v>50.503572</v>
      </c>
      <c r="JF236">
        <v>50.73956999999999</v>
      </c>
      <c r="JG236">
        <v>50.975568</v>
      </c>
      <c r="JH236">
        <v>51.211566</v>
      </c>
      <c r="JI236">
        <v>51.447564</v>
      </c>
      <c r="JJ236">
        <v>51.68356199999999</v>
      </c>
      <c r="JK236">
        <v>47.1996</v>
      </c>
      <c r="JL236">
        <v>46.96360199999999</v>
      </c>
      <c r="JM236">
        <v>46.727604</v>
      </c>
      <c r="JN236">
        <v>46.491606</v>
      </c>
      <c r="JO236">
        <v>46.255608</v>
      </c>
      <c r="JP236">
        <v>46.01960999999999</v>
      </c>
      <c r="JQ236">
        <v>45.783612</v>
      </c>
      <c r="JR236">
        <v>45.547614</v>
      </c>
      <c r="JS236">
        <v>45.31161599999999</v>
      </c>
      <c r="JT236">
        <v>45.07561799999999</v>
      </c>
      <c r="JU236">
        <v>44.83962</v>
      </c>
      <c r="JV236">
        <v>44.60362199999999</v>
      </c>
      <c r="JW236">
        <v>44.36762399999999</v>
      </c>
      <c r="JX236">
        <v>44.131626</v>
      </c>
      <c r="JY236">
        <v>43.89562799999999</v>
      </c>
      <c r="JZ236">
        <v>43.65963</v>
      </c>
      <c r="KA236">
        <v>43.423632</v>
      </c>
      <c r="KB236">
        <v>43.187634</v>
      </c>
      <c r="KC236">
        <v>42.951636</v>
      </c>
      <c r="KD236">
        <v>42.715638</v>
      </c>
      <c r="QH236">
        <v>46.6</v>
      </c>
      <c r="RD236">
        <v>448.0537684102193</v>
      </c>
      <c r="RE236">
        <v>443.0537684102193</v>
      </c>
      <c r="RF236">
        <v>438.0537684102193</v>
      </c>
      <c r="RG236">
        <v>433.0537684102193</v>
      </c>
      <c r="RH236">
        <v>428.0537684102193</v>
      </c>
      <c r="RI236">
        <v>423.0537684102193</v>
      </c>
      <c r="RJ236">
        <v>418.0537684102193</v>
      </c>
      <c r="RK236">
        <v>413.0537684102193</v>
      </c>
      <c r="RL236">
        <v>408.0537684102193</v>
      </c>
      <c r="RM236">
        <v>403.0537684102193</v>
      </c>
      <c r="RN236">
        <v>398.0537684102193</v>
      </c>
      <c r="RO236">
        <v>393.0537684102193</v>
      </c>
      <c r="RP236">
        <v>388.0537684102193</v>
      </c>
      <c r="RQ236">
        <v>383.0537684102193</v>
      </c>
      <c r="RR236">
        <v>378.0537684102193</v>
      </c>
      <c r="RS236">
        <v>373.0537684102193</v>
      </c>
      <c r="RT236">
        <v>368.0537684102193</v>
      </c>
      <c r="RU236">
        <v>363.0537684102193</v>
      </c>
      <c r="RV236">
        <v>358.0537684102193</v>
      </c>
      <c r="RW236">
        <v>353.0537684102193</v>
      </c>
      <c r="RX236">
        <v>348.0537684102193</v>
      </c>
      <c r="RY236">
        <v>343.0537684102193</v>
      </c>
      <c r="RZ236">
        <v>338.0537684102193</v>
      </c>
      <c r="SA236">
        <v>333.0537684102193</v>
      </c>
      <c r="SB236">
        <v>328.0537684102193</v>
      </c>
      <c r="SC236">
        <v>323.0537684102193</v>
      </c>
      <c r="SD236">
        <v>318.0537684102193</v>
      </c>
      <c r="SE236">
        <v>313.0537684102193</v>
      </c>
      <c r="SF236">
        <v>308.0537684102193</v>
      </c>
      <c r="SG236">
        <v>303.0537684102193</v>
      </c>
      <c r="SH236">
        <v>298.0537684102193</v>
      </c>
      <c r="SI236">
        <v>293.0537684102193</v>
      </c>
      <c r="SJ236">
        <v>288.0537684102193</v>
      </c>
      <c r="SK236">
        <v>283.0537684102193</v>
      </c>
      <c r="SL236">
        <v>278.0537684102193</v>
      </c>
      <c r="SM236">
        <v>273.0537684102193</v>
      </c>
      <c r="SN236">
        <v>268.0537684102193</v>
      </c>
      <c r="SO236">
        <v>263.0537684102193</v>
      </c>
      <c r="SP236">
        <v>258.0537684102193</v>
      </c>
      <c r="SQ236">
        <v>253.0537684102193</v>
      </c>
      <c r="SR236">
        <v>248.0537684102193</v>
      </c>
      <c r="SS236">
        <v>243.0537684102193</v>
      </c>
      <c r="ST236">
        <v>238.0537684102193</v>
      </c>
      <c r="SU236">
        <v>233.0537684102193</v>
      </c>
      <c r="SV236">
        <v>228.0537684102193</v>
      </c>
      <c r="SW236">
        <v>223.0537684102193</v>
      </c>
    </row>
    <row r="237" spans="13:519">
      <c r="M237">
        <v>143.266</v>
      </c>
      <c r="N237">
        <v>244</v>
      </c>
      <c r="O237">
        <v>219.6</v>
      </c>
      <c r="P237">
        <v>268.4</v>
      </c>
      <c r="X237">
        <v>143.016</v>
      </c>
      <c r="Y237">
        <v>44.1</v>
      </c>
      <c r="Z237">
        <v>39.69</v>
      </c>
      <c r="AA237">
        <v>48.51000000000001</v>
      </c>
      <c r="AB237">
        <v>23.4</v>
      </c>
      <c r="AC237">
        <v>23.4</v>
      </c>
      <c r="AD237">
        <v>23.4</v>
      </c>
      <c r="AH237">
        <v>130.8822353474091</v>
      </c>
      <c r="AI237">
        <v>183.4667991327578</v>
      </c>
      <c r="AJ237">
        <v>340.9559905684713</v>
      </c>
      <c r="AY237">
        <v>244</v>
      </c>
      <c r="AZ237">
        <v>245.22</v>
      </c>
      <c r="BA237">
        <v>246.44</v>
      </c>
      <c r="BB237">
        <v>247.66</v>
      </c>
      <c r="BC237">
        <v>248.88</v>
      </c>
      <c r="BD237">
        <v>250.1</v>
      </c>
      <c r="BE237">
        <v>251.32</v>
      </c>
      <c r="BF237">
        <v>252.54</v>
      </c>
      <c r="BG237">
        <v>253.76</v>
      </c>
      <c r="BH237">
        <v>254.98</v>
      </c>
      <c r="BI237">
        <v>256.2</v>
      </c>
      <c r="BJ237">
        <v>257.42</v>
      </c>
      <c r="BK237">
        <v>258.64</v>
      </c>
      <c r="BL237">
        <v>259.86</v>
      </c>
      <c r="BM237">
        <v>261.08</v>
      </c>
      <c r="BN237">
        <v>262.3</v>
      </c>
      <c r="BO237">
        <v>263.52</v>
      </c>
      <c r="BP237">
        <v>264.74</v>
      </c>
      <c r="BQ237">
        <v>265.96</v>
      </c>
      <c r="BR237">
        <v>267.18</v>
      </c>
      <c r="BS237">
        <v>244</v>
      </c>
      <c r="BT237">
        <v>242.78</v>
      </c>
      <c r="BU237">
        <v>241.56</v>
      </c>
      <c r="BV237">
        <v>240.34</v>
      </c>
      <c r="BW237">
        <v>239.12</v>
      </c>
      <c r="BX237">
        <v>237.9</v>
      </c>
      <c r="BY237">
        <v>236.68</v>
      </c>
      <c r="BZ237">
        <v>235.46</v>
      </c>
      <c r="CA237">
        <v>234.24</v>
      </c>
      <c r="CB237">
        <v>233.02</v>
      </c>
      <c r="CC237">
        <v>231.8</v>
      </c>
      <c r="CD237">
        <v>230.58</v>
      </c>
      <c r="CE237">
        <v>229.36</v>
      </c>
      <c r="CF237">
        <v>228.14</v>
      </c>
      <c r="CG237">
        <v>226.92</v>
      </c>
      <c r="CH237">
        <v>225.7</v>
      </c>
      <c r="CI237">
        <v>224.48</v>
      </c>
      <c r="CJ237">
        <v>223.26</v>
      </c>
      <c r="CK237">
        <v>222.04</v>
      </c>
      <c r="CL237">
        <v>220.82</v>
      </c>
      <c r="IQ237">
        <v>44.1</v>
      </c>
      <c r="IR237">
        <v>44.3205</v>
      </c>
      <c r="IS237">
        <v>44.541</v>
      </c>
      <c r="IT237">
        <v>44.7615</v>
      </c>
      <c r="IU237">
        <v>44.982</v>
      </c>
      <c r="IV237">
        <v>45.2025</v>
      </c>
      <c r="IW237">
        <v>45.423</v>
      </c>
      <c r="IX237">
        <v>45.6435</v>
      </c>
      <c r="IY237">
        <v>45.864</v>
      </c>
      <c r="IZ237">
        <v>46.0845</v>
      </c>
      <c r="JA237">
        <v>46.30500000000001</v>
      </c>
      <c r="JB237">
        <v>46.5255</v>
      </c>
      <c r="JC237">
        <v>46.746</v>
      </c>
      <c r="JD237">
        <v>46.9665</v>
      </c>
      <c r="JE237">
        <v>47.187</v>
      </c>
      <c r="JF237">
        <v>47.4075</v>
      </c>
      <c r="JG237">
        <v>47.62800000000001</v>
      </c>
      <c r="JH237">
        <v>47.8485</v>
      </c>
      <c r="JI237">
        <v>48.069</v>
      </c>
      <c r="JJ237">
        <v>48.2895</v>
      </c>
      <c r="JK237">
        <v>44.1</v>
      </c>
      <c r="JL237">
        <v>43.8795</v>
      </c>
      <c r="JM237">
        <v>43.659</v>
      </c>
      <c r="JN237">
        <v>43.4385</v>
      </c>
      <c r="JO237">
        <v>43.218</v>
      </c>
      <c r="JP237">
        <v>42.9975</v>
      </c>
      <c r="JQ237">
        <v>42.777</v>
      </c>
      <c r="JR237">
        <v>42.5565</v>
      </c>
      <c r="JS237">
        <v>42.336</v>
      </c>
      <c r="JT237">
        <v>42.1155</v>
      </c>
      <c r="JU237">
        <v>41.895</v>
      </c>
      <c r="JV237">
        <v>41.6745</v>
      </c>
      <c r="JW237">
        <v>41.454</v>
      </c>
      <c r="JX237">
        <v>41.23350000000001</v>
      </c>
      <c r="JY237">
        <v>41.013</v>
      </c>
      <c r="JZ237">
        <v>40.7925</v>
      </c>
      <c r="KA237">
        <v>40.572</v>
      </c>
      <c r="KB237">
        <v>40.3515</v>
      </c>
      <c r="KC237">
        <v>40.131</v>
      </c>
      <c r="KD237">
        <v>39.9105</v>
      </c>
      <c r="QH237">
        <v>46.8</v>
      </c>
      <c r="RE237">
        <v>445.577748888933</v>
      </c>
      <c r="RF237">
        <v>440.577748888933</v>
      </c>
      <c r="RG237">
        <v>435.577748888933</v>
      </c>
      <c r="RH237">
        <v>430.577748888933</v>
      </c>
      <c r="RI237">
        <v>425.577748888933</v>
      </c>
      <c r="RJ237">
        <v>420.577748888933</v>
      </c>
      <c r="RK237">
        <v>415.577748888933</v>
      </c>
      <c r="RL237">
        <v>410.577748888933</v>
      </c>
      <c r="RM237">
        <v>405.577748888933</v>
      </c>
      <c r="RN237">
        <v>400.577748888933</v>
      </c>
      <c r="RO237">
        <v>395.577748888933</v>
      </c>
      <c r="RP237">
        <v>390.577748888933</v>
      </c>
      <c r="RQ237">
        <v>385.577748888933</v>
      </c>
      <c r="RR237">
        <v>380.577748888933</v>
      </c>
      <c r="RS237">
        <v>375.577748888933</v>
      </c>
      <c r="RT237">
        <v>370.577748888933</v>
      </c>
      <c r="RU237">
        <v>365.577748888933</v>
      </c>
      <c r="RV237">
        <v>360.577748888933</v>
      </c>
      <c r="RW237">
        <v>355.577748888933</v>
      </c>
      <c r="RX237">
        <v>350.577748888933</v>
      </c>
      <c r="RY237">
        <v>345.577748888933</v>
      </c>
      <c r="RZ237">
        <v>340.577748888933</v>
      </c>
      <c r="SA237">
        <v>335.577748888933</v>
      </c>
      <c r="SB237">
        <v>330.577748888933</v>
      </c>
      <c r="SC237">
        <v>325.577748888933</v>
      </c>
      <c r="SD237">
        <v>320.577748888933</v>
      </c>
      <c r="SE237">
        <v>315.577748888933</v>
      </c>
      <c r="SF237">
        <v>310.577748888933</v>
      </c>
      <c r="SG237">
        <v>305.577748888933</v>
      </c>
      <c r="SH237">
        <v>300.577748888933</v>
      </c>
      <c r="SI237">
        <v>295.577748888933</v>
      </c>
      <c r="SJ237">
        <v>290.577748888933</v>
      </c>
      <c r="SK237">
        <v>285.577748888933</v>
      </c>
      <c r="SL237">
        <v>280.577748888933</v>
      </c>
      <c r="SM237">
        <v>275.577748888933</v>
      </c>
      <c r="SN237">
        <v>270.577748888933</v>
      </c>
      <c r="SO237">
        <v>265.577748888933</v>
      </c>
      <c r="SP237">
        <v>260.577748888933</v>
      </c>
      <c r="SQ237">
        <v>255.577748888933</v>
      </c>
      <c r="SR237">
        <v>250.577748888933</v>
      </c>
      <c r="SS237">
        <v>245.577748888933</v>
      </c>
      <c r="ST237">
        <v>240.577748888933</v>
      </c>
      <c r="SU237">
        <v>235.577748888933</v>
      </c>
      <c r="SV237">
        <v>230.577748888933</v>
      </c>
      <c r="SW237">
        <v>225.577748888933</v>
      </c>
      <c r="SX237">
        <v>220.577748888933</v>
      </c>
    </row>
    <row r="238" spans="13:519">
      <c r="M238">
        <v>143.766</v>
      </c>
      <c r="N238">
        <v>230</v>
      </c>
      <c r="O238">
        <v>207</v>
      </c>
      <c r="P238">
        <v>253</v>
      </c>
      <c r="X238">
        <v>143.516</v>
      </c>
      <c r="Y238">
        <v>38.0988</v>
      </c>
      <c r="Z238">
        <v>34.28892</v>
      </c>
      <c r="AA238">
        <v>41.90868000000001</v>
      </c>
      <c r="AB238">
        <v>23.5</v>
      </c>
      <c r="AC238">
        <v>23.5</v>
      </c>
      <c r="AD238">
        <v>23.5</v>
      </c>
      <c r="AH238">
        <v>131.9339096112856</v>
      </c>
      <c r="AI238">
        <v>184.7431937546913</v>
      </c>
      <c r="AJ238">
        <v>342.9054159230362</v>
      </c>
      <c r="AY238">
        <v>230</v>
      </c>
      <c r="AZ238">
        <v>231.15</v>
      </c>
      <c r="BA238">
        <v>232.3</v>
      </c>
      <c r="BB238">
        <v>233.45</v>
      </c>
      <c r="BC238">
        <v>234.6</v>
      </c>
      <c r="BD238">
        <v>235.75</v>
      </c>
      <c r="BE238">
        <v>236.9</v>
      </c>
      <c r="BF238">
        <v>238.05</v>
      </c>
      <c r="BG238">
        <v>239.2</v>
      </c>
      <c r="BH238">
        <v>240.35</v>
      </c>
      <c r="BI238">
        <v>241.5</v>
      </c>
      <c r="BJ238">
        <v>242.65</v>
      </c>
      <c r="BK238">
        <v>243.8</v>
      </c>
      <c r="BL238">
        <v>244.95</v>
      </c>
      <c r="BM238">
        <v>246.1</v>
      </c>
      <c r="BN238">
        <v>247.25</v>
      </c>
      <c r="BO238">
        <v>248.4</v>
      </c>
      <c r="BP238">
        <v>249.55</v>
      </c>
      <c r="BQ238">
        <v>250.7</v>
      </c>
      <c r="BR238">
        <v>251.85</v>
      </c>
      <c r="BS238">
        <v>230</v>
      </c>
      <c r="BT238">
        <v>228.85</v>
      </c>
      <c r="BU238">
        <v>227.7</v>
      </c>
      <c r="BV238">
        <v>226.55</v>
      </c>
      <c r="BW238">
        <v>225.4</v>
      </c>
      <c r="BX238">
        <v>224.25</v>
      </c>
      <c r="BY238">
        <v>223.1</v>
      </c>
      <c r="BZ238">
        <v>221.95</v>
      </c>
      <c r="CA238">
        <v>220.8</v>
      </c>
      <c r="CB238">
        <v>219.65</v>
      </c>
      <c r="CC238">
        <v>218.5</v>
      </c>
      <c r="CD238">
        <v>217.35</v>
      </c>
      <c r="CE238">
        <v>216.2</v>
      </c>
      <c r="CF238">
        <v>215.05</v>
      </c>
      <c r="CG238">
        <v>213.9</v>
      </c>
      <c r="CH238">
        <v>212.75</v>
      </c>
      <c r="CI238">
        <v>211.6</v>
      </c>
      <c r="CJ238">
        <v>210.45</v>
      </c>
      <c r="CK238">
        <v>209.3</v>
      </c>
      <c r="CL238">
        <v>208.15</v>
      </c>
      <c r="IQ238">
        <v>38.0988</v>
      </c>
      <c r="IR238">
        <v>38.289294</v>
      </c>
      <c r="IS238">
        <v>38.47978800000001</v>
      </c>
      <c r="IT238">
        <v>38.670282</v>
      </c>
      <c r="IU238">
        <v>38.86077600000001</v>
      </c>
      <c r="IV238">
        <v>39.05127</v>
      </c>
      <c r="IW238">
        <v>39.241764</v>
      </c>
      <c r="IX238">
        <v>39.432258</v>
      </c>
      <c r="IY238">
        <v>39.62275200000001</v>
      </c>
      <c r="IZ238">
        <v>39.813246</v>
      </c>
      <c r="JA238">
        <v>40.00374000000001</v>
      </c>
      <c r="JB238">
        <v>40.194234</v>
      </c>
      <c r="JC238">
        <v>40.38472800000001</v>
      </c>
      <c r="JD238">
        <v>40.575222</v>
      </c>
      <c r="JE238">
        <v>40.765716</v>
      </c>
      <c r="JF238">
        <v>40.95621000000001</v>
      </c>
      <c r="JG238">
        <v>41.14670400000001</v>
      </c>
      <c r="JH238">
        <v>41.337198</v>
      </c>
      <c r="JI238">
        <v>41.52769200000001</v>
      </c>
      <c r="JJ238">
        <v>41.718186</v>
      </c>
      <c r="JK238">
        <v>38.0988</v>
      </c>
      <c r="JL238">
        <v>37.908306</v>
      </c>
      <c r="JM238">
        <v>37.717812</v>
      </c>
      <c r="JN238">
        <v>37.527318</v>
      </c>
      <c r="JO238">
        <v>37.336824</v>
      </c>
      <c r="JP238">
        <v>37.14633000000001</v>
      </c>
      <c r="JQ238">
        <v>36.95583600000001</v>
      </c>
      <c r="JR238">
        <v>36.765342</v>
      </c>
      <c r="JS238">
        <v>36.574848</v>
      </c>
      <c r="JT238">
        <v>36.384354</v>
      </c>
      <c r="JU238">
        <v>36.19386</v>
      </c>
      <c r="JV238">
        <v>36.003366</v>
      </c>
      <c r="JW238">
        <v>35.812872</v>
      </c>
      <c r="JX238">
        <v>35.622378</v>
      </c>
      <c r="JY238">
        <v>35.431884</v>
      </c>
      <c r="JZ238">
        <v>35.24139</v>
      </c>
      <c r="KA238">
        <v>35.05089600000001</v>
      </c>
      <c r="KB238">
        <v>34.86040200000001</v>
      </c>
      <c r="KC238">
        <v>34.66990800000001</v>
      </c>
      <c r="KD238">
        <v>34.47941400000001</v>
      </c>
      <c r="QH238">
        <v>47</v>
      </c>
      <c r="RE238">
        <v>448.1017293676466</v>
      </c>
      <c r="RF238">
        <v>443.1017293676466</v>
      </c>
      <c r="RG238">
        <v>438.1017293676466</v>
      </c>
      <c r="RH238">
        <v>433.1017293676466</v>
      </c>
      <c r="RI238">
        <v>428.1017293676466</v>
      </c>
      <c r="RJ238">
        <v>423.1017293676466</v>
      </c>
      <c r="RK238">
        <v>418.1017293676466</v>
      </c>
      <c r="RL238">
        <v>413.1017293676466</v>
      </c>
      <c r="RM238">
        <v>408.1017293676466</v>
      </c>
      <c r="RN238">
        <v>403.1017293676466</v>
      </c>
      <c r="RO238">
        <v>398.1017293676466</v>
      </c>
      <c r="RP238">
        <v>393.1017293676466</v>
      </c>
      <c r="RQ238">
        <v>388.1017293676466</v>
      </c>
      <c r="RR238">
        <v>383.1017293676466</v>
      </c>
      <c r="RS238">
        <v>378.1017293676466</v>
      </c>
      <c r="RT238">
        <v>373.1017293676466</v>
      </c>
      <c r="RU238">
        <v>368.1017293676466</v>
      </c>
      <c r="RV238">
        <v>363.1017293676466</v>
      </c>
      <c r="RW238">
        <v>358.1017293676466</v>
      </c>
      <c r="RX238">
        <v>353.1017293676466</v>
      </c>
      <c r="RY238">
        <v>348.1017293676466</v>
      </c>
      <c r="RZ238">
        <v>343.1017293676466</v>
      </c>
      <c r="SA238">
        <v>338.1017293676466</v>
      </c>
      <c r="SB238">
        <v>333.1017293676466</v>
      </c>
      <c r="SC238">
        <v>328.1017293676466</v>
      </c>
      <c r="SD238">
        <v>323.1017293676466</v>
      </c>
      <c r="SE238">
        <v>318.1017293676466</v>
      </c>
      <c r="SF238">
        <v>313.1017293676466</v>
      </c>
      <c r="SG238">
        <v>308.1017293676466</v>
      </c>
      <c r="SH238">
        <v>303.1017293676466</v>
      </c>
      <c r="SI238">
        <v>298.1017293676466</v>
      </c>
      <c r="SJ238">
        <v>293.1017293676466</v>
      </c>
      <c r="SK238">
        <v>288.1017293676466</v>
      </c>
      <c r="SL238">
        <v>283.1017293676466</v>
      </c>
      <c r="SM238">
        <v>278.1017293676466</v>
      </c>
      <c r="SN238">
        <v>273.1017293676466</v>
      </c>
      <c r="SO238">
        <v>268.1017293676466</v>
      </c>
      <c r="SP238">
        <v>263.1017293676466</v>
      </c>
      <c r="SQ238">
        <v>258.1017293676466</v>
      </c>
      <c r="SR238">
        <v>253.1017293676466</v>
      </c>
      <c r="SS238">
        <v>248.1017293676466</v>
      </c>
      <c r="ST238">
        <v>243.1017293676466</v>
      </c>
      <c r="SU238">
        <v>238.1017293676466</v>
      </c>
      <c r="SV238">
        <v>233.1017293676466</v>
      </c>
      <c r="SW238">
        <v>228.1017293676466</v>
      </c>
      <c r="SX238">
        <v>223.1017293676466</v>
      </c>
    </row>
    <row r="239" spans="13:519">
      <c r="M239">
        <v>144.266</v>
      </c>
      <c r="N239">
        <v>230</v>
      </c>
      <c r="O239">
        <v>207</v>
      </c>
      <c r="P239">
        <v>253</v>
      </c>
      <c r="X239">
        <v>144.016</v>
      </c>
      <c r="Y239">
        <v>35.298</v>
      </c>
      <c r="Z239">
        <v>31.7682</v>
      </c>
      <c r="AA239">
        <v>38.8278</v>
      </c>
      <c r="AB239">
        <v>23.6</v>
      </c>
      <c r="AC239">
        <v>23.6</v>
      </c>
      <c r="AD239">
        <v>23.6</v>
      </c>
      <c r="AH239">
        <v>132.9918825762938</v>
      </c>
      <c r="AI239">
        <v>186.0258870777566</v>
      </c>
      <c r="AJ239">
        <v>344.8611399787326</v>
      </c>
      <c r="AY239">
        <v>230</v>
      </c>
      <c r="AZ239">
        <v>231.15</v>
      </c>
      <c r="BA239">
        <v>232.3</v>
      </c>
      <c r="BB239">
        <v>233.45</v>
      </c>
      <c r="BC239">
        <v>234.6</v>
      </c>
      <c r="BD239">
        <v>235.75</v>
      </c>
      <c r="BE239">
        <v>236.9</v>
      </c>
      <c r="BF239">
        <v>238.05</v>
      </c>
      <c r="BG239">
        <v>239.2</v>
      </c>
      <c r="BH239">
        <v>240.35</v>
      </c>
      <c r="BI239">
        <v>241.5</v>
      </c>
      <c r="BJ239">
        <v>242.65</v>
      </c>
      <c r="BK239">
        <v>243.8</v>
      </c>
      <c r="BL239">
        <v>244.95</v>
      </c>
      <c r="BM239">
        <v>246.1</v>
      </c>
      <c r="BN239">
        <v>247.25</v>
      </c>
      <c r="BO239">
        <v>248.4</v>
      </c>
      <c r="BP239">
        <v>249.55</v>
      </c>
      <c r="BQ239">
        <v>250.7</v>
      </c>
      <c r="BR239">
        <v>251.85</v>
      </c>
      <c r="BS239">
        <v>230</v>
      </c>
      <c r="BT239">
        <v>228.85</v>
      </c>
      <c r="BU239">
        <v>227.7</v>
      </c>
      <c r="BV239">
        <v>226.55</v>
      </c>
      <c r="BW239">
        <v>225.4</v>
      </c>
      <c r="BX239">
        <v>224.25</v>
      </c>
      <c r="BY239">
        <v>223.1</v>
      </c>
      <c r="BZ239">
        <v>221.95</v>
      </c>
      <c r="CA239">
        <v>220.8</v>
      </c>
      <c r="CB239">
        <v>219.65</v>
      </c>
      <c r="CC239">
        <v>218.5</v>
      </c>
      <c r="CD239">
        <v>217.35</v>
      </c>
      <c r="CE239">
        <v>216.2</v>
      </c>
      <c r="CF239">
        <v>215.05</v>
      </c>
      <c r="CG239">
        <v>213.9</v>
      </c>
      <c r="CH239">
        <v>212.75</v>
      </c>
      <c r="CI239">
        <v>211.6</v>
      </c>
      <c r="CJ239">
        <v>210.45</v>
      </c>
      <c r="CK239">
        <v>209.3</v>
      </c>
      <c r="CL239">
        <v>208.15</v>
      </c>
      <c r="IQ239">
        <v>35.298</v>
      </c>
      <c r="IR239">
        <v>35.47449</v>
      </c>
      <c r="IS239">
        <v>35.65098</v>
      </c>
      <c r="IT239">
        <v>35.82747</v>
      </c>
      <c r="IU239">
        <v>36.00396</v>
      </c>
      <c r="IV239">
        <v>36.18045</v>
      </c>
      <c r="IW239">
        <v>36.35694</v>
      </c>
      <c r="IX239">
        <v>36.53343</v>
      </c>
      <c r="IY239">
        <v>36.70992</v>
      </c>
      <c r="IZ239">
        <v>36.88641</v>
      </c>
      <c r="JA239">
        <v>37.06290000000001</v>
      </c>
      <c r="JB239">
        <v>37.23939</v>
      </c>
      <c r="JC239">
        <v>37.41588</v>
      </c>
      <c r="JD239">
        <v>37.59237</v>
      </c>
      <c r="JE239">
        <v>37.76886</v>
      </c>
      <c r="JF239">
        <v>37.94535</v>
      </c>
      <c r="JG239">
        <v>38.12184000000001</v>
      </c>
      <c r="JH239">
        <v>38.29833</v>
      </c>
      <c r="JI239">
        <v>38.47482000000001</v>
      </c>
      <c r="JJ239">
        <v>38.65131</v>
      </c>
      <c r="JK239">
        <v>35.298</v>
      </c>
      <c r="JL239">
        <v>35.12151</v>
      </c>
      <c r="JM239">
        <v>34.94502</v>
      </c>
      <c r="JN239">
        <v>34.76853</v>
      </c>
      <c r="JO239">
        <v>34.59204</v>
      </c>
      <c r="JP239">
        <v>34.41555</v>
      </c>
      <c r="JQ239">
        <v>34.23906</v>
      </c>
      <c r="JR239">
        <v>34.06257</v>
      </c>
      <c r="JS239">
        <v>33.88608</v>
      </c>
      <c r="JT239">
        <v>33.70959</v>
      </c>
      <c r="JU239">
        <v>33.5331</v>
      </c>
      <c r="JV239">
        <v>33.35661</v>
      </c>
      <c r="JW239">
        <v>33.18012</v>
      </c>
      <c r="JX239">
        <v>33.00363</v>
      </c>
      <c r="JY239">
        <v>32.82714</v>
      </c>
      <c r="JZ239">
        <v>32.65065000000001</v>
      </c>
      <c r="KA239">
        <v>32.47416</v>
      </c>
      <c r="KB239">
        <v>32.29767</v>
      </c>
      <c r="KC239">
        <v>32.12118</v>
      </c>
      <c r="KD239">
        <v>31.94469</v>
      </c>
      <c r="QH239">
        <v>47.2</v>
      </c>
      <c r="RF239">
        <v>445.6257098463603</v>
      </c>
      <c r="RG239">
        <v>440.6257098463603</v>
      </c>
      <c r="RH239">
        <v>435.6257098463603</v>
      </c>
      <c r="RI239">
        <v>430.6257098463603</v>
      </c>
      <c r="RJ239">
        <v>425.6257098463603</v>
      </c>
      <c r="RK239">
        <v>420.6257098463603</v>
      </c>
      <c r="RL239">
        <v>415.6257098463603</v>
      </c>
      <c r="RM239">
        <v>410.6257098463603</v>
      </c>
      <c r="RN239">
        <v>405.6257098463603</v>
      </c>
      <c r="RO239">
        <v>400.6257098463603</v>
      </c>
      <c r="RP239">
        <v>395.6257098463603</v>
      </c>
      <c r="RQ239">
        <v>390.6257098463603</v>
      </c>
      <c r="RR239">
        <v>385.6257098463603</v>
      </c>
      <c r="RS239">
        <v>380.6257098463603</v>
      </c>
      <c r="RT239">
        <v>375.6257098463603</v>
      </c>
      <c r="RU239">
        <v>370.6257098463603</v>
      </c>
      <c r="RV239">
        <v>365.6257098463603</v>
      </c>
      <c r="RW239">
        <v>360.6257098463603</v>
      </c>
      <c r="RX239">
        <v>355.6257098463603</v>
      </c>
      <c r="RY239">
        <v>350.6257098463603</v>
      </c>
      <c r="RZ239">
        <v>345.6257098463603</v>
      </c>
      <c r="SA239">
        <v>340.6257098463603</v>
      </c>
      <c r="SB239">
        <v>335.6257098463603</v>
      </c>
      <c r="SC239">
        <v>330.6257098463603</v>
      </c>
      <c r="SD239">
        <v>325.6257098463603</v>
      </c>
      <c r="SE239">
        <v>320.6257098463603</v>
      </c>
      <c r="SF239">
        <v>315.6257098463603</v>
      </c>
      <c r="SG239">
        <v>310.6257098463603</v>
      </c>
      <c r="SH239">
        <v>305.6257098463603</v>
      </c>
      <c r="SI239">
        <v>300.6257098463603</v>
      </c>
      <c r="SJ239">
        <v>295.6257098463603</v>
      </c>
      <c r="SK239">
        <v>290.6257098463603</v>
      </c>
      <c r="SL239">
        <v>285.6257098463603</v>
      </c>
      <c r="SM239">
        <v>280.6257098463603</v>
      </c>
      <c r="SN239">
        <v>275.6257098463603</v>
      </c>
      <c r="SO239">
        <v>270.6257098463603</v>
      </c>
      <c r="SP239">
        <v>265.6257098463603</v>
      </c>
      <c r="SQ239">
        <v>260.6257098463603</v>
      </c>
      <c r="SR239">
        <v>255.6257098463603</v>
      </c>
      <c r="SS239">
        <v>250.6257098463603</v>
      </c>
      <c r="ST239">
        <v>245.6257098463603</v>
      </c>
      <c r="SU239">
        <v>240.6257098463603</v>
      </c>
      <c r="SV239">
        <v>235.6257098463603</v>
      </c>
      <c r="SW239">
        <v>230.6257098463603</v>
      </c>
      <c r="SX239">
        <v>225.6257098463603</v>
      </c>
    </row>
    <row r="240" spans="13:519">
      <c r="M240">
        <v>145.266</v>
      </c>
      <c r="N240">
        <v>230</v>
      </c>
      <c r="O240">
        <v>207</v>
      </c>
      <c r="P240">
        <v>253</v>
      </c>
      <c r="X240">
        <v>144.516</v>
      </c>
      <c r="Y240">
        <v>32.4</v>
      </c>
      <c r="Z240">
        <v>29.16</v>
      </c>
      <c r="AA240">
        <v>35.64</v>
      </c>
      <c r="AB240">
        <v>23.7</v>
      </c>
      <c r="AC240">
        <v>23.7</v>
      </c>
      <c r="AD240">
        <v>23.7</v>
      </c>
      <c r="AH240">
        <v>134.0561810454172</v>
      </c>
      <c r="AI240">
        <v>187.314905904937</v>
      </c>
      <c r="AJ240">
        <v>346.8231895385444</v>
      </c>
      <c r="AY240">
        <v>230</v>
      </c>
      <c r="AZ240">
        <v>231.15</v>
      </c>
      <c r="BA240">
        <v>232.3</v>
      </c>
      <c r="BB240">
        <v>233.45</v>
      </c>
      <c r="BC240">
        <v>234.6</v>
      </c>
      <c r="BD240">
        <v>235.75</v>
      </c>
      <c r="BE240">
        <v>236.9</v>
      </c>
      <c r="BF240">
        <v>238.05</v>
      </c>
      <c r="BG240">
        <v>239.2</v>
      </c>
      <c r="BH240">
        <v>240.35</v>
      </c>
      <c r="BI240">
        <v>241.5</v>
      </c>
      <c r="BJ240">
        <v>242.65</v>
      </c>
      <c r="BK240">
        <v>243.8</v>
      </c>
      <c r="BL240">
        <v>244.95</v>
      </c>
      <c r="BM240">
        <v>246.1</v>
      </c>
      <c r="BN240">
        <v>247.25</v>
      </c>
      <c r="BO240">
        <v>248.4</v>
      </c>
      <c r="BP240">
        <v>249.55</v>
      </c>
      <c r="BQ240">
        <v>250.7</v>
      </c>
      <c r="BR240">
        <v>251.85</v>
      </c>
      <c r="BS240">
        <v>230</v>
      </c>
      <c r="BT240">
        <v>228.85</v>
      </c>
      <c r="BU240">
        <v>227.7</v>
      </c>
      <c r="BV240">
        <v>226.55</v>
      </c>
      <c r="BW240">
        <v>225.4</v>
      </c>
      <c r="BX240">
        <v>224.25</v>
      </c>
      <c r="BY240">
        <v>223.1</v>
      </c>
      <c r="BZ240">
        <v>221.95</v>
      </c>
      <c r="CA240">
        <v>220.8</v>
      </c>
      <c r="CB240">
        <v>219.65</v>
      </c>
      <c r="CC240">
        <v>218.5</v>
      </c>
      <c r="CD240">
        <v>217.35</v>
      </c>
      <c r="CE240">
        <v>216.2</v>
      </c>
      <c r="CF240">
        <v>215.05</v>
      </c>
      <c r="CG240">
        <v>213.9</v>
      </c>
      <c r="CH240">
        <v>212.75</v>
      </c>
      <c r="CI240">
        <v>211.6</v>
      </c>
      <c r="CJ240">
        <v>210.45</v>
      </c>
      <c r="CK240">
        <v>209.3</v>
      </c>
      <c r="CL240">
        <v>208.15</v>
      </c>
      <c r="IQ240">
        <v>32.4</v>
      </c>
      <c r="IR240">
        <v>32.562</v>
      </c>
      <c r="IS240">
        <v>32.724</v>
      </c>
      <c r="IT240">
        <v>32.886</v>
      </c>
      <c r="IU240">
        <v>33.048</v>
      </c>
      <c r="IV240">
        <v>33.20999999999999</v>
      </c>
      <c r="IW240">
        <v>33.372</v>
      </c>
      <c r="IX240">
        <v>33.534</v>
      </c>
      <c r="IY240">
        <v>33.696</v>
      </c>
      <c r="IZ240">
        <v>33.858</v>
      </c>
      <c r="JA240">
        <v>34.02</v>
      </c>
      <c r="JB240">
        <v>34.182</v>
      </c>
      <c r="JC240">
        <v>34.344</v>
      </c>
      <c r="JD240">
        <v>34.506</v>
      </c>
      <c r="JE240">
        <v>34.668</v>
      </c>
      <c r="JF240">
        <v>34.83</v>
      </c>
      <c r="JG240">
        <v>34.992</v>
      </c>
      <c r="JH240">
        <v>35.154</v>
      </c>
      <c r="JI240">
        <v>35.316</v>
      </c>
      <c r="JJ240">
        <v>35.47799999999999</v>
      </c>
      <c r="JK240">
        <v>32.4</v>
      </c>
      <c r="JL240">
        <v>32.238</v>
      </c>
      <c r="JM240">
        <v>32.076</v>
      </c>
      <c r="JN240">
        <v>31.914</v>
      </c>
      <c r="JO240">
        <v>31.752</v>
      </c>
      <c r="JP240">
        <v>31.59</v>
      </c>
      <c r="JQ240">
        <v>31.428</v>
      </c>
      <c r="JR240">
        <v>31.266</v>
      </c>
      <c r="JS240">
        <v>31.104</v>
      </c>
      <c r="JT240">
        <v>30.942</v>
      </c>
      <c r="JU240">
        <v>30.78</v>
      </c>
      <c r="JV240">
        <v>30.618</v>
      </c>
      <c r="JW240">
        <v>30.456</v>
      </c>
      <c r="JX240">
        <v>30.294</v>
      </c>
      <c r="JY240">
        <v>30.132</v>
      </c>
      <c r="JZ240">
        <v>29.97</v>
      </c>
      <c r="KA240">
        <v>29.808</v>
      </c>
      <c r="KB240">
        <v>29.646</v>
      </c>
      <c r="KC240">
        <v>29.484</v>
      </c>
      <c r="KD240">
        <v>29.322</v>
      </c>
      <c r="QH240">
        <v>47.40000000000001</v>
      </c>
      <c r="RF240">
        <v>448.1496903250741</v>
      </c>
      <c r="RG240">
        <v>443.1496903250741</v>
      </c>
      <c r="RH240">
        <v>438.1496903250741</v>
      </c>
      <c r="RI240">
        <v>433.1496903250741</v>
      </c>
      <c r="RJ240">
        <v>428.1496903250741</v>
      </c>
      <c r="RK240">
        <v>423.1496903250741</v>
      </c>
      <c r="RL240">
        <v>418.1496903250741</v>
      </c>
      <c r="RM240">
        <v>413.1496903250741</v>
      </c>
      <c r="RN240">
        <v>408.1496903250741</v>
      </c>
      <c r="RO240">
        <v>403.1496903250741</v>
      </c>
      <c r="RP240">
        <v>398.1496903250741</v>
      </c>
      <c r="RQ240">
        <v>393.1496903250741</v>
      </c>
      <c r="RR240">
        <v>388.1496903250741</v>
      </c>
      <c r="RS240">
        <v>383.1496903250741</v>
      </c>
      <c r="RT240">
        <v>378.1496903250741</v>
      </c>
      <c r="RU240">
        <v>373.1496903250741</v>
      </c>
      <c r="RV240">
        <v>368.1496903250741</v>
      </c>
      <c r="RW240">
        <v>363.1496903250741</v>
      </c>
      <c r="RX240">
        <v>358.1496903250741</v>
      </c>
      <c r="RY240">
        <v>353.1496903250741</v>
      </c>
      <c r="RZ240">
        <v>348.1496903250741</v>
      </c>
      <c r="SA240">
        <v>343.1496903250741</v>
      </c>
      <c r="SB240">
        <v>338.1496903250741</v>
      </c>
      <c r="SC240">
        <v>333.1496903250741</v>
      </c>
      <c r="SD240">
        <v>328.1496903250741</v>
      </c>
      <c r="SE240">
        <v>323.1496903250741</v>
      </c>
      <c r="SF240">
        <v>318.1496903250741</v>
      </c>
      <c r="SG240">
        <v>313.1496903250741</v>
      </c>
      <c r="SH240">
        <v>308.1496903250741</v>
      </c>
      <c r="SI240">
        <v>303.1496903250741</v>
      </c>
      <c r="SJ240">
        <v>298.1496903250741</v>
      </c>
      <c r="SK240">
        <v>293.1496903250741</v>
      </c>
      <c r="SL240">
        <v>288.1496903250741</v>
      </c>
      <c r="SM240">
        <v>283.1496903250741</v>
      </c>
      <c r="SN240">
        <v>278.1496903250741</v>
      </c>
      <c r="SO240">
        <v>273.1496903250741</v>
      </c>
      <c r="SP240">
        <v>268.1496903250741</v>
      </c>
      <c r="SQ240">
        <v>263.1496903250741</v>
      </c>
      <c r="SR240">
        <v>258.1496903250741</v>
      </c>
      <c r="SS240">
        <v>253.1496903250741</v>
      </c>
      <c r="ST240">
        <v>248.1496903250741</v>
      </c>
      <c r="SU240">
        <v>243.1496903250741</v>
      </c>
      <c r="SV240">
        <v>238.1496903250741</v>
      </c>
      <c r="SW240">
        <v>233.1496903250741</v>
      </c>
      <c r="SX240">
        <v>228.1496903250741</v>
      </c>
      <c r="SY240">
        <v>223.1496903250741</v>
      </c>
    </row>
    <row r="241" spans="13:523">
      <c r="M241">
        <v>145.766</v>
      </c>
      <c r="N241">
        <v>153</v>
      </c>
      <c r="O241">
        <v>137.7</v>
      </c>
      <c r="P241">
        <v>168.3</v>
      </c>
      <c r="X241">
        <v>145.516</v>
      </c>
      <c r="Y241">
        <v>27.198</v>
      </c>
      <c r="Z241">
        <v>24.4782</v>
      </c>
      <c r="AA241">
        <v>29.9178</v>
      </c>
      <c r="AB241">
        <v>23.8</v>
      </c>
      <c r="AC241">
        <v>23.8</v>
      </c>
      <c r="AD241">
        <v>23.8</v>
      </c>
      <c r="AH241">
        <v>135.1268318216394</v>
      </c>
      <c r="AI241">
        <v>188.6102770392162</v>
      </c>
      <c r="AJ241">
        <v>348.7915914054548</v>
      </c>
      <c r="AY241">
        <v>153</v>
      </c>
      <c r="AZ241">
        <v>153.765</v>
      </c>
      <c r="BA241">
        <v>154.53</v>
      </c>
      <c r="BB241">
        <v>155.295</v>
      </c>
      <c r="BC241">
        <v>156.06</v>
      </c>
      <c r="BD241">
        <v>156.825</v>
      </c>
      <c r="BE241">
        <v>157.59</v>
      </c>
      <c r="BF241">
        <v>158.355</v>
      </c>
      <c r="BG241">
        <v>159.12</v>
      </c>
      <c r="BH241">
        <v>159.885</v>
      </c>
      <c r="BI241">
        <v>160.65</v>
      </c>
      <c r="BJ241">
        <v>161.415</v>
      </c>
      <c r="BK241">
        <v>162.18</v>
      </c>
      <c r="BL241">
        <v>162.945</v>
      </c>
      <c r="BM241">
        <v>163.71</v>
      </c>
      <c r="BN241">
        <v>164.475</v>
      </c>
      <c r="BO241">
        <v>165.24</v>
      </c>
      <c r="BP241">
        <v>166.005</v>
      </c>
      <c r="BQ241">
        <v>166.77</v>
      </c>
      <c r="BR241">
        <v>167.535</v>
      </c>
      <c r="BS241">
        <v>153</v>
      </c>
      <c r="BT241">
        <v>152.235</v>
      </c>
      <c r="BU241">
        <v>151.47</v>
      </c>
      <c r="BV241">
        <v>150.705</v>
      </c>
      <c r="BW241">
        <v>149.94</v>
      </c>
      <c r="BX241">
        <v>149.175</v>
      </c>
      <c r="BY241">
        <v>148.41</v>
      </c>
      <c r="BZ241">
        <v>147.645</v>
      </c>
      <c r="CA241">
        <v>146.88</v>
      </c>
      <c r="CB241">
        <v>146.115</v>
      </c>
      <c r="CC241">
        <v>145.35</v>
      </c>
      <c r="CD241">
        <v>144.585</v>
      </c>
      <c r="CE241">
        <v>143.82</v>
      </c>
      <c r="CF241">
        <v>143.055</v>
      </c>
      <c r="CG241">
        <v>142.29</v>
      </c>
      <c r="CH241">
        <v>141.525</v>
      </c>
      <c r="CI241">
        <v>140.76</v>
      </c>
      <c r="CJ241">
        <v>139.995</v>
      </c>
      <c r="CK241">
        <v>139.23</v>
      </c>
      <c r="CL241">
        <v>138.465</v>
      </c>
      <c r="IQ241">
        <v>27.198</v>
      </c>
      <c r="IR241">
        <v>27.33399</v>
      </c>
      <c r="IS241">
        <v>27.46998</v>
      </c>
      <c r="IT241">
        <v>27.60597</v>
      </c>
      <c r="IU241">
        <v>27.74196</v>
      </c>
      <c r="IV241">
        <v>27.87795</v>
      </c>
      <c r="IW241">
        <v>28.01394</v>
      </c>
      <c r="IX241">
        <v>28.14993</v>
      </c>
      <c r="IY241">
        <v>28.28592</v>
      </c>
      <c r="IZ241">
        <v>28.42191</v>
      </c>
      <c r="JA241">
        <v>28.5579</v>
      </c>
      <c r="JB241">
        <v>28.69389</v>
      </c>
      <c r="JC241">
        <v>28.82988</v>
      </c>
      <c r="JD241">
        <v>28.96587</v>
      </c>
      <c r="JE241">
        <v>29.10186</v>
      </c>
      <c r="JF241">
        <v>29.23785</v>
      </c>
      <c r="JG241">
        <v>29.37384</v>
      </c>
      <c r="JH241">
        <v>29.50983</v>
      </c>
      <c r="JI241">
        <v>29.64582</v>
      </c>
      <c r="JJ241">
        <v>29.78181</v>
      </c>
      <c r="JK241">
        <v>27.198</v>
      </c>
      <c r="JL241">
        <v>27.06201</v>
      </c>
      <c r="JM241">
        <v>26.92602</v>
      </c>
      <c r="JN241">
        <v>26.79003</v>
      </c>
      <c r="JO241">
        <v>26.65404</v>
      </c>
      <c r="JP241">
        <v>26.51805</v>
      </c>
      <c r="JQ241">
        <v>26.38206</v>
      </c>
      <c r="JR241">
        <v>26.24607</v>
      </c>
      <c r="JS241">
        <v>26.11008</v>
      </c>
      <c r="JT241">
        <v>25.97409</v>
      </c>
      <c r="JU241">
        <v>25.8381</v>
      </c>
      <c r="JV241">
        <v>25.70211</v>
      </c>
      <c r="JW241">
        <v>25.56612</v>
      </c>
      <c r="JX241">
        <v>25.43013</v>
      </c>
      <c r="JY241">
        <v>25.29414</v>
      </c>
      <c r="JZ241">
        <v>25.15815</v>
      </c>
      <c r="KA241">
        <v>25.02216</v>
      </c>
      <c r="KB241">
        <v>24.88617</v>
      </c>
      <c r="KC241">
        <v>24.75018</v>
      </c>
      <c r="KD241">
        <v>24.61419</v>
      </c>
      <c r="QH241">
        <v>47.6</v>
      </c>
      <c r="RG241">
        <v>445.6736708037876</v>
      </c>
      <c r="RH241">
        <v>440.6736708037876</v>
      </c>
      <c r="RI241">
        <v>435.6736708037876</v>
      </c>
      <c r="RJ241">
        <v>430.6736708037876</v>
      </c>
      <c r="RK241">
        <v>425.6736708037876</v>
      </c>
      <c r="RL241">
        <v>420.6736708037876</v>
      </c>
      <c r="RM241">
        <v>415.6736708037876</v>
      </c>
      <c r="RN241">
        <v>410.6736708037876</v>
      </c>
      <c r="RO241">
        <v>405.6736708037876</v>
      </c>
      <c r="RP241">
        <v>400.6736708037876</v>
      </c>
      <c r="RQ241">
        <v>395.6736708037876</v>
      </c>
      <c r="RR241">
        <v>390.6736708037876</v>
      </c>
      <c r="RS241">
        <v>385.6736708037876</v>
      </c>
      <c r="RT241">
        <v>380.6736708037876</v>
      </c>
      <c r="RU241">
        <v>375.6736708037876</v>
      </c>
      <c r="RV241">
        <v>370.6736708037876</v>
      </c>
      <c r="RW241">
        <v>365.6736708037876</v>
      </c>
      <c r="RX241">
        <v>360.6736708037876</v>
      </c>
      <c r="RY241">
        <v>355.6736708037876</v>
      </c>
      <c r="RZ241">
        <v>350.6736708037876</v>
      </c>
      <c r="SA241">
        <v>345.6736708037876</v>
      </c>
      <c r="SB241">
        <v>340.6736708037876</v>
      </c>
      <c r="SC241">
        <v>335.6736708037876</v>
      </c>
      <c r="SD241">
        <v>330.6736708037876</v>
      </c>
      <c r="SE241">
        <v>325.6736708037876</v>
      </c>
      <c r="SF241">
        <v>320.6736708037876</v>
      </c>
      <c r="SG241">
        <v>315.6736708037876</v>
      </c>
      <c r="SH241">
        <v>310.6736708037876</v>
      </c>
      <c r="SI241">
        <v>305.6736708037876</v>
      </c>
      <c r="SJ241">
        <v>300.6736708037876</v>
      </c>
      <c r="SK241">
        <v>295.6736708037876</v>
      </c>
      <c r="SL241">
        <v>290.6736708037876</v>
      </c>
      <c r="SM241">
        <v>285.6736708037876</v>
      </c>
      <c r="SN241">
        <v>280.6736708037876</v>
      </c>
      <c r="SO241">
        <v>275.6736708037876</v>
      </c>
      <c r="SP241">
        <v>270.6736708037876</v>
      </c>
      <c r="SQ241">
        <v>265.6736708037876</v>
      </c>
      <c r="SR241">
        <v>260.6736708037876</v>
      </c>
      <c r="SS241">
        <v>255.6736708037876</v>
      </c>
      <c r="ST241">
        <v>250.6736708037876</v>
      </c>
      <c r="SU241">
        <v>245.6736708037876</v>
      </c>
      <c r="SV241">
        <v>240.6736708037876</v>
      </c>
      <c r="SW241">
        <v>235.6736708037876</v>
      </c>
      <c r="SX241">
        <v>230.6736708037876</v>
      </c>
      <c r="SY241">
        <v>225.6736708037876</v>
      </c>
    </row>
    <row r="242" spans="13:523">
      <c r="M242">
        <v>146.266</v>
      </c>
      <c r="N242">
        <v>153</v>
      </c>
      <c r="O242">
        <v>137.7</v>
      </c>
      <c r="P242">
        <v>168.3</v>
      </c>
      <c r="X242">
        <v>146.016</v>
      </c>
      <c r="Y242">
        <v>22.5</v>
      </c>
      <c r="Z242">
        <v>20.25</v>
      </c>
      <c r="AA242">
        <v>24.75</v>
      </c>
      <c r="AB242">
        <v>23.9</v>
      </c>
      <c r="AC242">
        <v>23.9</v>
      </c>
      <c r="AD242">
        <v>23.9</v>
      </c>
      <c r="AH242">
        <v>136.2038617079439</v>
      </c>
      <c r="AI242">
        <v>189.9120272835777</v>
      </c>
      <c r="AJ242">
        <v>350.7663723824476</v>
      </c>
      <c r="AY242">
        <v>153</v>
      </c>
      <c r="AZ242">
        <v>153.765</v>
      </c>
      <c r="BA242">
        <v>154.53</v>
      </c>
      <c r="BB242">
        <v>155.295</v>
      </c>
      <c r="BC242">
        <v>156.06</v>
      </c>
      <c r="BD242">
        <v>156.825</v>
      </c>
      <c r="BE242">
        <v>157.59</v>
      </c>
      <c r="BF242">
        <v>158.355</v>
      </c>
      <c r="BG242">
        <v>159.12</v>
      </c>
      <c r="BH242">
        <v>159.885</v>
      </c>
      <c r="BI242">
        <v>160.65</v>
      </c>
      <c r="BJ242">
        <v>161.415</v>
      </c>
      <c r="BK242">
        <v>162.18</v>
      </c>
      <c r="BL242">
        <v>162.945</v>
      </c>
      <c r="BM242">
        <v>163.71</v>
      </c>
      <c r="BN242">
        <v>164.475</v>
      </c>
      <c r="BO242">
        <v>165.24</v>
      </c>
      <c r="BP242">
        <v>166.005</v>
      </c>
      <c r="BQ242">
        <v>166.77</v>
      </c>
      <c r="BR242">
        <v>167.535</v>
      </c>
      <c r="BS242">
        <v>153</v>
      </c>
      <c r="BT242">
        <v>152.235</v>
      </c>
      <c r="BU242">
        <v>151.47</v>
      </c>
      <c r="BV242">
        <v>150.705</v>
      </c>
      <c r="BW242">
        <v>149.94</v>
      </c>
      <c r="BX242">
        <v>149.175</v>
      </c>
      <c r="BY242">
        <v>148.41</v>
      </c>
      <c r="BZ242">
        <v>147.645</v>
      </c>
      <c r="CA242">
        <v>146.88</v>
      </c>
      <c r="CB242">
        <v>146.115</v>
      </c>
      <c r="CC242">
        <v>145.35</v>
      </c>
      <c r="CD242">
        <v>144.585</v>
      </c>
      <c r="CE242">
        <v>143.82</v>
      </c>
      <c r="CF242">
        <v>143.055</v>
      </c>
      <c r="CG242">
        <v>142.29</v>
      </c>
      <c r="CH242">
        <v>141.525</v>
      </c>
      <c r="CI242">
        <v>140.76</v>
      </c>
      <c r="CJ242">
        <v>139.995</v>
      </c>
      <c r="CK242">
        <v>139.23</v>
      </c>
      <c r="CL242">
        <v>138.465</v>
      </c>
      <c r="IQ242">
        <v>22.5</v>
      </c>
      <c r="IR242">
        <v>22.6125</v>
      </c>
      <c r="IS242">
        <v>22.725</v>
      </c>
      <c r="IT242">
        <v>22.8375</v>
      </c>
      <c r="IU242">
        <v>22.95</v>
      </c>
      <c r="IV242">
        <v>23.0625</v>
      </c>
      <c r="IW242">
        <v>23.175</v>
      </c>
      <c r="IX242">
        <v>23.2875</v>
      </c>
      <c r="IY242">
        <v>23.4</v>
      </c>
      <c r="IZ242">
        <v>23.5125</v>
      </c>
      <c r="JA242">
        <v>23.625</v>
      </c>
      <c r="JB242">
        <v>23.7375</v>
      </c>
      <c r="JC242">
        <v>23.85</v>
      </c>
      <c r="JD242">
        <v>23.9625</v>
      </c>
      <c r="JE242">
        <v>24.075</v>
      </c>
      <c r="JF242">
        <v>24.1875</v>
      </c>
      <c r="JG242">
        <v>24.3</v>
      </c>
      <c r="JH242">
        <v>24.4125</v>
      </c>
      <c r="JI242">
        <v>24.525</v>
      </c>
      <c r="JJ242">
        <v>24.6375</v>
      </c>
      <c r="JK242">
        <v>22.5</v>
      </c>
      <c r="JL242">
        <v>22.3875</v>
      </c>
      <c r="JM242">
        <v>22.275</v>
      </c>
      <c r="JN242">
        <v>22.1625</v>
      </c>
      <c r="JO242">
        <v>22.05</v>
      </c>
      <c r="JP242">
        <v>21.9375</v>
      </c>
      <c r="JQ242">
        <v>21.825</v>
      </c>
      <c r="JR242">
        <v>21.7125</v>
      </c>
      <c r="JS242">
        <v>21.6</v>
      </c>
      <c r="JT242">
        <v>21.4875</v>
      </c>
      <c r="JU242">
        <v>21.375</v>
      </c>
      <c r="JV242">
        <v>21.2625</v>
      </c>
      <c r="JW242">
        <v>21.15</v>
      </c>
      <c r="JX242">
        <v>21.0375</v>
      </c>
      <c r="JY242">
        <v>20.925</v>
      </c>
      <c r="JZ242">
        <v>20.8125</v>
      </c>
      <c r="KA242">
        <v>20.7</v>
      </c>
      <c r="KB242">
        <v>20.5875</v>
      </c>
      <c r="KC242">
        <v>20.475</v>
      </c>
      <c r="KD242">
        <v>20.3625</v>
      </c>
      <c r="QH242">
        <v>47.8</v>
      </c>
      <c r="RG242">
        <v>448.1976512825013</v>
      </c>
      <c r="RH242">
        <v>443.1976512825013</v>
      </c>
      <c r="RI242">
        <v>438.1976512825013</v>
      </c>
      <c r="RJ242">
        <v>433.1976512825013</v>
      </c>
      <c r="RK242">
        <v>428.1976512825013</v>
      </c>
      <c r="RL242">
        <v>423.1976512825013</v>
      </c>
      <c r="RM242">
        <v>418.1976512825013</v>
      </c>
      <c r="RN242">
        <v>413.1976512825013</v>
      </c>
      <c r="RO242">
        <v>408.1976512825013</v>
      </c>
      <c r="RP242">
        <v>403.1976512825013</v>
      </c>
      <c r="RQ242">
        <v>398.1976512825013</v>
      </c>
      <c r="RR242">
        <v>393.1976512825013</v>
      </c>
      <c r="RS242">
        <v>388.1976512825013</v>
      </c>
      <c r="RT242">
        <v>383.1976512825013</v>
      </c>
      <c r="RU242">
        <v>378.1976512825013</v>
      </c>
      <c r="RV242">
        <v>373.1976512825013</v>
      </c>
      <c r="RW242">
        <v>368.1976512825013</v>
      </c>
      <c r="RX242">
        <v>363.1976512825013</v>
      </c>
      <c r="RY242">
        <v>358.1976512825013</v>
      </c>
      <c r="RZ242">
        <v>353.1976512825013</v>
      </c>
      <c r="SA242">
        <v>348.1976512825013</v>
      </c>
      <c r="SB242">
        <v>343.1976512825013</v>
      </c>
      <c r="SC242">
        <v>338.1976512825013</v>
      </c>
      <c r="SD242">
        <v>333.1976512825013</v>
      </c>
      <c r="SE242">
        <v>328.1976512825013</v>
      </c>
      <c r="SF242">
        <v>323.1976512825013</v>
      </c>
      <c r="SG242">
        <v>318.1976512825013</v>
      </c>
      <c r="SH242">
        <v>313.1976512825013</v>
      </c>
      <c r="SI242">
        <v>308.1976512825013</v>
      </c>
      <c r="SJ242">
        <v>303.1976512825013</v>
      </c>
      <c r="SK242">
        <v>298.1976512825013</v>
      </c>
      <c r="SL242">
        <v>293.1976512825013</v>
      </c>
      <c r="SM242">
        <v>288.1976512825013</v>
      </c>
      <c r="SN242">
        <v>283.1976512825013</v>
      </c>
      <c r="SO242">
        <v>278.1976512825013</v>
      </c>
      <c r="SP242">
        <v>273.1976512825013</v>
      </c>
      <c r="SQ242">
        <v>268.1976512825013</v>
      </c>
      <c r="SR242">
        <v>263.1976512825013</v>
      </c>
      <c r="SS242">
        <v>258.1976512825013</v>
      </c>
      <c r="ST242">
        <v>253.1976512825013</v>
      </c>
      <c r="SU242">
        <v>248.1976512825013</v>
      </c>
      <c r="SV242">
        <v>243.1976512825013</v>
      </c>
      <c r="SW242">
        <v>238.1976512825013</v>
      </c>
      <c r="SX242">
        <v>233.1976512825013</v>
      </c>
      <c r="SY242">
        <v>228.1976512825013</v>
      </c>
    </row>
    <row r="243" spans="13:523">
      <c r="M243">
        <v>146.766</v>
      </c>
      <c r="N243">
        <v>153</v>
      </c>
      <c r="O243">
        <v>137.7</v>
      </c>
      <c r="P243">
        <v>168.3</v>
      </c>
      <c r="X243">
        <v>146.516</v>
      </c>
      <c r="Y243">
        <v>20.2968</v>
      </c>
      <c r="Z243">
        <v>18.26712</v>
      </c>
      <c r="AA243">
        <v>22.32648</v>
      </c>
      <c r="AB243">
        <v>24</v>
      </c>
      <c r="AC243">
        <v>24</v>
      </c>
      <c r="AD243">
        <v>24</v>
      </c>
      <c r="AH243">
        <v>137.2872975073142</v>
      </c>
      <c r="AI243">
        <v>191.2201834410051</v>
      </c>
      <c r="AJ243">
        <v>352.7475592725062</v>
      </c>
      <c r="AY243">
        <v>153</v>
      </c>
      <c r="AZ243">
        <v>153.765</v>
      </c>
      <c r="BA243">
        <v>154.53</v>
      </c>
      <c r="BB243">
        <v>155.295</v>
      </c>
      <c r="BC243">
        <v>156.06</v>
      </c>
      <c r="BD243">
        <v>156.825</v>
      </c>
      <c r="BE243">
        <v>157.59</v>
      </c>
      <c r="BF243">
        <v>158.355</v>
      </c>
      <c r="BG243">
        <v>159.12</v>
      </c>
      <c r="BH243">
        <v>159.885</v>
      </c>
      <c r="BI243">
        <v>160.65</v>
      </c>
      <c r="BJ243">
        <v>161.415</v>
      </c>
      <c r="BK243">
        <v>162.18</v>
      </c>
      <c r="BL243">
        <v>162.945</v>
      </c>
      <c r="BM243">
        <v>163.71</v>
      </c>
      <c r="BN243">
        <v>164.475</v>
      </c>
      <c r="BO243">
        <v>165.24</v>
      </c>
      <c r="BP243">
        <v>166.005</v>
      </c>
      <c r="BQ243">
        <v>166.77</v>
      </c>
      <c r="BR243">
        <v>167.535</v>
      </c>
      <c r="BS243">
        <v>153</v>
      </c>
      <c r="BT243">
        <v>152.235</v>
      </c>
      <c r="BU243">
        <v>151.47</v>
      </c>
      <c r="BV243">
        <v>150.705</v>
      </c>
      <c r="BW243">
        <v>149.94</v>
      </c>
      <c r="BX243">
        <v>149.175</v>
      </c>
      <c r="BY243">
        <v>148.41</v>
      </c>
      <c r="BZ243">
        <v>147.645</v>
      </c>
      <c r="CA243">
        <v>146.88</v>
      </c>
      <c r="CB243">
        <v>146.115</v>
      </c>
      <c r="CC243">
        <v>145.35</v>
      </c>
      <c r="CD243">
        <v>144.585</v>
      </c>
      <c r="CE243">
        <v>143.82</v>
      </c>
      <c r="CF243">
        <v>143.055</v>
      </c>
      <c r="CG243">
        <v>142.29</v>
      </c>
      <c r="CH243">
        <v>141.525</v>
      </c>
      <c r="CI243">
        <v>140.76</v>
      </c>
      <c r="CJ243">
        <v>139.995</v>
      </c>
      <c r="CK243">
        <v>139.23</v>
      </c>
      <c r="CL243">
        <v>138.465</v>
      </c>
      <c r="IQ243">
        <v>20.2968</v>
      </c>
      <c r="IR243">
        <v>20.398284</v>
      </c>
      <c r="IS243">
        <v>20.499768</v>
      </c>
      <c r="IT243">
        <v>20.601252</v>
      </c>
      <c r="IU243">
        <v>20.702736</v>
      </c>
      <c r="IV243">
        <v>20.80422</v>
      </c>
      <c r="IW243">
        <v>20.905704</v>
      </c>
      <c r="IX243">
        <v>21.007188</v>
      </c>
      <c r="IY243">
        <v>21.108672</v>
      </c>
      <c r="IZ243">
        <v>21.21015599999999</v>
      </c>
      <c r="JA243">
        <v>21.31164</v>
      </c>
      <c r="JB243">
        <v>21.413124</v>
      </c>
      <c r="JC243">
        <v>21.514608</v>
      </c>
      <c r="JD243">
        <v>21.61609199999999</v>
      </c>
      <c r="JE243">
        <v>21.717576</v>
      </c>
      <c r="JF243">
        <v>21.81906</v>
      </c>
      <c r="JG243">
        <v>21.920544</v>
      </c>
      <c r="JH243">
        <v>22.022028</v>
      </c>
      <c r="JI243">
        <v>22.123512</v>
      </c>
      <c r="JJ243">
        <v>22.224996</v>
      </c>
      <c r="JK243">
        <v>20.2968</v>
      </c>
      <c r="JL243">
        <v>20.195316</v>
      </c>
      <c r="JM243">
        <v>20.093832</v>
      </c>
      <c r="JN243">
        <v>19.992348</v>
      </c>
      <c r="JO243">
        <v>19.890864</v>
      </c>
      <c r="JP243">
        <v>19.78938</v>
      </c>
      <c r="JQ243">
        <v>19.687896</v>
      </c>
      <c r="JR243">
        <v>19.586412</v>
      </c>
      <c r="JS243">
        <v>19.484928</v>
      </c>
      <c r="JT243">
        <v>19.383444</v>
      </c>
      <c r="JU243">
        <v>19.28196</v>
      </c>
      <c r="JV243">
        <v>19.180476</v>
      </c>
      <c r="JW243">
        <v>19.078992</v>
      </c>
      <c r="JX243">
        <v>18.977508</v>
      </c>
      <c r="JY243">
        <v>18.876024</v>
      </c>
      <c r="JZ243">
        <v>18.77454</v>
      </c>
      <c r="KA243">
        <v>18.673056</v>
      </c>
      <c r="KB243">
        <v>18.571572</v>
      </c>
      <c r="KC243">
        <v>18.470088</v>
      </c>
      <c r="KD243">
        <v>18.368604</v>
      </c>
      <c r="QH243">
        <v>48</v>
      </c>
      <c r="RH243">
        <v>445.7216317612149</v>
      </c>
      <c r="RI243">
        <v>440.7216317612149</v>
      </c>
      <c r="RJ243">
        <v>435.7216317612149</v>
      </c>
      <c r="RK243">
        <v>430.7216317612149</v>
      </c>
      <c r="RL243">
        <v>425.7216317612149</v>
      </c>
      <c r="RM243">
        <v>420.7216317612149</v>
      </c>
      <c r="RN243">
        <v>415.7216317612149</v>
      </c>
      <c r="RO243">
        <v>410.7216317612149</v>
      </c>
      <c r="RP243">
        <v>405.7216317612149</v>
      </c>
      <c r="RQ243">
        <v>400.7216317612149</v>
      </c>
      <c r="RR243">
        <v>395.7216317612149</v>
      </c>
      <c r="RS243">
        <v>390.7216317612149</v>
      </c>
      <c r="RT243">
        <v>385.7216317612149</v>
      </c>
      <c r="RU243">
        <v>380.7216317612149</v>
      </c>
      <c r="RV243">
        <v>375.7216317612149</v>
      </c>
      <c r="RW243">
        <v>370.7216317612149</v>
      </c>
      <c r="RX243">
        <v>365.7216317612149</v>
      </c>
      <c r="RY243">
        <v>360.7216317612149</v>
      </c>
      <c r="RZ243">
        <v>355.7216317612149</v>
      </c>
      <c r="SA243">
        <v>350.7216317612149</v>
      </c>
      <c r="SB243">
        <v>345.7216317612149</v>
      </c>
      <c r="SC243">
        <v>340.7216317612149</v>
      </c>
      <c r="SD243">
        <v>335.7216317612149</v>
      </c>
      <c r="SE243">
        <v>330.7216317612149</v>
      </c>
      <c r="SF243">
        <v>325.7216317612149</v>
      </c>
      <c r="SG243">
        <v>320.7216317612149</v>
      </c>
      <c r="SH243">
        <v>315.7216317612149</v>
      </c>
      <c r="SI243">
        <v>310.7216317612149</v>
      </c>
      <c r="SJ243">
        <v>305.7216317612149</v>
      </c>
      <c r="SK243">
        <v>300.7216317612149</v>
      </c>
      <c r="SL243">
        <v>295.7216317612149</v>
      </c>
      <c r="SM243">
        <v>290.7216317612149</v>
      </c>
      <c r="SN243">
        <v>285.7216317612149</v>
      </c>
      <c r="SO243">
        <v>280.7216317612149</v>
      </c>
      <c r="SP243">
        <v>275.7216317612149</v>
      </c>
      <c r="SQ243">
        <v>270.7216317612149</v>
      </c>
      <c r="SR243">
        <v>265.7216317612149</v>
      </c>
      <c r="SS243">
        <v>260.7216317612149</v>
      </c>
      <c r="ST243">
        <v>255.7216317612149</v>
      </c>
      <c r="SU243">
        <v>250.7216317612149</v>
      </c>
      <c r="SV243">
        <v>245.7216317612149</v>
      </c>
      <c r="SW243">
        <v>240.7216317612149</v>
      </c>
      <c r="SX243">
        <v>235.7216317612149</v>
      </c>
      <c r="SY243">
        <v>230.7216317612149</v>
      </c>
    </row>
    <row r="244" spans="13:523">
      <c r="M244">
        <v>147.266</v>
      </c>
      <c r="N244">
        <v>153</v>
      </c>
      <c r="O244">
        <v>137.7</v>
      </c>
      <c r="P244">
        <v>168.3</v>
      </c>
      <c r="X244">
        <v>147.016</v>
      </c>
      <c r="Y244">
        <v>18.0972</v>
      </c>
      <c r="Z244">
        <v>16.28748</v>
      </c>
      <c r="AA244">
        <v>19.90692</v>
      </c>
      <c r="AB244">
        <v>24.1</v>
      </c>
      <c r="AC244">
        <v>24.1</v>
      </c>
      <c r="AD244">
        <v>24.1</v>
      </c>
      <c r="AH244">
        <v>138.3771660227339</v>
      </c>
      <c r="AI244">
        <v>192.5347723144819</v>
      </c>
      <c r="AJ244">
        <v>354.7351788786142</v>
      </c>
      <c r="AY244">
        <v>153</v>
      </c>
      <c r="AZ244">
        <v>153.765</v>
      </c>
      <c r="BA244">
        <v>154.53</v>
      </c>
      <c r="BB244">
        <v>155.295</v>
      </c>
      <c r="BC244">
        <v>156.06</v>
      </c>
      <c r="BD244">
        <v>156.825</v>
      </c>
      <c r="BE244">
        <v>157.59</v>
      </c>
      <c r="BF244">
        <v>158.355</v>
      </c>
      <c r="BG244">
        <v>159.12</v>
      </c>
      <c r="BH244">
        <v>159.885</v>
      </c>
      <c r="BI244">
        <v>160.65</v>
      </c>
      <c r="BJ244">
        <v>161.415</v>
      </c>
      <c r="BK244">
        <v>162.18</v>
      </c>
      <c r="BL244">
        <v>162.945</v>
      </c>
      <c r="BM244">
        <v>163.71</v>
      </c>
      <c r="BN244">
        <v>164.475</v>
      </c>
      <c r="BO244">
        <v>165.24</v>
      </c>
      <c r="BP244">
        <v>166.005</v>
      </c>
      <c r="BQ244">
        <v>166.77</v>
      </c>
      <c r="BR244">
        <v>167.535</v>
      </c>
      <c r="BS244">
        <v>153</v>
      </c>
      <c r="BT244">
        <v>152.235</v>
      </c>
      <c r="BU244">
        <v>151.47</v>
      </c>
      <c r="BV244">
        <v>150.705</v>
      </c>
      <c r="BW244">
        <v>149.94</v>
      </c>
      <c r="BX244">
        <v>149.175</v>
      </c>
      <c r="BY244">
        <v>148.41</v>
      </c>
      <c r="BZ244">
        <v>147.645</v>
      </c>
      <c r="CA244">
        <v>146.88</v>
      </c>
      <c r="CB244">
        <v>146.115</v>
      </c>
      <c r="CC244">
        <v>145.35</v>
      </c>
      <c r="CD244">
        <v>144.585</v>
      </c>
      <c r="CE244">
        <v>143.82</v>
      </c>
      <c r="CF244">
        <v>143.055</v>
      </c>
      <c r="CG244">
        <v>142.29</v>
      </c>
      <c r="CH244">
        <v>141.525</v>
      </c>
      <c r="CI244">
        <v>140.76</v>
      </c>
      <c r="CJ244">
        <v>139.995</v>
      </c>
      <c r="CK244">
        <v>139.23</v>
      </c>
      <c r="CL244">
        <v>138.465</v>
      </c>
      <c r="IQ244">
        <v>18.0972</v>
      </c>
      <c r="IR244">
        <v>18.187686</v>
      </c>
      <c r="IS244">
        <v>18.278172</v>
      </c>
      <c r="IT244">
        <v>18.368658</v>
      </c>
      <c r="IU244">
        <v>18.459144</v>
      </c>
      <c r="IV244">
        <v>18.54963</v>
      </c>
      <c r="IW244">
        <v>18.640116</v>
      </c>
      <c r="IX244">
        <v>18.730602</v>
      </c>
      <c r="IY244">
        <v>18.821088</v>
      </c>
      <c r="IZ244">
        <v>18.911574</v>
      </c>
      <c r="JA244">
        <v>19.00206</v>
      </c>
      <c r="JB244">
        <v>19.092546</v>
      </c>
      <c r="JC244">
        <v>19.183032</v>
      </c>
      <c r="JD244">
        <v>19.273518</v>
      </c>
      <c r="JE244">
        <v>19.364004</v>
      </c>
      <c r="JF244">
        <v>19.45449</v>
      </c>
      <c r="JG244">
        <v>19.544976</v>
      </c>
      <c r="JH244">
        <v>19.635462</v>
      </c>
      <c r="JI244">
        <v>19.725948</v>
      </c>
      <c r="JJ244">
        <v>19.816434</v>
      </c>
      <c r="JK244">
        <v>18.0972</v>
      </c>
      <c r="JL244">
        <v>18.006714</v>
      </c>
      <c r="JM244">
        <v>17.916228</v>
      </c>
      <c r="JN244">
        <v>17.825742</v>
      </c>
      <c r="JO244">
        <v>17.735256</v>
      </c>
      <c r="JP244">
        <v>17.64477</v>
      </c>
      <c r="JQ244">
        <v>17.554284</v>
      </c>
      <c r="JR244">
        <v>17.463798</v>
      </c>
      <c r="JS244">
        <v>17.373312</v>
      </c>
      <c r="JT244">
        <v>17.282826</v>
      </c>
      <c r="JU244">
        <v>17.19234</v>
      </c>
      <c r="JV244">
        <v>17.101854</v>
      </c>
      <c r="JW244">
        <v>17.011368</v>
      </c>
      <c r="JX244">
        <v>16.920882</v>
      </c>
      <c r="JY244">
        <v>16.830396</v>
      </c>
      <c r="JZ244">
        <v>16.73991</v>
      </c>
      <c r="KA244">
        <v>16.649424</v>
      </c>
      <c r="KB244">
        <v>16.558938</v>
      </c>
      <c r="KC244">
        <v>16.468452</v>
      </c>
      <c r="KD244">
        <v>16.377966</v>
      </c>
      <c r="QH244">
        <v>48.2</v>
      </c>
      <c r="RH244">
        <v>448.2456122399286</v>
      </c>
      <c r="RI244">
        <v>443.2456122399286</v>
      </c>
      <c r="RJ244">
        <v>438.2456122399286</v>
      </c>
      <c r="RK244">
        <v>433.2456122399286</v>
      </c>
      <c r="RL244">
        <v>428.2456122399286</v>
      </c>
      <c r="RM244">
        <v>423.2456122399286</v>
      </c>
      <c r="RN244">
        <v>418.2456122399286</v>
      </c>
      <c r="RO244">
        <v>413.2456122399286</v>
      </c>
      <c r="RP244">
        <v>408.2456122399286</v>
      </c>
      <c r="RQ244">
        <v>403.2456122399286</v>
      </c>
      <c r="RR244">
        <v>398.2456122399286</v>
      </c>
      <c r="RS244">
        <v>393.2456122399286</v>
      </c>
      <c r="RT244">
        <v>388.2456122399286</v>
      </c>
      <c r="RU244">
        <v>383.2456122399286</v>
      </c>
      <c r="RV244">
        <v>378.2456122399286</v>
      </c>
      <c r="RW244">
        <v>373.2456122399286</v>
      </c>
      <c r="RX244">
        <v>368.2456122399286</v>
      </c>
      <c r="RY244">
        <v>363.2456122399286</v>
      </c>
      <c r="RZ244">
        <v>358.2456122399286</v>
      </c>
      <c r="SA244">
        <v>353.2456122399286</v>
      </c>
      <c r="SB244">
        <v>348.2456122399286</v>
      </c>
      <c r="SC244">
        <v>343.2456122399286</v>
      </c>
      <c r="SD244">
        <v>338.2456122399286</v>
      </c>
      <c r="SE244">
        <v>333.2456122399286</v>
      </c>
      <c r="SF244">
        <v>328.2456122399286</v>
      </c>
      <c r="SG244">
        <v>323.2456122399286</v>
      </c>
      <c r="SH244">
        <v>318.2456122399286</v>
      </c>
      <c r="SI244">
        <v>313.2456122399286</v>
      </c>
      <c r="SJ244">
        <v>308.2456122399286</v>
      </c>
      <c r="SK244">
        <v>303.2456122399286</v>
      </c>
      <c r="SL244">
        <v>298.2456122399286</v>
      </c>
      <c r="SM244">
        <v>293.2456122399286</v>
      </c>
      <c r="SN244">
        <v>288.2456122399286</v>
      </c>
      <c r="SO244">
        <v>283.2456122399286</v>
      </c>
      <c r="SP244">
        <v>278.2456122399286</v>
      </c>
      <c r="SQ244">
        <v>273.2456122399286</v>
      </c>
      <c r="SR244">
        <v>268.2456122399286</v>
      </c>
      <c r="SS244">
        <v>263.2456122399286</v>
      </c>
      <c r="ST244">
        <v>258.2456122399286</v>
      </c>
      <c r="SU244">
        <v>253.2456122399286</v>
      </c>
      <c r="SV244">
        <v>248.2456122399286</v>
      </c>
      <c r="SW244">
        <v>243.2456122399286</v>
      </c>
      <c r="SX244">
        <v>238.2456122399286</v>
      </c>
      <c r="SY244">
        <v>233.2456122399286</v>
      </c>
      <c r="SZ244">
        <v>228.2456122399286</v>
      </c>
    </row>
    <row r="245" spans="13:523">
      <c r="M245">
        <v>147.766</v>
      </c>
      <c r="N245">
        <v>153</v>
      </c>
      <c r="O245">
        <v>137.7</v>
      </c>
      <c r="P245">
        <v>168.3</v>
      </c>
      <c r="X245">
        <v>147.516</v>
      </c>
      <c r="Y245">
        <v>16.0992</v>
      </c>
      <c r="Z245">
        <v>14.48928</v>
      </c>
      <c r="AA245">
        <v>17.70912</v>
      </c>
      <c r="AB245">
        <v>24.2</v>
      </c>
      <c r="AC245">
        <v>24.2</v>
      </c>
      <c r="AD245">
        <v>24.2</v>
      </c>
      <c r="AH245">
        <v>139.4734940571865</v>
      </c>
      <c r="AI245">
        <v>193.8558207069915</v>
      </c>
      <c r="AJ245">
        <v>356.7292580037551</v>
      </c>
      <c r="AY245">
        <v>153</v>
      </c>
      <c r="AZ245">
        <v>153.765</v>
      </c>
      <c r="BA245">
        <v>154.53</v>
      </c>
      <c r="BB245">
        <v>155.295</v>
      </c>
      <c r="BC245">
        <v>156.06</v>
      </c>
      <c r="BD245">
        <v>156.825</v>
      </c>
      <c r="BE245">
        <v>157.59</v>
      </c>
      <c r="BF245">
        <v>158.355</v>
      </c>
      <c r="BG245">
        <v>159.12</v>
      </c>
      <c r="BH245">
        <v>159.885</v>
      </c>
      <c r="BI245">
        <v>160.65</v>
      </c>
      <c r="BJ245">
        <v>161.415</v>
      </c>
      <c r="BK245">
        <v>162.18</v>
      </c>
      <c r="BL245">
        <v>162.945</v>
      </c>
      <c r="BM245">
        <v>163.71</v>
      </c>
      <c r="BN245">
        <v>164.475</v>
      </c>
      <c r="BO245">
        <v>165.24</v>
      </c>
      <c r="BP245">
        <v>166.005</v>
      </c>
      <c r="BQ245">
        <v>166.77</v>
      </c>
      <c r="BR245">
        <v>167.535</v>
      </c>
      <c r="BS245">
        <v>153</v>
      </c>
      <c r="BT245">
        <v>152.235</v>
      </c>
      <c r="BU245">
        <v>151.47</v>
      </c>
      <c r="BV245">
        <v>150.705</v>
      </c>
      <c r="BW245">
        <v>149.94</v>
      </c>
      <c r="BX245">
        <v>149.175</v>
      </c>
      <c r="BY245">
        <v>148.41</v>
      </c>
      <c r="BZ245">
        <v>147.645</v>
      </c>
      <c r="CA245">
        <v>146.88</v>
      </c>
      <c r="CB245">
        <v>146.115</v>
      </c>
      <c r="CC245">
        <v>145.35</v>
      </c>
      <c r="CD245">
        <v>144.585</v>
      </c>
      <c r="CE245">
        <v>143.82</v>
      </c>
      <c r="CF245">
        <v>143.055</v>
      </c>
      <c r="CG245">
        <v>142.29</v>
      </c>
      <c r="CH245">
        <v>141.525</v>
      </c>
      <c r="CI245">
        <v>140.76</v>
      </c>
      <c r="CJ245">
        <v>139.995</v>
      </c>
      <c r="CK245">
        <v>139.23</v>
      </c>
      <c r="CL245">
        <v>138.465</v>
      </c>
      <c r="IQ245">
        <v>16.0992</v>
      </c>
      <c r="IR245">
        <v>16.179696</v>
      </c>
      <c r="IS245">
        <v>16.260192</v>
      </c>
      <c r="IT245">
        <v>16.340688</v>
      </c>
      <c r="IU245">
        <v>16.421184</v>
      </c>
      <c r="IV245">
        <v>16.50168</v>
      </c>
      <c r="IW245">
        <v>16.582176</v>
      </c>
      <c r="IX245">
        <v>16.662672</v>
      </c>
      <c r="IY245">
        <v>16.743168</v>
      </c>
      <c r="IZ245">
        <v>16.823664</v>
      </c>
      <c r="JA245">
        <v>16.90416</v>
      </c>
      <c r="JB245">
        <v>16.984656</v>
      </c>
      <c r="JC245">
        <v>17.065152</v>
      </c>
      <c r="JD245">
        <v>17.145648</v>
      </c>
      <c r="JE245">
        <v>17.226144</v>
      </c>
      <c r="JF245">
        <v>17.30664</v>
      </c>
      <c r="JG245">
        <v>17.387136</v>
      </c>
      <c r="JH245">
        <v>17.467632</v>
      </c>
      <c r="JI245">
        <v>17.548128</v>
      </c>
      <c r="JJ245">
        <v>17.628624</v>
      </c>
      <c r="JK245">
        <v>16.0992</v>
      </c>
      <c r="JL245">
        <v>16.018704</v>
      </c>
      <c r="JM245">
        <v>15.938208</v>
      </c>
      <c r="JN245">
        <v>15.857712</v>
      </c>
      <c r="JO245">
        <v>15.777216</v>
      </c>
      <c r="JP245">
        <v>15.69672</v>
      </c>
      <c r="JQ245">
        <v>15.616224</v>
      </c>
      <c r="JR245">
        <v>15.535728</v>
      </c>
      <c r="JS245">
        <v>15.455232</v>
      </c>
      <c r="JT245">
        <v>15.374736</v>
      </c>
      <c r="JU245">
        <v>15.29424</v>
      </c>
      <c r="JV245">
        <v>15.213744</v>
      </c>
      <c r="JW245">
        <v>15.133248</v>
      </c>
      <c r="JX245">
        <v>15.052752</v>
      </c>
      <c r="JY245">
        <v>14.972256</v>
      </c>
      <c r="JZ245">
        <v>14.89176</v>
      </c>
      <c r="KA245">
        <v>14.811264</v>
      </c>
      <c r="KB245">
        <v>14.730768</v>
      </c>
      <c r="KC245">
        <v>14.650272</v>
      </c>
      <c r="KD245">
        <v>14.569776</v>
      </c>
      <c r="QH245">
        <v>48.40000000000001</v>
      </c>
      <c r="RI245">
        <v>445.7695927186423</v>
      </c>
      <c r="RJ245">
        <v>440.7695927186423</v>
      </c>
      <c r="RK245">
        <v>435.7695927186423</v>
      </c>
      <c r="RL245">
        <v>430.7695927186423</v>
      </c>
      <c r="RM245">
        <v>425.7695927186423</v>
      </c>
      <c r="RN245">
        <v>420.7695927186423</v>
      </c>
      <c r="RO245">
        <v>415.7695927186423</v>
      </c>
      <c r="RP245">
        <v>410.7695927186423</v>
      </c>
      <c r="RQ245">
        <v>405.7695927186423</v>
      </c>
      <c r="RR245">
        <v>400.7695927186423</v>
      </c>
      <c r="RS245">
        <v>395.7695927186423</v>
      </c>
      <c r="RT245">
        <v>390.7695927186423</v>
      </c>
      <c r="RU245">
        <v>385.7695927186423</v>
      </c>
      <c r="RV245">
        <v>380.7695927186423</v>
      </c>
      <c r="RW245">
        <v>375.7695927186423</v>
      </c>
      <c r="RX245">
        <v>370.7695927186423</v>
      </c>
      <c r="RY245">
        <v>365.7695927186423</v>
      </c>
      <c r="RZ245">
        <v>360.7695927186423</v>
      </c>
      <c r="SA245">
        <v>355.7695927186423</v>
      </c>
      <c r="SB245">
        <v>350.7695927186423</v>
      </c>
      <c r="SC245">
        <v>345.7695927186423</v>
      </c>
      <c r="SD245">
        <v>340.7695927186423</v>
      </c>
      <c r="SE245">
        <v>335.7695927186423</v>
      </c>
      <c r="SF245">
        <v>330.7695927186423</v>
      </c>
      <c r="SG245">
        <v>325.7695927186423</v>
      </c>
      <c r="SH245">
        <v>320.7695927186423</v>
      </c>
      <c r="SI245">
        <v>315.7695927186423</v>
      </c>
      <c r="SJ245">
        <v>310.7695927186423</v>
      </c>
      <c r="SK245">
        <v>305.7695927186423</v>
      </c>
      <c r="SL245">
        <v>300.7695927186423</v>
      </c>
      <c r="SM245">
        <v>295.7695927186423</v>
      </c>
      <c r="SN245">
        <v>290.7695927186423</v>
      </c>
      <c r="SO245">
        <v>285.7695927186423</v>
      </c>
      <c r="SP245">
        <v>280.7695927186423</v>
      </c>
      <c r="SQ245">
        <v>275.7695927186423</v>
      </c>
      <c r="SR245">
        <v>270.7695927186423</v>
      </c>
      <c r="SS245">
        <v>265.7695927186423</v>
      </c>
      <c r="ST245">
        <v>260.7695927186423</v>
      </c>
      <c r="SU245">
        <v>255.7695927186423</v>
      </c>
      <c r="SV245">
        <v>250.7695927186423</v>
      </c>
      <c r="SW245">
        <v>245.7695927186423</v>
      </c>
      <c r="SX245">
        <v>240.7695927186423</v>
      </c>
      <c r="SY245">
        <v>235.7695927186423</v>
      </c>
      <c r="SZ245">
        <v>230.7695927186423</v>
      </c>
    </row>
    <row r="246" spans="13:523">
      <c r="M246">
        <v>148.266</v>
      </c>
      <c r="N246">
        <v>83</v>
      </c>
      <c r="O246">
        <v>74.7</v>
      </c>
      <c r="P246">
        <v>91.30000000000001</v>
      </c>
      <c r="X246">
        <v>148.016</v>
      </c>
      <c r="Y246">
        <v>14.1984</v>
      </c>
      <c r="Z246">
        <v>12.77856</v>
      </c>
      <c r="AA246">
        <v>15.61824</v>
      </c>
      <c r="AB246">
        <v>24.3</v>
      </c>
      <c r="AC246">
        <v>24.3</v>
      </c>
      <c r="AD246">
        <v>24.3</v>
      </c>
      <c r="AH246">
        <v>140.5763084136557</v>
      </c>
      <c r="AI246">
        <v>195.1833554215177</v>
      </c>
      <c r="AJ246">
        <v>358.7298234509126</v>
      </c>
      <c r="AY246">
        <v>83</v>
      </c>
      <c r="AZ246">
        <v>83.41499999999999</v>
      </c>
      <c r="BA246">
        <v>83.83</v>
      </c>
      <c r="BB246">
        <v>84.24499999999999</v>
      </c>
      <c r="BC246">
        <v>84.66</v>
      </c>
      <c r="BD246">
        <v>85.07499999999999</v>
      </c>
      <c r="BE246">
        <v>85.49000000000001</v>
      </c>
      <c r="BF246">
        <v>85.90499999999999</v>
      </c>
      <c r="BG246">
        <v>86.32000000000001</v>
      </c>
      <c r="BH246">
        <v>86.735</v>
      </c>
      <c r="BI246">
        <v>87.15000000000001</v>
      </c>
      <c r="BJ246">
        <v>87.565</v>
      </c>
      <c r="BK246">
        <v>87.98</v>
      </c>
      <c r="BL246">
        <v>88.395</v>
      </c>
      <c r="BM246">
        <v>88.81</v>
      </c>
      <c r="BN246">
        <v>89.22499999999999</v>
      </c>
      <c r="BO246">
        <v>89.64</v>
      </c>
      <c r="BP246">
        <v>90.05499999999999</v>
      </c>
      <c r="BQ246">
        <v>90.47000000000001</v>
      </c>
      <c r="BR246">
        <v>90.88499999999999</v>
      </c>
      <c r="BS246">
        <v>83</v>
      </c>
      <c r="BT246">
        <v>82.58499999999999</v>
      </c>
      <c r="BU246">
        <v>82.17</v>
      </c>
      <c r="BV246">
        <v>81.755</v>
      </c>
      <c r="BW246">
        <v>81.34</v>
      </c>
      <c r="BX246">
        <v>80.925</v>
      </c>
      <c r="BY246">
        <v>80.50999999999999</v>
      </c>
      <c r="BZ246">
        <v>80.095</v>
      </c>
      <c r="CA246">
        <v>79.67999999999999</v>
      </c>
      <c r="CB246">
        <v>79.265</v>
      </c>
      <c r="CC246">
        <v>78.84999999999999</v>
      </c>
      <c r="CD246">
        <v>78.435</v>
      </c>
      <c r="CE246">
        <v>78.02</v>
      </c>
      <c r="CF246">
        <v>77.605</v>
      </c>
      <c r="CG246">
        <v>77.19</v>
      </c>
      <c r="CH246">
        <v>76.77500000000001</v>
      </c>
      <c r="CI246">
        <v>76.36</v>
      </c>
      <c r="CJ246">
        <v>75.94500000000001</v>
      </c>
      <c r="CK246">
        <v>75.53</v>
      </c>
      <c r="CL246">
        <v>75.11500000000001</v>
      </c>
      <c r="IQ246">
        <v>14.1984</v>
      </c>
      <c r="IR246">
        <v>14.269392</v>
      </c>
      <c r="IS246">
        <v>14.340384</v>
      </c>
      <c r="IT246">
        <v>14.411376</v>
      </c>
      <c r="IU246">
        <v>14.482368</v>
      </c>
      <c r="IV246">
        <v>14.55336</v>
      </c>
      <c r="IW246">
        <v>14.624352</v>
      </c>
      <c r="IX246">
        <v>14.695344</v>
      </c>
      <c r="IY246">
        <v>14.766336</v>
      </c>
      <c r="IZ246">
        <v>14.837328</v>
      </c>
      <c r="JA246">
        <v>14.90832</v>
      </c>
      <c r="JB246">
        <v>14.979312</v>
      </c>
      <c r="JC246">
        <v>15.050304</v>
      </c>
      <c r="JD246">
        <v>15.121296</v>
      </c>
      <c r="JE246">
        <v>15.192288</v>
      </c>
      <c r="JF246">
        <v>15.26328</v>
      </c>
      <c r="JG246">
        <v>15.334272</v>
      </c>
      <c r="JH246">
        <v>15.405264</v>
      </c>
      <c r="JI246">
        <v>15.476256</v>
      </c>
      <c r="JJ246">
        <v>15.547248</v>
      </c>
      <c r="JK246">
        <v>14.1984</v>
      </c>
      <c r="JL246">
        <v>14.127408</v>
      </c>
      <c r="JM246">
        <v>14.056416</v>
      </c>
      <c r="JN246">
        <v>13.985424</v>
      </c>
      <c r="JO246">
        <v>13.914432</v>
      </c>
      <c r="JP246">
        <v>13.84344</v>
      </c>
      <c r="JQ246">
        <v>13.772448</v>
      </c>
      <c r="JR246">
        <v>13.701456</v>
      </c>
      <c r="JS246">
        <v>13.630464</v>
      </c>
      <c r="JT246">
        <v>13.559472</v>
      </c>
      <c r="JU246">
        <v>13.48848</v>
      </c>
      <c r="JV246">
        <v>13.417488</v>
      </c>
      <c r="JW246">
        <v>13.346496</v>
      </c>
      <c r="JX246">
        <v>13.275504</v>
      </c>
      <c r="JY246">
        <v>13.204512</v>
      </c>
      <c r="JZ246">
        <v>13.13352</v>
      </c>
      <c r="KA246">
        <v>13.062528</v>
      </c>
      <c r="KB246">
        <v>12.991536</v>
      </c>
      <c r="KC246">
        <v>12.920544</v>
      </c>
      <c r="KD246">
        <v>12.849552</v>
      </c>
      <c r="QH246">
        <v>48.6</v>
      </c>
      <c r="RI246">
        <v>448.293573197356</v>
      </c>
      <c r="RJ246">
        <v>443.293573197356</v>
      </c>
      <c r="RK246">
        <v>438.293573197356</v>
      </c>
      <c r="RL246">
        <v>433.293573197356</v>
      </c>
      <c r="RM246">
        <v>428.293573197356</v>
      </c>
      <c r="RN246">
        <v>423.293573197356</v>
      </c>
      <c r="RO246">
        <v>418.293573197356</v>
      </c>
      <c r="RP246">
        <v>413.293573197356</v>
      </c>
      <c r="RQ246">
        <v>408.293573197356</v>
      </c>
      <c r="RR246">
        <v>403.293573197356</v>
      </c>
      <c r="RS246">
        <v>398.293573197356</v>
      </c>
      <c r="RT246">
        <v>393.293573197356</v>
      </c>
      <c r="RU246">
        <v>388.293573197356</v>
      </c>
      <c r="RV246">
        <v>383.293573197356</v>
      </c>
      <c r="RW246">
        <v>378.293573197356</v>
      </c>
      <c r="RX246">
        <v>373.293573197356</v>
      </c>
      <c r="RY246">
        <v>368.293573197356</v>
      </c>
      <c r="RZ246">
        <v>363.293573197356</v>
      </c>
      <c r="SA246">
        <v>358.293573197356</v>
      </c>
      <c r="SB246">
        <v>353.293573197356</v>
      </c>
      <c r="SC246">
        <v>348.293573197356</v>
      </c>
      <c r="SD246">
        <v>343.293573197356</v>
      </c>
      <c r="SE246">
        <v>338.293573197356</v>
      </c>
      <c r="SF246">
        <v>333.293573197356</v>
      </c>
      <c r="SG246">
        <v>328.293573197356</v>
      </c>
      <c r="SH246">
        <v>323.293573197356</v>
      </c>
      <c r="SI246">
        <v>318.293573197356</v>
      </c>
      <c r="SJ246">
        <v>313.293573197356</v>
      </c>
      <c r="SK246">
        <v>308.293573197356</v>
      </c>
      <c r="SL246">
        <v>303.293573197356</v>
      </c>
      <c r="SM246">
        <v>298.293573197356</v>
      </c>
      <c r="SN246">
        <v>293.293573197356</v>
      </c>
      <c r="SO246">
        <v>288.293573197356</v>
      </c>
      <c r="SP246">
        <v>283.293573197356</v>
      </c>
      <c r="SQ246">
        <v>278.293573197356</v>
      </c>
      <c r="SR246">
        <v>273.293573197356</v>
      </c>
      <c r="SS246">
        <v>268.293573197356</v>
      </c>
      <c r="ST246">
        <v>263.293573197356</v>
      </c>
      <c r="SU246">
        <v>258.293573197356</v>
      </c>
      <c r="SV246">
        <v>253.293573197356</v>
      </c>
      <c r="SW246">
        <v>248.293573197356</v>
      </c>
      <c r="SX246">
        <v>243.293573197356</v>
      </c>
      <c r="SY246">
        <v>238.293573197356</v>
      </c>
      <c r="SZ246">
        <v>233.293573197356</v>
      </c>
    </row>
    <row r="247" spans="13:523">
      <c r="M247">
        <v>148.766</v>
      </c>
      <c r="N247">
        <v>83</v>
      </c>
      <c r="O247">
        <v>74.7</v>
      </c>
      <c r="P247">
        <v>91.30000000000001</v>
      </c>
      <c r="X247">
        <v>148.516</v>
      </c>
      <c r="Y247">
        <v>10.6992</v>
      </c>
      <c r="Z247">
        <v>9.629280000000001</v>
      </c>
      <c r="AA247">
        <v>11.76912</v>
      </c>
      <c r="AB247">
        <v>24.4</v>
      </c>
      <c r="AC247">
        <v>24.4</v>
      </c>
      <c r="AD247">
        <v>24.4</v>
      </c>
      <c r="AH247">
        <v>141.6856358951247</v>
      </c>
      <c r="AI247">
        <v>196.5174032610438</v>
      </c>
      <c r="AJ247">
        <v>360.7369020230699</v>
      </c>
      <c r="AY247">
        <v>83</v>
      </c>
      <c r="AZ247">
        <v>83.41499999999999</v>
      </c>
      <c r="BA247">
        <v>83.83</v>
      </c>
      <c r="BB247">
        <v>84.24499999999999</v>
      </c>
      <c r="BC247">
        <v>84.66</v>
      </c>
      <c r="BD247">
        <v>85.07499999999999</v>
      </c>
      <c r="BE247">
        <v>85.49000000000001</v>
      </c>
      <c r="BF247">
        <v>85.90499999999999</v>
      </c>
      <c r="BG247">
        <v>86.32000000000001</v>
      </c>
      <c r="BH247">
        <v>86.735</v>
      </c>
      <c r="BI247">
        <v>87.15000000000001</v>
      </c>
      <c r="BJ247">
        <v>87.565</v>
      </c>
      <c r="BK247">
        <v>87.98</v>
      </c>
      <c r="BL247">
        <v>88.395</v>
      </c>
      <c r="BM247">
        <v>88.81</v>
      </c>
      <c r="BN247">
        <v>89.22499999999999</v>
      </c>
      <c r="BO247">
        <v>89.64</v>
      </c>
      <c r="BP247">
        <v>90.05499999999999</v>
      </c>
      <c r="BQ247">
        <v>90.47000000000001</v>
      </c>
      <c r="BR247">
        <v>90.88499999999999</v>
      </c>
      <c r="BS247">
        <v>83</v>
      </c>
      <c r="BT247">
        <v>82.58499999999999</v>
      </c>
      <c r="BU247">
        <v>82.17</v>
      </c>
      <c r="BV247">
        <v>81.755</v>
      </c>
      <c r="BW247">
        <v>81.34</v>
      </c>
      <c r="BX247">
        <v>80.925</v>
      </c>
      <c r="BY247">
        <v>80.50999999999999</v>
      </c>
      <c r="BZ247">
        <v>80.095</v>
      </c>
      <c r="CA247">
        <v>79.67999999999999</v>
      </c>
      <c r="CB247">
        <v>79.265</v>
      </c>
      <c r="CC247">
        <v>78.84999999999999</v>
      </c>
      <c r="CD247">
        <v>78.435</v>
      </c>
      <c r="CE247">
        <v>78.02</v>
      </c>
      <c r="CF247">
        <v>77.605</v>
      </c>
      <c r="CG247">
        <v>77.19</v>
      </c>
      <c r="CH247">
        <v>76.77500000000001</v>
      </c>
      <c r="CI247">
        <v>76.36</v>
      </c>
      <c r="CJ247">
        <v>75.94500000000001</v>
      </c>
      <c r="CK247">
        <v>75.53</v>
      </c>
      <c r="CL247">
        <v>75.11500000000001</v>
      </c>
      <c r="IQ247">
        <v>10.6992</v>
      </c>
      <c r="IR247">
        <v>10.752696</v>
      </c>
      <c r="IS247">
        <v>10.806192</v>
      </c>
      <c r="IT247">
        <v>10.859688</v>
      </c>
      <c r="IU247">
        <v>10.913184</v>
      </c>
      <c r="IV247">
        <v>10.96668</v>
      </c>
      <c r="IW247">
        <v>11.020176</v>
      </c>
      <c r="IX247">
        <v>11.073672</v>
      </c>
      <c r="IY247">
        <v>11.127168</v>
      </c>
      <c r="IZ247">
        <v>11.180664</v>
      </c>
      <c r="JA247">
        <v>11.23416</v>
      </c>
      <c r="JB247">
        <v>11.287656</v>
      </c>
      <c r="JC247">
        <v>11.341152</v>
      </c>
      <c r="JD247">
        <v>11.394648</v>
      </c>
      <c r="JE247">
        <v>11.448144</v>
      </c>
      <c r="JF247">
        <v>11.50164</v>
      </c>
      <c r="JG247">
        <v>11.555136</v>
      </c>
      <c r="JH247">
        <v>11.608632</v>
      </c>
      <c r="JI247">
        <v>11.662128</v>
      </c>
      <c r="JJ247">
        <v>11.715624</v>
      </c>
      <c r="JK247">
        <v>10.6992</v>
      </c>
      <c r="JL247">
        <v>10.645704</v>
      </c>
      <c r="JM247">
        <v>10.592208</v>
      </c>
      <c r="JN247">
        <v>10.538712</v>
      </c>
      <c r="JO247">
        <v>10.485216</v>
      </c>
      <c r="JP247">
        <v>10.43172</v>
      </c>
      <c r="JQ247">
        <v>10.378224</v>
      </c>
      <c r="JR247">
        <v>10.324728</v>
      </c>
      <c r="JS247">
        <v>10.271232</v>
      </c>
      <c r="JT247">
        <v>10.217736</v>
      </c>
      <c r="JU247">
        <v>10.16424</v>
      </c>
      <c r="JV247">
        <v>10.110744</v>
      </c>
      <c r="JW247">
        <v>10.057248</v>
      </c>
      <c r="JX247">
        <v>10.003752</v>
      </c>
      <c r="JY247">
        <v>9.950256</v>
      </c>
      <c r="JZ247">
        <v>9.896760000000002</v>
      </c>
      <c r="KA247">
        <v>9.843264000000001</v>
      </c>
      <c r="KB247">
        <v>9.789768000000002</v>
      </c>
      <c r="KC247">
        <v>9.736272000000001</v>
      </c>
      <c r="KD247">
        <v>9.682776</v>
      </c>
      <c r="QH247">
        <v>48.8</v>
      </c>
      <c r="RJ247">
        <v>445.8175536760697</v>
      </c>
      <c r="RK247">
        <v>440.8175536760697</v>
      </c>
      <c r="RL247">
        <v>435.8175536760697</v>
      </c>
      <c r="RM247">
        <v>430.8175536760697</v>
      </c>
      <c r="RN247">
        <v>425.8175536760697</v>
      </c>
      <c r="RO247">
        <v>420.8175536760697</v>
      </c>
      <c r="RP247">
        <v>415.8175536760697</v>
      </c>
      <c r="RQ247">
        <v>410.8175536760697</v>
      </c>
      <c r="RR247">
        <v>405.8175536760697</v>
      </c>
      <c r="RS247">
        <v>400.8175536760697</v>
      </c>
      <c r="RT247">
        <v>395.8175536760697</v>
      </c>
      <c r="RU247">
        <v>390.8175536760697</v>
      </c>
      <c r="RV247">
        <v>385.8175536760697</v>
      </c>
      <c r="RW247">
        <v>380.8175536760697</v>
      </c>
      <c r="RX247">
        <v>375.8175536760697</v>
      </c>
      <c r="RY247">
        <v>370.8175536760697</v>
      </c>
      <c r="RZ247">
        <v>365.8175536760697</v>
      </c>
      <c r="SA247">
        <v>360.8175536760697</v>
      </c>
      <c r="SB247">
        <v>355.8175536760697</v>
      </c>
      <c r="SC247">
        <v>350.8175536760697</v>
      </c>
      <c r="SD247">
        <v>345.8175536760697</v>
      </c>
      <c r="SE247">
        <v>340.8175536760697</v>
      </c>
      <c r="SF247">
        <v>335.8175536760697</v>
      </c>
      <c r="SG247">
        <v>330.8175536760697</v>
      </c>
      <c r="SH247">
        <v>325.8175536760697</v>
      </c>
      <c r="SI247">
        <v>320.8175536760697</v>
      </c>
      <c r="SJ247">
        <v>315.8175536760697</v>
      </c>
      <c r="SK247">
        <v>310.8175536760697</v>
      </c>
      <c r="SL247">
        <v>305.8175536760697</v>
      </c>
      <c r="SM247">
        <v>300.8175536760697</v>
      </c>
      <c r="SN247">
        <v>295.8175536760697</v>
      </c>
      <c r="SO247">
        <v>290.8175536760697</v>
      </c>
      <c r="SP247">
        <v>285.8175536760697</v>
      </c>
      <c r="SQ247">
        <v>280.8175536760697</v>
      </c>
      <c r="SR247">
        <v>275.8175536760697</v>
      </c>
      <c r="SS247">
        <v>270.8175536760697</v>
      </c>
      <c r="ST247">
        <v>265.8175536760697</v>
      </c>
      <c r="SU247">
        <v>260.8175536760697</v>
      </c>
      <c r="SV247">
        <v>255.8175536760697</v>
      </c>
      <c r="SW247">
        <v>250.8175536760697</v>
      </c>
      <c r="SX247">
        <v>245.8175536760697</v>
      </c>
      <c r="SY247">
        <v>240.8175536760697</v>
      </c>
      <c r="SZ247">
        <v>235.8175536760697</v>
      </c>
      <c r="TA247">
        <v>230.8175536760697</v>
      </c>
    </row>
    <row r="248" spans="13:523">
      <c r="M248">
        <v>149.25</v>
      </c>
      <c r="N248">
        <v>83</v>
      </c>
      <c r="O248">
        <v>74.7</v>
      </c>
      <c r="P248">
        <v>91.30000000000001</v>
      </c>
      <c r="X248">
        <v>149.016</v>
      </c>
      <c r="Y248">
        <v>9.298800000000002</v>
      </c>
      <c r="Z248">
        <v>8.368920000000001</v>
      </c>
      <c r="AA248">
        <v>10.22868</v>
      </c>
      <c r="AB248">
        <v>24.5</v>
      </c>
      <c r="AC248">
        <v>24.5</v>
      </c>
      <c r="AD248">
        <v>24.5</v>
      </c>
      <c r="AH248">
        <v>142.8015033045774</v>
      </c>
      <c r="AI248">
        <v>197.8579910285535</v>
      </c>
      <c r="AJ248">
        <v>362.7505205232109</v>
      </c>
      <c r="AY248">
        <v>83</v>
      </c>
      <c r="AZ248">
        <v>83.41499999999999</v>
      </c>
      <c r="BA248">
        <v>83.83</v>
      </c>
      <c r="BB248">
        <v>84.24499999999999</v>
      </c>
      <c r="BC248">
        <v>84.66</v>
      </c>
      <c r="BD248">
        <v>85.07499999999999</v>
      </c>
      <c r="BE248">
        <v>85.49000000000001</v>
      </c>
      <c r="BF248">
        <v>85.90499999999999</v>
      </c>
      <c r="BG248">
        <v>86.32000000000001</v>
      </c>
      <c r="BH248">
        <v>86.735</v>
      </c>
      <c r="BI248">
        <v>87.15000000000001</v>
      </c>
      <c r="BJ248">
        <v>87.565</v>
      </c>
      <c r="BK248">
        <v>87.98</v>
      </c>
      <c r="BL248">
        <v>88.395</v>
      </c>
      <c r="BM248">
        <v>88.81</v>
      </c>
      <c r="BN248">
        <v>89.22499999999999</v>
      </c>
      <c r="BO248">
        <v>89.64</v>
      </c>
      <c r="BP248">
        <v>90.05499999999999</v>
      </c>
      <c r="BQ248">
        <v>90.47000000000001</v>
      </c>
      <c r="BR248">
        <v>90.88499999999999</v>
      </c>
      <c r="BS248">
        <v>83</v>
      </c>
      <c r="BT248">
        <v>82.58499999999999</v>
      </c>
      <c r="BU248">
        <v>82.17</v>
      </c>
      <c r="BV248">
        <v>81.755</v>
      </c>
      <c r="BW248">
        <v>81.34</v>
      </c>
      <c r="BX248">
        <v>80.925</v>
      </c>
      <c r="BY248">
        <v>80.50999999999999</v>
      </c>
      <c r="BZ248">
        <v>80.095</v>
      </c>
      <c r="CA248">
        <v>79.67999999999999</v>
      </c>
      <c r="CB248">
        <v>79.265</v>
      </c>
      <c r="CC248">
        <v>78.84999999999999</v>
      </c>
      <c r="CD248">
        <v>78.435</v>
      </c>
      <c r="CE248">
        <v>78.02</v>
      </c>
      <c r="CF248">
        <v>77.605</v>
      </c>
      <c r="CG248">
        <v>77.19</v>
      </c>
      <c r="CH248">
        <v>76.77500000000001</v>
      </c>
      <c r="CI248">
        <v>76.36</v>
      </c>
      <c r="CJ248">
        <v>75.94500000000001</v>
      </c>
      <c r="CK248">
        <v>75.53</v>
      </c>
      <c r="CL248">
        <v>75.11500000000001</v>
      </c>
      <c r="IQ248">
        <v>9.298800000000002</v>
      </c>
      <c r="IR248">
        <v>9.345294000000001</v>
      </c>
      <c r="IS248">
        <v>9.391788000000002</v>
      </c>
      <c r="IT248">
        <v>9.438282000000001</v>
      </c>
      <c r="IU248">
        <v>9.484776000000002</v>
      </c>
      <c r="IV248">
        <v>9.531270000000001</v>
      </c>
      <c r="IW248">
        <v>9.577764000000002</v>
      </c>
      <c r="IX248">
        <v>9.624258000000001</v>
      </c>
      <c r="IY248">
        <v>9.670752000000002</v>
      </c>
      <c r="IZ248">
        <v>9.717246000000001</v>
      </c>
      <c r="JA248">
        <v>9.763740000000002</v>
      </c>
      <c r="JB248">
        <v>9.810234000000001</v>
      </c>
      <c r="JC248">
        <v>9.856728000000002</v>
      </c>
      <c r="JD248">
        <v>9.903222000000001</v>
      </c>
      <c r="JE248">
        <v>9.949716000000002</v>
      </c>
      <c r="JF248">
        <v>9.996210000000001</v>
      </c>
      <c r="JG248">
        <v>10.042704</v>
      </c>
      <c r="JH248">
        <v>10.089198</v>
      </c>
      <c r="JI248">
        <v>10.135692</v>
      </c>
      <c r="JJ248">
        <v>10.182186</v>
      </c>
      <c r="JK248">
        <v>9.298800000000002</v>
      </c>
      <c r="JL248">
        <v>9.252306000000001</v>
      </c>
      <c r="JM248">
        <v>9.205812000000002</v>
      </c>
      <c r="JN248">
        <v>9.159318000000001</v>
      </c>
      <c r="JO248">
        <v>9.112824000000002</v>
      </c>
      <c r="JP248">
        <v>9.066330000000001</v>
      </c>
      <c r="JQ248">
        <v>9.019836000000002</v>
      </c>
      <c r="JR248">
        <v>8.973342000000001</v>
      </c>
      <c r="JS248">
        <v>8.926848000000001</v>
      </c>
      <c r="JT248">
        <v>8.880354000000001</v>
      </c>
      <c r="JU248">
        <v>8.833860000000001</v>
      </c>
      <c r="JV248">
        <v>8.787366</v>
      </c>
      <c r="JW248">
        <v>8.740872000000001</v>
      </c>
      <c r="JX248">
        <v>8.694378000000002</v>
      </c>
      <c r="JY248">
        <v>8.647884000000001</v>
      </c>
      <c r="JZ248">
        <v>8.601390000000002</v>
      </c>
      <c r="KA248">
        <v>8.554896000000001</v>
      </c>
      <c r="KB248">
        <v>8.508402000000002</v>
      </c>
      <c r="KC248">
        <v>8.461908000000001</v>
      </c>
      <c r="KD248">
        <v>8.415414000000002</v>
      </c>
      <c r="QH248">
        <v>49</v>
      </c>
      <c r="RJ248">
        <v>448.3415341547833</v>
      </c>
      <c r="RK248">
        <v>443.3415341547833</v>
      </c>
      <c r="RL248">
        <v>438.3415341547833</v>
      </c>
      <c r="RM248">
        <v>433.3415341547833</v>
      </c>
      <c r="RN248">
        <v>428.3415341547833</v>
      </c>
      <c r="RO248">
        <v>423.3415341547833</v>
      </c>
      <c r="RP248">
        <v>418.3415341547833</v>
      </c>
      <c r="RQ248">
        <v>413.3415341547833</v>
      </c>
      <c r="RR248">
        <v>408.3415341547833</v>
      </c>
      <c r="RS248">
        <v>403.3415341547833</v>
      </c>
      <c r="RT248">
        <v>398.3415341547833</v>
      </c>
      <c r="RU248">
        <v>393.3415341547833</v>
      </c>
      <c r="RV248">
        <v>388.3415341547833</v>
      </c>
      <c r="RW248">
        <v>383.3415341547833</v>
      </c>
      <c r="RX248">
        <v>378.3415341547833</v>
      </c>
      <c r="RY248">
        <v>373.3415341547833</v>
      </c>
      <c r="RZ248">
        <v>368.3415341547833</v>
      </c>
      <c r="SA248">
        <v>363.3415341547833</v>
      </c>
      <c r="SB248">
        <v>358.3415341547833</v>
      </c>
      <c r="SC248">
        <v>353.3415341547833</v>
      </c>
      <c r="SD248">
        <v>348.3415341547833</v>
      </c>
      <c r="SE248">
        <v>343.3415341547833</v>
      </c>
      <c r="SF248">
        <v>338.3415341547833</v>
      </c>
      <c r="SG248">
        <v>333.3415341547833</v>
      </c>
      <c r="SH248">
        <v>328.3415341547833</v>
      </c>
      <c r="SI248">
        <v>323.3415341547833</v>
      </c>
      <c r="SJ248">
        <v>318.3415341547833</v>
      </c>
      <c r="SK248">
        <v>313.3415341547833</v>
      </c>
      <c r="SL248">
        <v>308.3415341547833</v>
      </c>
      <c r="SM248">
        <v>303.3415341547833</v>
      </c>
      <c r="SN248">
        <v>298.3415341547833</v>
      </c>
      <c r="SO248">
        <v>293.3415341547833</v>
      </c>
      <c r="SP248">
        <v>288.3415341547833</v>
      </c>
      <c r="SQ248">
        <v>283.3415341547833</v>
      </c>
      <c r="SR248">
        <v>278.3415341547833</v>
      </c>
      <c r="SS248">
        <v>273.3415341547833</v>
      </c>
      <c r="ST248">
        <v>268.3415341547833</v>
      </c>
      <c r="SU248">
        <v>263.3415341547833</v>
      </c>
      <c r="SV248">
        <v>258.3415341547833</v>
      </c>
      <c r="SW248">
        <v>253.3415341547833</v>
      </c>
      <c r="SX248">
        <v>248.3415341547833</v>
      </c>
      <c r="SY248">
        <v>243.3415341547833</v>
      </c>
      <c r="SZ248">
        <v>238.3415341547833</v>
      </c>
      <c r="TA248">
        <v>233.3415341547833</v>
      </c>
    </row>
    <row r="249" spans="13:523">
      <c r="M249">
        <v>150</v>
      </c>
      <c r="N249">
        <v>27</v>
      </c>
      <c r="O249">
        <v>24.3</v>
      </c>
      <c r="P249">
        <v>29.7</v>
      </c>
      <c r="X249">
        <v>149.5</v>
      </c>
      <c r="Y249">
        <v>7.696800000000001</v>
      </c>
      <c r="Z249">
        <v>6.92712</v>
      </c>
      <c r="AA249">
        <v>8.466480000000001</v>
      </c>
      <c r="AB249">
        <v>24.6</v>
      </c>
      <c r="AC249">
        <v>24.6</v>
      </c>
      <c r="AD249">
        <v>24.6</v>
      </c>
      <c r="AH249">
        <v>143.9239374449971</v>
      </c>
      <c r="AI249">
        <v>199.2051455270303</v>
      </c>
      <c r="AJ249">
        <v>364.770705754319</v>
      </c>
      <c r="AY249">
        <v>27</v>
      </c>
      <c r="AZ249">
        <v>27.135</v>
      </c>
      <c r="BA249">
        <v>27.27</v>
      </c>
      <c r="BB249">
        <v>27.405</v>
      </c>
      <c r="BC249">
        <v>27.54</v>
      </c>
      <c r="BD249">
        <v>27.675</v>
      </c>
      <c r="BE249">
        <v>27.81</v>
      </c>
      <c r="BF249">
        <v>27.945</v>
      </c>
      <c r="BG249">
        <v>28.08</v>
      </c>
      <c r="BH249">
        <v>28.215</v>
      </c>
      <c r="BI249">
        <v>28.35</v>
      </c>
      <c r="BJ249">
        <v>28.485</v>
      </c>
      <c r="BK249">
        <v>28.62</v>
      </c>
      <c r="BL249">
        <v>28.755</v>
      </c>
      <c r="BM249">
        <v>28.89</v>
      </c>
      <c r="BN249">
        <v>29.025</v>
      </c>
      <c r="BO249">
        <v>29.16</v>
      </c>
      <c r="BP249">
        <v>29.295</v>
      </c>
      <c r="BQ249">
        <v>29.43</v>
      </c>
      <c r="BR249">
        <v>29.565</v>
      </c>
      <c r="BS249">
        <v>27</v>
      </c>
      <c r="BT249">
        <v>26.865</v>
      </c>
      <c r="BU249">
        <v>26.73</v>
      </c>
      <c r="BV249">
        <v>26.595</v>
      </c>
      <c r="BW249">
        <v>26.46</v>
      </c>
      <c r="BX249">
        <v>26.325</v>
      </c>
      <c r="BY249">
        <v>26.19</v>
      </c>
      <c r="BZ249">
        <v>26.055</v>
      </c>
      <c r="CA249">
        <v>25.92</v>
      </c>
      <c r="CB249">
        <v>25.785</v>
      </c>
      <c r="CC249">
        <v>25.65</v>
      </c>
      <c r="CD249">
        <v>25.515</v>
      </c>
      <c r="CE249">
        <v>25.38</v>
      </c>
      <c r="CF249">
        <v>25.245</v>
      </c>
      <c r="CG249">
        <v>25.11</v>
      </c>
      <c r="CH249">
        <v>24.975</v>
      </c>
      <c r="CI249">
        <v>24.84</v>
      </c>
      <c r="CJ249">
        <v>24.705</v>
      </c>
      <c r="CK249">
        <v>24.57</v>
      </c>
      <c r="CL249">
        <v>24.435</v>
      </c>
      <c r="IQ249">
        <v>7.696800000000001</v>
      </c>
      <c r="IR249">
        <v>7.735284</v>
      </c>
      <c r="IS249">
        <v>7.773768</v>
      </c>
      <c r="IT249">
        <v>7.812252</v>
      </c>
      <c r="IU249">
        <v>7.850736</v>
      </c>
      <c r="IV249">
        <v>7.88922</v>
      </c>
      <c r="IW249">
        <v>7.927704000000001</v>
      </c>
      <c r="IX249">
        <v>7.966188</v>
      </c>
      <c r="IY249">
        <v>8.004672000000001</v>
      </c>
      <c r="IZ249">
        <v>8.043156</v>
      </c>
      <c r="JA249">
        <v>8.08164</v>
      </c>
      <c r="JB249">
        <v>8.120124000000001</v>
      </c>
      <c r="JC249">
        <v>8.158608000000001</v>
      </c>
      <c r="JD249">
        <v>8.197092</v>
      </c>
      <c r="JE249">
        <v>8.235576000000002</v>
      </c>
      <c r="JF249">
        <v>8.27406</v>
      </c>
      <c r="JG249">
        <v>8.312544000000001</v>
      </c>
      <c r="JH249">
        <v>8.351027999999999</v>
      </c>
      <c r="JI249">
        <v>8.389512000000002</v>
      </c>
      <c r="JJ249">
        <v>8.427996</v>
      </c>
      <c r="JK249">
        <v>7.696800000000001</v>
      </c>
      <c r="JL249">
        <v>7.658316</v>
      </c>
      <c r="JM249">
        <v>7.619832000000001</v>
      </c>
      <c r="JN249">
        <v>7.581348</v>
      </c>
      <c r="JO249">
        <v>7.542864000000001</v>
      </c>
      <c r="JP249">
        <v>7.50438</v>
      </c>
      <c r="JQ249">
        <v>7.465896</v>
      </c>
      <c r="JR249">
        <v>7.427412</v>
      </c>
      <c r="JS249">
        <v>7.388928</v>
      </c>
      <c r="JT249">
        <v>7.350444</v>
      </c>
      <c r="JU249">
        <v>7.31196</v>
      </c>
      <c r="JV249">
        <v>7.273476</v>
      </c>
      <c r="JW249">
        <v>7.234992</v>
      </c>
      <c r="JX249">
        <v>7.196508000000001</v>
      </c>
      <c r="JY249">
        <v>7.158024</v>
      </c>
      <c r="JZ249">
        <v>7.119540000000001</v>
      </c>
      <c r="KA249">
        <v>7.081056000000001</v>
      </c>
      <c r="KB249">
        <v>7.042572000000001</v>
      </c>
      <c r="KC249">
        <v>7.004088</v>
      </c>
      <c r="KD249">
        <v>6.965604000000001</v>
      </c>
      <c r="QH249">
        <v>49.2</v>
      </c>
      <c r="RK249">
        <v>445.865514633497</v>
      </c>
      <c r="RL249">
        <v>440.865514633497</v>
      </c>
      <c r="RM249">
        <v>435.865514633497</v>
      </c>
      <c r="RN249">
        <v>430.865514633497</v>
      </c>
      <c r="RO249">
        <v>425.865514633497</v>
      </c>
      <c r="RP249">
        <v>420.865514633497</v>
      </c>
      <c r="RQ249">
        <v>415.865514633497</v>
      </c>
      <c r="RR249">
        <v>410.865514633497</v>
      </c>
      <c r="RS249">
        <v>405.865514633497</v>
      </c>
      <c r="RT249">
        <v>400.865514633497</v>
      </c>
      <c r="RU249">
        <v>395.865514633497</v>
      </c>
      <c r="RV249">
        <v>390.865514633497</v>
      </c>
      <c r="RW249">
        <v>385.865514633497</v>
      </c>
      <c r="RX249">
        <v>380.865514633497</v>
      </c>
      <c r="RY249">
        <v>375.865514633497</v>
      </c>
      <c r="RZ249">
        <v>370.865514633497</v>
      </c>
      <c r="SA249">
        <v>365.865514633497</v>
      </c>
      <c r="SB249">
        <v>360.865514633497</v>
      </c>
      <c r="SC249">
        <v>355.865514633497</v>
      </c>
      <c r="SD249">
        <v>350.865514633497</v>
      </c>
      <c r="SE249">
        <v>345.865514633497</v>
      </c>
      <c r="SF249">
        <v>340.865514633497</v>
      </c>
      <c r="SG249">
        <v>335.865514633497</v>
      </c>
      <c r="SH249">
        <v>330.865514633497</v>
      </c>
      <c r="SI249">
        <v>325.865514633497</v>
      </c>
      <c r="SJ249">
        <v>320.865514633497</v>
      </c>
      <c r="SK249">
        <v>315.865514633497</v>
      </c>
      <c r="SL249">
        <v>310.865514633497</v>
      </c>
      <c r="SM249">
        <v>305.865514633497</v>
      </c>
      <c r="SN249">
        <v>300.865514633497</v>
      </c>
      <c r="SO249">
        <v>295.865514633497</v>
      </c>
      <c r="SP249">
        <v>290.865514633497</v>
      </c>
      <c r="SQ249">
        <v>285.865514633497</v>
      </c>
      <c r="SR249">
        <v>280.865514633497</v>
      </c>
      <c r="SS249">
        <v>275.865514633497</v>
      </c>
      <c r="ST249">
        <v>270.865514633497</v>
      </c>
      <c r="SU249">
        <v>265.865514633497</v>
      </c>
      <c r="SV249">
        <v>260.865514633497</v>
      </c>
      <c r="SW249">
        <v>255.865514633497</v>
      </c>
      <c r="SX249">
        <v>250.865514633497</v>
      </c>
      <c r="SY249">
        <v>245.865514633497</v>
      </c>
      <c r="SZ249">
        <v>240.865514633497</v>
      </c>
      <c r="TA249">
        <v>235.865514633497</v>
      </c>
    </row>
    <row r="250" spans="13:523">
      <c r="M250">
        <v>150.75</v>
      </c>
      <c r="N250">
        <v>27</v>
      </c>
      <c r="O250">
        <v>24.3</v>
      </c>
      <c r="P250">
        <v>29.7</v>
      </c>
      <c r="X250">
        <v>150.5</v>
      </c>
      <c r="Y250">
        <v>4.298400000000001</v>
      </c>
      <c r="Z250">
        <v>3.868560000000001</v>
      </c>
      <c r="AA250">
        <v>4.728240000000001</v>
      </c>
      <c r="AB250">
        <v>24.7</v>
      </c>
      <c r="AC250">
        <v>24.7</v>
      </c>
      <c r="AD250">
        <v>24.7</v>
      </c>
      <c r="AH250">
        <v>145.0529651193674</v>
      </c>
      <c r="AI250">
        <v>200.5588935594576</v>
      </c>
      <c r="AJ250">
        <v>366.7974845193775</v>
      </c>
      <c r="AY250">
        <v>27</v>
      </c>
      <c r="AZ250">
        <v>27.135</v>
      </c>
      <c r="BA250">
        <v>27.27</v>
      </c>
      <c r="BB250">
        <v>27.405</v>
      </c>
      <c r="BC250">
        <v>27.54</v>
      </c>
      <c r="BD250">
        <v>27.675</v>
      </c>
      <c r="BE250">
        <v>27.81</v>
      </c>
      <c r="BF250">
        <v>27.945</v>
      </c>
      <c r="BG250">
        <v>28.08</v>
      </c>
      <c r="BH250">
        <v>28.215</v>
      </c>
      <c r="BI250">
        <v>28.35</v>
      </c>
      <c r="BJ250">
        <v>28.485</v>
      </c>
      <c r="BK250">
        <v>28.62</v>
      </c>
      <c r="BL250">
        <v>28.755</v>
      </c>
      <c r="BM250">
        <v>28.89</v>
      </c>
      <c r="BN250">
        <v>29.025</v>
      </c>
      <c r="BO250">
        <v>29.16</v>
      </c>
      <c r="BP250">
        <v>29.295</v>
      </c>
      <c r="BQ250">
        <v>29.43</v>
      </c>
      <c r="BR250">
        <v>29.565</v>
      </c>
      <c r="BS250">
        <v>27</v>
      </c>
      <c r="BT250">
        <v>26.865</v>
      </c>
      <c r="BU250">
        <v>26.73</v>
      </c>
      <c r="BV250">
        <v>26.595</v>
      </c>
      <c r="BW250">
        <v>26.46</v>
      </c>
      <c r="BX250">
        <v>26.325</v>
      </c>
      <c r="BY250">
        <v>26.19</v>
      </c>
      <c r="BZ250">
        <v>26.055</v>
      </c>
      <c r="CA250">
        <v>25.92</v>
      </c>
      <c r="CB250">
        <v>25.785</v>
      </c>
      <c r="CC250">
        <v>25.65</v>
      </c>
      <c r="CD250">
        <v>25.515</v>
      </c>
      <c r="CE250">
        <v>25.38</v>
      </c>
      <c r="CF250">
        <v>25.245</v>
      </c>
      <c r="CG250">
        <v>25.11</v>
      </c>
      <c r="CH250">
        <v>24.975</v>
      </c>
      <c r="CI250">
        <v>24.84</v>
      </c>
      <c r="CJ250">
        <v>24.705</v>
      </c>
      <c r="CK250">
        <v>24.57</v>
      </c>
      <c r="CL250">
        <v>24.435</v>
      </c>
      <c r="IQ250">
        <v>4.298400000000001</v>
      </c>
      <c r="IR250">
        <v>4.319892</v>
      </c>
      <c r="IS250">
        <v>4.341384000000001</v>
      </c>
      <c r="IT250">
        <v>4.362876000000001</v>
      </c>
      <c r="IU250">
        <v>4.384368000000001</v>
      </c>
      <c r="IV250">
        <v>4.405860000000001</v>
      </c>
      <c r="IW250">
        <v>4.427352000000001</v>
      </c>
      <c r="IX250">
        <v>4.448844</v>
      </c>
      <c r="IY250">
        <v>4.470336000000001</v>
      </c>
      <c r="IZ250">
        <v>4.491828000000001</v>
      </c>
      <c r="JA250">
        <v>4.513320000000001</v>
      </c>
      <c r="JB250">
        <v>4.534812000000001</v>
      </c>
      <c r="JC250">
        <v>4.556304000000001</v>
      </c>
      <c r="JD250">
        <v>4.577796000000001</v>
      </c>
      <c r="JE250">
        <v>4.599288000000001</v>
      </c>
      <c r="JF250">
        <v>4.620780000000001</v>
      </c>
      <c r="JG250">
        <v>4.642272000000001</v>
      </c>
      <c r="JH250">
        <v>4.663764</v>
      </c>
      <c r="JI250">
        <v>4.685256000000002</v>
      </c>
      <c r="JJ250">
        <v>4.706748000000001</v>
      </c>
      <c r="JK250">
        <v>4.298400000000001</v>
      </c>
      <c r="JL250">
        <v>4.276908000000001</v>
      </c>
      <c r="JM250">
        <v>4.255416000000001</v>
      </c>
      <c r="JN250">
        <v>4.233924000000001</v>
      </c>
      <c r="JO250">
        <v>4.212432000000001</v>
      </c>
      <c r="JP250">
        <v>4.19094</v>
      </c>
      <c r="JQ250">
        <v>4.169448000000001</v>
      </c>
      <c r="JR250">
        <v>4.147956000000001</v>
      </c>
      <c r="JS250">
        <v>4.126464</v>
      </c>
      <c r="JT250">
        <v>4.104972000000001</v>
      </c>
      <c r="JU250">
        <v>4.083480000000001</v>
      </c>
      <c r="JV250">
        <v>4.061988</v>
      </c>
      <c r="JW250">
        <v>4.040496000000001</v>
      </c>
      <c r="JX250">
        <v>4.019004000000001</v>
      </c>
      <c r="JY250">
        <v>3.997512</v>
      </c>
      <c r="JZ250">
        <v>3.976020000000001</v>
      </c>
      <c r="KA250">
        <v>3.954528000000001</v>
      </c>
      <c r="KB250">
        <v>3.933036000000001</v>
      </c>
      <c r="KC250">
        <v>3.911544000000001</v>
      </c>
      <c r="KD250">
        <v>3.890052000000001</v>
      </c>
      <c r="QH250">
        <v>49.40000000000001</v>
      </c>
      <c r="RK250">
        <v>448.3894951122107</v>
      </c>
      <c r="RL250">
        <v>443.3894951122107</v>
      </c>
      <c r="RM250">
        <v>438.3894951122107</v>
      </c>
      <c r="RN250">
        <v>433.3894951122107</v>
      </c>
      <c r="RO250">
        <v>428.3894951122107</v>
      </c>
      <c r="RP250">
        <v>423.3894951122107</v>
      </c>
      <c r="RQ250">
        <v>418.3894951122107</v>
      </c>
      <c r="RR250">
        <v>413.3894951122107</v>
      </c>
      <c r="RS250">
        <v>408.3894951122107</v>
      </c>
      <c r="RT250">
        <v>403.3894951122107</v>
      </c>
      <c r="RU250">
        <v>398.3894951122107</v>
      </c>
      <c r="RV250">
        <v>393.3894951122107</v>
      </c>
      <c r="RW250">
        <v>388.3894951122107</v>
      </c>
      <c r="RX250">
        <v>383.3894951122107</v>
      </c>
      <c r="RY250">
        <v>378.3894951122107</v>
      </c>
      <c r="RZ250">
        <v>373.3894951122107</v>
      </c>
      <c r="SA250">
        <v>368.3894951122107</v>
      </c>
      <c r="SB250">
        <v>363.3894951122107</v>
      </c>
      <c r="SC250">
        <v>358.3894951122107</v>
      </c>
      <c r="SD250">
        <v>353.3894951122107</v>
      </c>
      <c r="SE250">
        <v>348.3894951122107</v>
      </c>
      <c r="SF250">
        <v>343.3894951122107</v>
      </c>
      <c r="SG250">
        <v>338.3894951122107</v>
      </c>
      <c r="SH250">
        <v>333.3894951122107</v>
      </c>
      <c r="SI250">
        <v>328.3894951122107</v>
      </c>
      <c r="SJ250">
        <v>323.3894951122107</v>
      </c>
      <c r="SK250">
        <v>318.3894951122107</v>
      </c>
      <c r="SL250">
        <v>313.3894951122107</v>
      </c>
      <c r="SM250">
        <v>308.3894951122107</v>
      </c>
      <c r="SN250">
        <v>303.3894951122107</v>
      </c>
      <c r="SO250">
        <v>298.3894951122107</v>
      </c>
      <c r="SP250">
        <v>293.3894951122107</v>
      </c>
      <c r="SQ250">
        <v>288.3894951122107</v>
      </c>
      <c r="SR250">
        <v>283.3894951122107</v>
      </c>
      <c r="SS250">
        <v>278.3894951122107</v>
      </c>
      <c r="ST250">
        <v>273.3894951122107</v>
      </c>
      <c r="SU250">
        <v>268.3894951122107</v>
      </c>
      <c r="SV250">
        <v>263.3894951122107</v>
      </c>
      <c r="SW250">
        <v>258.3894951122107</v>
      </c>
      <c r="SX250">
        <v>253.3894951122107</v>
      </c>
      <c r="SY250">
        <v>248.3894951122107</v>
      </c>
      <c r="SZ250">
        <v>243.3894951122107</v>
      </c>
      <c r="TA250">
        <v>238.3894951122107</v>
      </c>
      <c r="TB250">
        <v>233.3894951122107</v>
      </c>
    </row>
    <row r="251" spans="13:523">
      <c r="M251">
        <v>151.25</v>
      </c>
      <c r="N251">
        <v>27</v>
      </c>
      <c r="O251">
        <v>24.3</v>
      </c>
      <c r="P251">
        <v>29.7</v>
      </c>
      <c r="X251">
        <v>151</v>
      </c>
      <c r="Y251">
        <v>3.1968</v>
      </c>
      <c r="Z251">
        <v>2.87712</v>
      </c>
      <c r="AA251">
        <v>3.51648</v>
      </c>
      <c r="AB251">
        <v>24.8</v>
      </c>
      <c r="AC251">
        <v>24.8</v>
      </c>
      <c r="AD251">
        <v>24.8</v>
      </c>
      <c r="AH251">
        <v>146.1886131306719</v>
      </c>
      <c r="AI251">
        <v>201.9192619288192</v>
      </c>
      <c r="AJ251">
        <v>368.8308836213703</v>
      </c>
      <c r="AY251">
        <v>27</v>
      </c>
      <c r="AZ251">
        <v>27.135</v>
      </c>
      <c r="BA251">
        <v>27.27</v>
      </c>
      <c r="BB251">
        <v>27.405</v>
      </c>
      <c r="BC251">
        <v>27.54</v>
      </c>
      <c r="BD251">
        <v>27.675</v>
      </c>
      <c r="BE251">
        <v>27.81</v>
      </c>
      <c r="BF251">
        <v>27.945</v>
      </c>
      <c r="BG251">
        <v>28.08</v>
      </c>
      <c r="BH251">
        <v>28.215</v>
      </c>
      <c r="BI251">
        <v>28.35</v>
      </c>
      <c r="BJ251">
        <v>28.485</v>
      </c>
      <c r="BK251">
        <v>28.62</v>
      </c>
      <c r="BL251">
        <v>28.755</v>
      </c>
      <c r="BM251">
        <v>28.89</v>
      </c>
      <c r="BN251">
        <v>29.025</v>
      </c>
      <c r="BO251">
        <v>29.16</v>
      </c>
      <c r="BP251">
        <v>29.295</v>
      </c>
      <c r="BQ251">
        <v>29.43</v>
      </c>
      <c r="BR251">
        <v>29.565</v>
      </c>
      <c r="BS251">
        <v>27</v>
      </c>
      <c r="BT251">
        <v>26.865</v>
      </c>
      <c r="BU251">
        <v>26.73</v>
      </c>
      <c r="BV251">
        <v>26.595</v>
      </c>
      <c r="BW251">
        <v>26.46</v>
      </c>
      <c r="BX251">
        <v>26.325</v>
      </c>
      <c r="BY251">
        <v>26.19</v>
      </c>
      <c r="BZ251">
        <v>26.055</v>
      </c>
      <c r="CA251">
        <v>25.92</v>
      </c>
      <c r="CB251">
        <v>25.785</v>
      </c>
      <c r="CC251">
        <v>25.65</v>
      </c>
      <c r="CD251">
        <v>25.515</v>
      </c>
      <c r="CE251">
        <v>25.38</v>
      </c>
      <c r="CF251">
        <v>25.245</v>
      </c>
      <c r="CG251">
        <v>25.11</v>
      </c>
      <c r="CH251">
        <v>24.975</v>
      </c>
      <c r="CI251">
        <v>24.84</v>
      </c>
      <c r="CJ251">
        <v>24.705</v>
      </c>
      <c r="CK251">
        <v>24.57</v>
      </c>
      <c r="CL251">
        <v>24.435</v>
      </c>
      <c r="IQ251">
        <v>3.1968</v>
      </c>
      <c r="IR251">
        <v>3.212784</v>
      </c>
      <c r="IS251">
        <v>3.228768</v>
      </c>
      <c r="IT251">
        <v>3.244752</v>
      </c>
      <c r="IU251">
        <v>3.260736</v>
      </c>
      <c r="IV251">
        <v>3.27672</v>
      </c>
      <c r="IW251">
        <v>3.292704</v>
      </c>
      <c r="IX251">
        <v>3.308688</v>
      </c>
      <c r="IY251">
        <v>3.324672</v>
      </c>
      <c r="IZ251">
        <v>3.340656</v>
      </c>
      <c r="JA251">
        <v>3.35664</v>
      </c>
      <c r="JB251">
        <v>3.372624</v>
      </c>
      <c r="JC251">
        <v>3.388608</v>
      </c>
      <c r="JD251">
        <v>3.404592</v>
      </c>
      <c r="JE251">
        <v>3.420576000000001</v>
      </c>
      <c r="JF251">
        <v>3.43656</v>
      </c>
      <c r="JG251">
        <v>3.452544000000001</v>
      </c>
      <c r="JH251">
        <v>3.468528</v>
      </c>
      <c r="JI251">
        <v>3.484512</v>
      </c>
      <c r="JJ251">
        <v>3.500496</v>
      </c>
      <c r="JK251">
        <v>3.1968</v>
      </c>
      <c r="JL251">
        <v>3.180816</v>
      </c>
      <c r="JM251">
        <v>3.164832</v>
      </c>
      <c r="JN251">
        <v>3.148848</v>
      </c>
      <c r="JO251">
        <v>3.132864</v>
      </c>
      <c r="JP251">
        <v>3.11688</v>
      </c>
      <c r="JQ251">
        <v>3.100896</v>
      </c>
      <c r="JR251">
        <v>3.084912</v>
      </c>
      <c r="JS251">
        <v>3.068928</v>
      </c>
      <c r="JT251">
        <v>3.052944</v>
      </c>
      <c r="JU251">
        <v>3.03696</v>
      </c>
      <c r="JV251">
        <v>3.020976</v>
      </c>
      <c r="JW251">
        <v>3.004992</v>
      </c>
      <c r="JX251">
        <v>2.989008</v>
      </c>
      <c r="JY251">
        <v>2.973024</v>
      </c>
      <c r="JZ251">
        <v>2.95704</v>
      </c>
      <c r="KA251">
        <v>2.941056</v>
      </c>
      <c r="KB251">
        <v>2.925072</v>
      </c>
      <c r="KC251">
        <v>2.909088</v>
      </c>
      <c r="KD251">
        <v>2.893104</v>
      </c>
      <c r="QH251">
        <v>49.6</v>
      </c>
      <c r="RL251">
        <v>445.9134755909243</v>
      </c>
      <c r="RM251">
        <v>440.9134755909243</v>
      </c>
      <c r="RN251">
        <v>435.9134755909243</v>
      </c>
      <c r="RO251">
        <v>430.9134755909243</v>
      </c>
      <c r="RP251">
        <v>425.9134755909243</v>
      </c>
      <c r="RQ251">
        <v>420.9134755909243</v>
      </c>
      <c r="RR251">
        <v>415.9134755909243</v>
      </c>
      <c r="RS251">
        <v>410.9134755909243</v>
      </c>
      <c r="RT251">
        <v>405.9134755909243</v>
      </c>
      <c r="RU251">
        <v>400.9134755909243</v>
      </c>
      <c r="RV251">
        <v>395.9134755909243</v>
      </c>
      <c r="RW251">
        <v>390.9134755909243</v>
      </c>
      <c r="RX251">
        <v>385.9134755909243</v>
      </c>
      <c r="RY251">
        <v>380.9134755909243</v>
      </c>
      <c r="RZ251">
        <v>375.9134755909243</v>
      </c>
      <c r="SA251">
        <v>370.9134755909243</v>
      </c>
      <c r="SB251">
        <v>365.9134755909243</v>
      </c>
      <c r="SC251">
        <v>360.9134755909243</v>
      </c>
      <c r="SD251">
        <v>355.9134755909243</v>
      </c>
      <c r="SE251">
        <v>350.9134755909243</v>
      </c>
      <c r="SF251">
        <v>345.9134755909243</v>
      </c>
      <c r="SG251">
        <v>340.9134755909243</v>
      </c>
      <c r="SH251">
        <v>335.9134755909243</v>
      </c>
      <c r="SI251">
        <v>330.9134755909243</v>
      </c>
      <c r="SJ251">
        <v>325.9134755909243</v>
      </c>
      <c r="SK251">
        <v>320.9134755909243</v>
      </c>
      <c r="SL251">
        <v>315.9134755909243</v>
      </c>
      <c r="SM251">
        <v>310.9134755909243</v>
      </c>
      <c r="SN251">
        <v>305.9134755909243</v>
      </c>
      <c r="SO251">
        <v>300.9134755909243</v>
      </c>
      <c r="SP251">
        <v>295.9134755909243</v>
      </c>
      <c r="SQ251">
        <v>290.9134755909243</v>
      </c>
      <c r="SR251">
        <v>285.9134755909243</v>
      </c>
      <c r="SS251">
        <v>280.9134755909243</v>
      </c>
      <c r="ST251">
        <v>275.9134755909243</v>
      </c>
      <c r="SU251">
        <v>270.9134755909243</v>
      </c>
      <c r="SV251">
        <v>265.9134755909243</v>
      </c>
      <c r="SW251">
        <v>260.9134755909243</v>
      </c>
      <c r="SX251">
        <v>255.9134755909243</v>
      </c>
      <c r="SY251">
        <v>250.9134755909243</v>
      </c>
      <c r="SZ251">
        <v>245.9134755909243</v>
      </c>
      <c r="TA251">
        <v>240.9134755909243</v>
      </c>
      <c r="TB251">
        <v>235.9134755909243</v>
      </c>
    </row>
    <row r="252" spans="13:523">
      <c r="M252">
        <v>151.75</v>
      </c>
      <c r="N252">
        <v>9</v>
      </c>
      <c r="O252">
        <v>8.1</v>
      </c>
      <c r="P252">
        <v>9.9</v>
      </c>
      <c r="X252">
        <v>151.5</v>
      </c>
      <c r="Y252">
        <v>2.3976</v>
      </c>
      <c r="Z252">
        <v>2.15784</v>
      </c>
      <c r="AA252">
        <v>2.63736</v>
      </c>
      <c r="AB252">
        <v>24.9</v>
      </c>
      <c r="AC252">
        <v>24.9</v>
      </c>
      <c r="AD252">
        <v>24.9</v>
      </c>
      <c r="AH252">
        <v>147.3309082818941</v>
      </c>
      <c r="AI252">
        <v>203.2862774380984</v>
      </c>
      <c r="AJ252">
        <v>370.8709298632808</v>
      </c>
      <c r="AY252">
        <v>9</v>
      </c>
      <c r="AZ252">
        <v>9.044999999999998</v>
      </c>
      <c r="BA252">
        <v>9.09</v>
      </c>
      <c r="BB252">
        <v>9.135</v>
      </c>
      <c r="BC252">
        <v>9.18</v>
      </c>
      <c r="BD252">
        <v>9.225</v>
      </c>
      <c r="BE252">
        <v>9.27</v>
      </c>
      <c r="BF252">
        <v>9.315</v>
      </c>
      <c r="BG252">
        <v>9.359999999999999</v>
      </c>
      <c r="BH252">
        <v>9.404999999999999</v>
      </c>
      <c r="BI252">
        <v>9.450000000000001</v>
      </c>
      <c r="BJ252">
        <v>9.494999999999999</v>
      </c>
      <c r="BK252">
        <v>9.540000000000001</v>
      </c>
      <c r="BL252">
        <v>9.584999999999999</v>
      </c>
      <c r="BM252">
        <v>9.630000000000001</v>
      </c>
      <c r="BN252">
        <v>9.674999999999999</v>
      </c>
      <c r="BO252">
        <v>9.720000000000001</v>
      </c>
      <c r="BP252">
        <v>9.765000000000001</v>
      </c>
      <c r="BQ252">
        <v>9.81</v>
      </c>
      <c r="BR252">
        <v>9.855</v>
      </c>
      <c r="BS252">
        <v>9</v>
      </c>
      <c r="BT252">
        <v>8.955</v>
      </c>
      <c r="BU252">
        <v>8.91</v>
      </c>
      <c r="BV252">
        <v>8.865</v>
      </c>
      <c r="BW252">
        <v>8.82</v>
      </c>
      <c r="BX252">
        <v>8.775</v>
      </c>
      <c r="BY252">
        <v>8.73</v>
      </c>
      <c r="BZ252">
        <v>8.685</v>
      </c>
      <c r="CA252">
        <v>8.640000000000001</v>
      </c>
      <c r="CB252">
        <v>8.594999999999999</v>
      </c>
      <c r="CC252">
        <v>8.549999999999999</v>
      </c>
      <c r="CD252">
        <v>8.504999999999999</v>
      </c>
      <c r="CE252">
        <v>8.459999999999999</v>
      </c>
      <c r="CF252">
        <v>8.415000000000001</v>
      </c>
      <c r="CG252">
        <v>8.369999999999999</v>
      </c>
      <c r="CH252">
        <v>8.325000000000001</v>
      </c>
      <c r="CI252">
        <v>8.280000000000001</v>
      </c>
      <c r="CJ252">
        <v>8.234999999999999</v>
      </c>
      <c r="CK252">
        <v>8.19</v>
      </c>
      <c r="CL252">
        <v>8.145</v>
      </c>
      <c r="IQ252">
        <v>2.3976</v>
      </c>
      <c r="IR252">
        <v>2.409587999999999</v>
      </c>
      <c r="IS252">
        <v>2.421576</v>
      </c>
      <c r="IT252">
        <v>2.433564</v>
      </c>
      <c r="IU252">
        <v>2.445552</v>
      </c>
      <c r="IV252">
        <v>2.457539999999999</v>
      </c>
      <c r="IW252">
        <v>2.469528</v>
      </c>
      <c r="IX252">
        <v>2.481516</v>
      </c>
      <c r="IY252">
        <v>2.493504</v>
      </c>
      <c r="IZ252">
        <v>2.505491999999999</v>
      </c>
      <c r="JA252">
        <v>2.51748</v>
      </c>
      <c r="JB252">
        <v>2.529468</v>
      </c>
      <c r="JC252">
        <v>2.541456</v>
      </c>
      <c r="JD252">
        <v>2.553443999999999</v>
      </c>
      <c r="JE252">
        <v>2.565432</v>
      </c>
      <c r="JF252">
        <v>2.57742</v>
      </c>
      <c r="JG252">
        <v>2.589408</v>
      </c>
      <c r="JH252">
        <v>2.601396</v>
      </c>
      <c r="JI252">
        <v>2.613384</v>
      </c>
      <c r="JJ252">
        <v>2.625372</v>
      </c>
      <c r="JK252">
        <v>2.3976</v>
      </c>
      <c r="JL252">
        <v>2.385612</v>
      </c>
      <c r="JM252">
        <v>2.373624</v>
      </c>
      <c r="JN252">
        <v>2.361636</v>
      </c>
      <c r="JO252">
        <v>2.349648</v>
      </c>
      <c r="JP252">
        <v>2.33766</v>
      </c>
      <c r="JQ252">
        <v>2.325672</v>
      </c>
      <c r="JR252">
        <v>2.313684</v>
      </c>
      <c r="JS252">
        <v>2.301696</v>
      </c>
      <c r="JT252">
        <v>2.289708</v>
      </c>
      <c r="JU252">
        <v>2.27772</v>
      </c>
      <c r="JV252">
        <v>2.265731999999999</v>
      </c>
      <c r="JW252">
        <v>2.253744</v>
      </c>
      <c r="JX252">
        <v>2.241756</v>
      </c>
      <c r="JY252">
        <v>2.229768</v>
      </c>
      <c r="JZ252">
        <v>2.21778</v>
      </c>
      <c r="KA252">
        <v>2.205792</v>
      </c>
      <c r="KB252">
        <v>2.193804</v>
      </c>
      <c r="KC252">
        <v>2.181816</v>
      </c>
      <c r="KD252">
        <v>2.169828</v>
      </c>
      <c r="QH252">
        <v>49.8</v>
      </c>
      <c r="RL252">
        <v>448.437456069638</v>
      </c>
      <c r="RM252">
        <v>443.437456069638</v>
      </c>
      <c r="RN252">
        <v>438.437456069638</v>
      </c>
      <c r="RO252">
        <v>433.437456069638</v>
      </c>
      <c r="RP252">
        <v>428.437456069638</v>
      </c>
      <c r="RQ252">
        <v>423.437456069638</v>
      </c>
      <c r="RR252">
        <v>418.437456069638</v>
      </c>
      <c r="RS252">
        <v>413.437456069638</v>
      </c>
      <c r="RT252">
        <v>408.437456069638</v>
      </c>
      <c r="RU252">
        <v>403.437456069638</v>
      </c>
      <c r="RV252">
        <v>398.437456069638</v>
      </c>
      <c r="RW252">
        <v>393.437456069638</v>
      </c>
      <c r="RX252">
        <v>388.437456069638</v>
      </c>
      <c r="RY252">
        <v>383.437456069638</v>
      </c>
      <c r="RZ252">
        <v>378.437456069638</v>
      </c>
      <c r="SA252">
        <v>373.437456069638</v>
      </c>
      <c r="SB252">
        <v>368.437456069638</v>
      </c>
      <c r="SC252">
        <v>363.437456069638</v>
      </c>
      <c r="SD252">
        <v>358.437456069638</v>
      </c>
      <c r="SE252">
        <v>353.437456069638</v>
      </c>
      <c r="SF252">
        <v>348.437456069638</v>
      </c>
      <c r="SG252">
        <v>343.437456069638</v>
      </c>
      <c r="SH252">
        <v>338.437456069638</v>
      </c>
      <c r="SI252">
        <v>333.437456069638</v>
      </c>
      <c r="SJ252">
        <v>328.437456069638</v>
      </c>
      <c r="SK252">
        <v>323.437456069638</v>
      </c>
      <c r="SL252">
        <v>318.437456069638</v>
      </c>
      <c r="SM252">
        <v>313.437456069638</v>
      </c>
      <c r="SN252">
        <v>308.437456069638</v>
      </c>
      <c r="SO252">
        <v>303.437456069638</v>
      </c>
      <c r="SP252">
        <v>298.437456069638</v>
      </c>
      <c r="SQ252">
        <v>293.437456069638</v>
      </c>
      <c r="SR252">
        <v>288.437456069638</v>
      </c>
      <c r="SS252">
        <v>283.437456069638</v>
      </c>
      <c r="ST252">
        <v>278.437456069638</v>
      </c>
      <c r="SU252">
        <v>273.437456069638</v>
      </c>
      <c r="SV252">
        <v>268.437456069638</v>
      </c>
      <c r="SW252">
        <v>263.437456069638</v>
      </c>
      <c r="SX252">
        <v>258.437456069638</v>
      </c>
      <c r="SY252">
        <v>253.437456069638</v>
      </c>
      <c r="SZ252">
        <v>248.437456069638</v>
      </c>
      <c r="TA252">
        <v>243.437456069638</v>
      </c>
      <c r="TB252">
        <v>238.437456069638</v>
      </c>
    </row>
    <row r="253" spans="13:523">
      <c r="AB253">
        <v>25</v>
      </c>
      <c r="AC253">
        <v>25</v>
      </c>
      <c r="AD253">
        <v>25</v>
      </c>
      <c r="AH253">
        <v>148.4798773760175</v>
      </c>
      <c r="AI253">
        <v>204.6599668902789</v>
      </c>
      <c r="AJ253">
        <v>372.9176500480925</v>
      </c>
      <c r="QH253">
        <v>50</v>
      </c>
      <c r="RM253">
        <v>445.9614365483516</v>
      </c>
      <c r="RN253">
        <v>440.9614365483516</v>
      </c>
      <c r="RO253">
        <v>435.9614365483516</v>
      </c>
      <c r="RP253">
        <v>430.9614365483516</v>
      </c>
      <c r="RQ253">
        <v>425.9614365483516</v>
      </c>
      <c r="RR253">
        <v>420.9614365483516</v>
      </c>
      <c r="RS253">
        <v>415.9614365483516</v>
      </c>
      <c r="RT253">
        <v>410.9614365483516</v>
      </c>
      <c r="RU253">
        <v>405.9614365483516</v>
      </c>
      <c r="RV253">
        <v>400.9614365483516</v>
      </c>
      <c r="RW253">
        <v>395.9614365483516</v>
      </c>
      <c r="RX253">
        <v>390.9614365483516</v>
      </c>
      <c r="RY253">
        <v>385.9614365483516</v>
      </c>
      <c r="RZ253">
        <v>380.9614365483516</v>
      </c>
      <c r="SA253">
        <v>375.9614365483516</v>
      </c>
      <c r="SB253">
        <v>370.9614365483516</v>
      </c>
      <c r="SC253">
        <v>365.9614365483516</v>
      </c>
      <c r="SD253">
        <v>360.9614365483516</v>
      </c>
      <c r="SE253">
        <v>355.9614365483516</v>
      </c>
      <c r="SF253">
        <v>350.9614365483516</v>
      </c>
      <c r="SG253">
        <v>345.9614365483516</v>
      </c>
      <c r="SH253">
        <v>340.9614365483516</v>
      </c>
      <c r="SI253">
        <v>335.9614365483516</v>
      </c>
      <c r="SJ253">
        <v>330.9614365483516</v>
      </c>
      <c r="SK253">
        <v>325.9614365483516</v>
      </c>
      <c r="SL253">
        <v>320.9614365483516</v>
      </c>
      <c r="SM253">
        <v>315.9614365483516</v>
      </c>
      <c r="SN253">
        <v>310.9614365483516</v>
      </c>
      <c r="SO253">
        <v>305.9614365483516</v>
      </c>
      <c r="SP253">
        <v>300.9614365483516</v>
      </c>
      <c r="SQ253">
        <v>295.9614365483516</v>
      </c>
      <c r="SR253">
        <v>290.9614365483516</v>
      </c>
      <c r="SS253">
        <v>285.9614365483516</v>
      </c>
      <c r="ST253">
        <v>280.9614365483516</v>
      </c>
      <c r="SU253">
        <v>275.9614365483516</v>
      </c>
      <c r="SV253">
        <v>270.9614365483516</v>
      </c>
      <c r="SW253">
        <v>265.9614365483516</v>
      </c>
      <c r="SX253">
        <v>260.9614365483516</v>
      </c>
      <c r="SY253">
        <v>255.9614365483516</v>
      </c>
      <c r="SZ253">
        <v>250.9614365483516</v>
      </c>
      <c r="TA253">
        <v>245.9614365483516</v>
      </c>
      <c r="TB253">
        <v>240.9614365483516</v>
      </c>
      <c r="TC253">
        <v>235.9614365483516</v>
      </c>
    </row>
    <row r="254" spans="13:523">
      <c r="AB254">
        <v>25.1</v>
      </c>
      <c r="AC254">
        <v>25.1</v>
      </c>
      <c r="AD254">
        <v>25.1</v>
      </c>
      <c r="AH254">
        <v>149.6355472160257</v>
      </c>
      <c r="AI254">
        <v>206.0403570883441</v>
      </c>
      <c r="AJ254">
        <v>374.971070978789</v>
      </c>
      <c r="QH254">
        <v>50.2</v>
      </c>
      <c r="RM254">
        <v>448.4854170270653</v>
      </c>
      <c r="RN254">
        <v>443.4854170270653</v>
      </c>
      <c r="RO254">
        <v>438.4854170270653</v>
      </c>
      <c r="RP254">
        <v>433.4854170270653</v>
      </c>
      <c r="RQ254">
        <v>428.4854170270653</v>
      </c>
      <c r="RR254">
        <v>423.4854170270653</v>
      </c>
      <c r="RS254">
        <v>418.4854170270653</v>
      </c>
      <c r="RT254">
        <v>413.4854170270653</v>
      </c>
      <c r="RU254">
        <v>408.4854170270653</v>
      </c>
      <c r="RV254">
        <v>403.4854170270653</v>
      </c>
      <c r="RW254">
        <v>398.4854170270653</v>
      </c>
      <c r="RX254">
        <v>393.4854170270653</v>
      </c>
      <c r="RY254">
        <v>388.4854170270653</v>
      </c>
      <c r="RZ254">
        <v>383.4854170270653</v>
      </c>
      <c r="SA254">
        <v>378.4854170270653</v>
      </c>
      <c r="SB254">
        <v>373.4854170270653</v>
      </c>
      <c r="SC254">
        <v>368.4854170270653</v>
      </c>
      <c r="SD254">
        <v>363.4854170270653</v>
      </c>
      <c r="SE254">
        <v>358.4854170270653</v>
      </c>
      <c r="SF254">
        <v>353.4854170270653</v>
      </c>
      <c r="SG254">
        <v>348.4854170270653</v>
      </c>
      <c r="SH254">
        <v>343.4854170270653</v>
      </c>
      <c r="SI254">
        <v>338.4854170270653</v>
      </c>
      <c r="SJ254">
        <v>333.4854170270653</v>
      </c>
      <c r="SK254">
        <v>328.4854170270653</v>
      </c>
      <c r="SL254">
        <v>323.4854170270653</v>
      </c>
      <c r="SM254">
        <v>318.4854170270653</v>
      </c>
      <c r="SN254">
        <v>313.4854170270653</v>
      </c>
      <c r="SO254">
        <v>308.4854170270653</v>
      </c>
      <c r="SP254">
        <v>303.4854170270653</v>
      </c>
      <c r="SQ254">
        <v>298.4854170270653</v>
      </c>
      <c r="SR254">
        <v>293.4854170270653</v>
      </c>
      <c r="SS254">
        <v>288.4854170270653</v>
      </c>
      <c r="ST254">
        <v>283.4854170270653</v>
      </c>
      <c r="SU254">
        <v>278.4854170270653</v>
      </c>
      <c r="SV254">
        <v>273.4854170270653</v>
      </c>
      <c r="SW254">
        <v>268.4854170270653</v>
      </c>
      <c r="SX254">
        <v>263.4854170270653</v>
      </c>
      <c r="SY254">
        <v>258.4854170270653</v>
      </c>
      <c r="SZ254">
        <v>253.4854170270653</v>
      </c>
      <c r="TA254">
        <v>248.4854170270653</v>
      </c>
      <c r="TB254">
        <v>243.4854170270653</v>
      </c>
      <c r="TC254">
        <v>238.4854170270653</v>
      </c>
    </row>
    <row r="255" spans="13:523">
      <c r="AB255">
        <v>25.2</v>
      </c>
      <c r="AC255">
        <v>25.2</v>
      </c>
      <c r="AD255">
        <v>25.2</v>
      </c>
      <c r="AH255">
        <v>150.7979446049021</v>
      </c>
      <c r="AI255">
        <v>207.4274748352776</v>
      </c>
      <c r="AJ255">
        <v>377.0312194583538</v>
      </c>
      <c r="QH255">
        <v>50.40000000000001</v>
      </c>
      <c r="RN255">
        <v>446.009397505779</v>
      </c>
      <c r="RO255">
        <v>441.009397505779</v>
      </c>
      <c r="RP255">
        <v>436.009397505779</v>
      </c>
      <c r="RQ255">
        <v>431.009397505779</v>
      </c>
      <c r="RR255">
        <v>426.009397505779</v>
      </c>
      <c r="RS255">
        <v>421.009397505779</v>
      </c>
      <c r="RT255">
        <v>416.009397505779</v>
      </c>
      <c r="RU255">
        <v>411.009397505779</v>
      </c>
      <c r="RV255">
        <v>406.009397505779</v>
      </c>
      <c r="RW255">
        <v>401.009397505779</v>
      </c>
      <c r="RX255">
        <v>396.009397505779</v>
      </c>
      <c r="RY255">
        <v>391.009397505779</v>
      </c>
      <c r="RZ255">
        <v>386.009397505779</v>
      </c>
      <c r="SA255">
        <v>381.009397505779</v>
      </c>
      <c r="SB255">
        <v>376.009397505779</v>
      </c>
      <c r="SC255">
        <v>371.009397505779</v>
      </c>
      <c r="SD255">
        <v>366.009397505779</v>
      </c>
      <c r="SE255">
        <v>361.009397505779</v>
      </c>
      <c r="SF255">
        <v>356.009397505779</v>
      </c>
      <c r="SG255">
        <v>351.009397505779</v>
      </c>
      <c r="SH255">
        <v>346.009397505779</v>
      </c>
      <c r="SI255">
        <v>341.009397505779</v>
      </c>
      <c r="SJ255">
        <v>336.009397505779</v>
      </c>
      <c r="SK255">
        <v>331.009397505779</v>
      </c>
      <c r="SL255">
        <v>326.009397505779</v>
      </c>
      <c r="SM255">
        <v>321.009397505779</v>
      </c>
      <c r="SN255">
        <v>316.009397505779</v>
      </c>
      <c r="SO255">
        <v>311.009397505779</v>
      </c>
      <c r="SP255">
        <v>306.009397505779</v>
      </c>
      <c r="SQ255">
        <v>301.009397505779</v>
      </c>
      <c r="SR255">
        <v>296.009397505779</v>
      </c>
      <c r="SS255">
        <v>291.009397505779</v>
      </c>
      <c r="ST255">
        <v>286.009397505779</v>
      </c>
      <c r="SU255">
        <v>281.009397505779</v>
      </c>
      <c r="SV255">
        <v>276.009397505779</v>
      </c>
      <c r="SW255">
        <v>271.009397505779</v>
      </c>
      <c r="SX255">
        <v>266.009397505779</v>
      </c>
      <c r="SY255">
        <v>261.009397505779</v>
      </c>
      <c r="SZ255">
        <v>256.009397505779</v>
      </c>
      <c r="TA255">
        <v>251.009397505779</v>
      </c>
      <c r="TB255">
        <v>246.009397505779</v>
      </c>
      <c r="TC255">
        <v>241.009397505779</v>
      </c>
    </row>
    <row r="256" spans="13:523">
      <c r="AB256">
        <v>25.3</v>
      </c>
      <c r="AC256">
        <v>25.3</v>
      </c>
      <c r="AD256">
        <v>25.3</v>
      </c>
      <c r="AH256">
        <v>151.9670963456305</v>
      </c>
      <c r="AI256">
        <v>208.821346934063</v>
      </c>
      <c r="AJ256">
        <v>379.0981222897704</v>
      </c>
      <c r="QH256">
        <v>50.6</v>
      </c>
      <c r="RN256">
        <v>448.5333779844926</v>
      </c>
      <c r="RO256">
        <v>443.5333779844926</v>
      </c>
      <c r="RP256">
        <v>438.5333779844926</v>
      </c>
      <c r="RQ256">
        <v>433.5333779844926</v>
      </c>
      <c r="RR256">
        <v>428.5333779844926</v>
      </c>
      <c r="RS256">
        <v>423.5333779844926</v>
      </c>
      <c r="RT256">
        <v>418.5333779844926</v>
      </c>
      <c r="RU256">
        <v>413.5333779844926</v>
      </c>
      <c r="RV256">
        <v>408.5333779844926</v>
      </c>
      <c r="RW256">
        <v>403.5333779844926</v>
      </c>
      <c r="RX256">
        <v>398.5333779844926</v>
      </c>
      <c r="RY256">
        <v>393.5333779844926</v>
      </c>
      <c r="RZ256">
        <v>388.5333779844926</v>
      </c>
      <c r="SA256">
        <v>383.5333779844926</v>
      </c>
      <c r="SB256">
        <v>378.5333779844926</v>
      </c>
      <c r="SC256">
        <v>373.5333779844926</v>
      </c>
      <c r="SD256">
        <v>368.5333779844926</v>
      </c>
      <c r="SE256">
        <v>363.5333779844926</v>
      </c>
      <c r="SF256">
        <v>358.5333779844926</v>
      </c>
      <c r="SG256">
        <v>353.5333779844926</v>
      </c>
      <c r="SH256">
        <v>348.5333779844926</v>
      </c>
      <c r="SI256">
        <v>343.5333779844926</v>
      </c>
      <c r="SJ256">
        <v>338.5333779844926</v>
      </c>
      <c r="SK256">
        <v>333.5333779844926</v>
      </c>
      <c r="SL256">
        <v>328.5333779844926</v>
      </c>
      <c r="SM256">
        <v>323.5333779844926</v>
      </c>
      <c r="SN256">
        <v>318.5333779844926</v>
      </c>
      <c r="SO256">
        <v>313.5333779844926</v>
      </c>
      <c r="SP256">
        <v>308.5333779844926</v>
      </c>
      <c r="SQ256">
        <v>303.5333779844926</v>
      </c>
      <c r="SR256">
        <v>298.5333779844926</v>
      </c>
      <c r="SS256">
        <v>293.5333779844926</v>
      </c>
      <c r="ST256">
        <v>288.5333779844926</v>
      </c>
      <c r="SU256">
        <v>283.5333779844926</v>
      </c>
      <c r="SV256">
        <v>278.5333779844926</v>
      </c>
      <c r="SW256">
        <v>273.5333779844926</v>
      </c>
      <c r="SX256">
        <v>268.5333779844926</v>
      </c>
      <c r="SY256">
        <v>263.5333779844926</v>
      </c>
      <c r="SZ256">
        <v>258.5333779844926</v>
      </c>
      <c r="TA256">
        <v>253.5333779844926</v>
      </c>
      <c r="TB256">
        <v>248.5333779844926</v>
      </c>
      <c r="TC256">
        <v>243.5333779844926</v>
      </c>
    </row>
    <row r="257" spans="28:528">
      <c r="AB257">
        <v>25.4</v>
      </c>
      <c r="AC257">
        <v>25.4</v>
      </c>
      <c r="AD257">
        <v>25.4</v>
      </c>
      <c r="AH257">
        <v>153.1430292411943</v>
      </c>
      <c r="AI257">
        <v>210.2220001876838</v>
      </c>
      <c r="AJ257">
        <v>381.1718062760225</v>
      </c>
      <c r="QH257">
        <v>50.8</v>
      </c>
      <c r="RO257">
        <v>446.0573584632064</v>
      </c>
      <c r="RP257">
        <v>441.0573584632064</v>
      </c>
      <c r="RQ257">
        <v>436.0573584632064</v>
      </c>
      <c r="RR257">
        <v>431.0573584632064</v>
      </c>
      <c r="RS257">
        <v>426.0573584632064</v>
      </c>
      <c r="RT257">
        <v>421.0573584632064</v>
      </c>
      <c r="RU257">
        <v>416.0573584632064</v>
      </c>
      <c r="RV257">
        <v>411.0573584632064</v>
      </c>
      <c r="RW257">
        <v>406.0573584632064</v>
      </c>
      <c r="RX257">
        <v>401.0573584632064</v>
      </c>
      <c r="RY257">
        <v>396.0573584632064</v>
      </c>
      <c r="RZ257">
        <v>391.0573584632064</v>
      </c>
      <c r="SA257">
        <v>386.0573584632064</v>
      </c>
      <c r="SB257">
        <v>381.0573584632064</v>
      </c>
      <c r="SC257">
        <v>376.0573584632064</v>
      </c>
      <c r="SD257">
        <v>371.0573584632064</v>
      </c>
      <c r="SE257">
        <v>366.0573584632064</v>
      </c>
      <c r="SF257">
        <v>361.0573584632064</v>
      </c>
      <c r="SG257">
        <v>356.0573584632064</v>
      </c>
      <c r="SH257">
        <v>351.0573584632064</v>
      </c>
      <c r="SI257">
        <v>346.0573584632064</v>
      </c>
      <c r="SJ257">
        <v>341.0573584632064</v>
      </c>
      <c r="SK257">
        <v>336.0573584632064</v>
      </c>
      <c r="SL257">
        <v>331.0573584632064</v>
      </c>
      <c r="SM257">
        <v>326.0573584632064</v>
      </c>
      <c r="SN257">
        <v>321.0573584632064</v>
      </c>
      <c r="SO257">
        <v>316.0573584632064</v>
      </c>
      <c r="SP257">
        <v>311.0573584632064</v>
      </c>
      <c r="SQ257">
        <v>306.0573584632064</v>
      </c>
      <c r="SR257">
        <v>301.0573584632064</v>
      </c>
      <c r="SS257">
        <v>296.0573584632064</v>
      </c>
      <c r="ST257">
        <v>291.0573584632064</v>
      </c>
      <c r="SU257">
        <v>286.0573584632064</v>
      </c>
      <c r="SV257">
        <v>281.0573584632064</v>
      </c>
      <c r="SW257">
        <v>276.0573584632064</v>
      </c>
      <c r="SX257">
        <v>271.0573584632064</v>
      </c>
      <c r="SY257">
        <v>266.0573584632064</v>
      </c>
      <c r="SZ257">
        <v>261.0573584632064</v>
      </c>
      <c r="TA257">
        <v>256.0573584632064</v>
      </c>
      <c r="TB257">
        <v>251.0573584632064</v>
      </c>
      <c r="TC257">
        <v>246.0573584632064</v>
      </c>
      <c r="TD257">
        <v>241.0573584632064</v>
      </c>
    </row>
    <row r="258" spans="28:528">
      <c r="AB258">
        <v>25.5</v>
      </c>
      <c r="AC258">
        <v>25.5</v>
      </c>
      <c r="AD258">
        <v>25.5</v>
      </c>
      <c r="AH258">
        <v>154.3257700945769</v>
      </c>
      <c r="AI258">
        <v>211.6294613991235</v>
      </c>
      <c r="AJ258">
        <v>383.2522982200935</v>
      </c>
      <c r="QH258">
        <v>51</v>
      </c>
      <c r="RO258">
        <v>448.58133894192</v>
      </c>
      <c r="RP258">
        <v>443.58133894192</v>
      </c>
      <c r="RQ258">
        <v>438.58133894192</v>
      </c>
      <c r="RR258">
        <v>433.58133894192</v>
      </c>
      <c r="RS258">
        <v>428.58133894192</v>
      </c>
      <c r="RT258">
        <v>423.58133894192</v>
      </c>
      <c r="RU258">
        <v>418.58133894192</v>
      </c>
      <c r="RV258">
        <v>413.58133894192</v>
      </c>
      <c r="RW258">
        <v>408.58133894192</v>
      </c>
      <c r="RX258">
        <v>403.58133894192</v>
      </c>
      <c r="RY258">
        <v>398.58133894192</v>
      </c>
      <c r="RZ258">
        <v>393.58133894192</v>
      </c>
      <c r="SA258">
        <v>388.58133894192</v>
      </c>
      <c r="SB258">
        <v>383.58133894192</v>
      </c>
      <c r="SC258">
        <v>378.58133894192</v>
      </c>
      <c r="SD258">
        <v>373.58133894192</v>
      </c>
      <c r="SE258">
        <v>368.58133894192</v>
      </c>
      <c r="SF258">
        <v>363.58133894192</v>
      </c>
      <c r="SG258">
        <v>358.58133894192</v>
      </c>
      <c r="SH258">
        <v>353.58133894192</v>
      </c>
      <c r="SI258">
        <v>348.58133894192</v>
      </c>
      <c r="SJ258">
        <v>343.58133894192</v>
      </c>
      <c r="SK258">
        <v>338.58133894192</v>
      </c>
      <c r="SL258">
        <v>333.58133894192</v>
      </c>
      <c r="SM258">
        <v>328.58133894192</v>
      </c>
      <c r="SN258">
        <v>323.58133894192</v>
      </c>
      <c r="SO258">
        <v>318.58133894192</v>
      </c>
      <c r="SP258">
        <v>313.58133894192</v>
      </c>
      <c r="SQ258">
        <v>308.58133894192</v>
      </c>
      <c r="SR258">
        <v>303.58133894192</v>
      </c>
      <c r="SS258">
        <v>298.58133894192</v>
      </c>
      <c r="ST258">
        <v>293.58133894192</v>
      </c>
      <c r="SU258">
        <v>288.58133894192</v>
      </c>
      <c r="SV258">
        <v>283.58133894192</v>
      </c>
      <c r="SW258">
        <v>278.58133894192</v>
      </c>
      <c r="SX258">
        <v>273.58133894192</v>
      </c>
      <c r="SY258">
        <v>268.58133894192</v>
      </c>
      <c r="SZ258">
        <v>263.58133894192</v>
      </c>
      <c r="TA258">
        <v>258.58133894192</v>
      </c>
      <c r="TB258">
        <v>253.58133894192</v>
      </c>
      <c r="TC258">
        <v>248.58133894192</v>
      </c>
      <c r="TD258">
        <v>243.58133894192</v>
      </c>
    </row>
    <row r="259" spans="28:528">
      <c r="AB259">
        <v>25.6</v>
      </c>
      <c r="AC259">
        <v>25.6</v>
      </c>
      <c r="AD259">
        <v>25.6</v>
      </c>
      <c r="AH259">
        <v>155.5153457087621</v>
      </c>
      <c r="AI259">
        <v>213.0437573713657</v>
      </c>
      <c r="AJ259">
        <v>385.3396249249669</v>
      </c>
      <c r="QH259">
        <v>51.2</v>
      </c>
      <c r="RP259">
        <v>446.1053194206337</v>
      </c>
      <c r="RQ259">
        <v>441.1053194206337</v>
      </c>
      <c r="RR259">
        <v>436.1053194206337</v>
      </c>
      <c r="RS259">
        <v>431.1053194206337</v>
      </c>
      <c r="RT259">
        <v>426.1053194206337</v>
      </c>
      <c r="RU259">
        <v>421.1053194206337</v>
      </c>
      <c r="RV259">
        <v>416.1053194206337</v>
      </c>
      <c r="RW259">
        <v>411.1053194206337</v>
      </c>
      <c r="RX259">
        <v>406.1053194206337</v>
      </c>
      <c r="RY259">
        <v>401.1053194206337</v>
      </c>
      <c r="RZ259">
        <v>396.1053194206337</v>
      </c>
      <c r="SA259">
        <v>391.1053194206337</v>
      </c>
      <c r="SB259">
        <v>386.1053194206337</v>
      </c>
      <c r="SC259">
        <v>381.1053194206337</v>
      </c>
      <c r="SD259">
        <v>376.1053194206337</v>
      </c>
      <c r="SE259">
        <v>371.1053194206337</v>
      </c>
      <c r="SF259">
        <v>366.1053194206337</v>
      </c>
      <c r="SG259">
        <v>361.1053194206337</v>
      </c>
      <c r="SH259">
        <v>356.1053194206337</v>
      </c>
      <c r="SI259">
        <v>351.1053194206337</v>
      </c>
      <c r="SJ259">
        <v>346.1053194206337</v>
      </c>
      <c r="SK259">
        <v>341.1053194206337</v>
      </c>
      <c r="SL259">
        <v>336.1053194206337</v>
      </c>
      <c r="SM259">
        <v>331.1053194206337</v>
      </c>
      <c r="SN259">
        <v>326.1053194206337</v>
      </c>
      <c r="SO259">
        <v>321.1053194206337</v>
      </c>
      <c r="SP259">
        <v>316.1053194206337</v>
      </c>
      <c r="SQ259">
        <v>311.1053194206337</v>
      </c>
      <c r="SR259">
        <v>306.1053194206337</v>
      </c>
      <c r="SS259">
        <v>301.1053194206337</v>
      </c>
      <c r="ST259">
        <v>296.1053194206337</v>
      </c>
      <c r="SU259">
        <v>291.1053194206337</v>
      </c>
      <c r="SV259">
        <v>286.1053194206337</v>
      </c>
      <c r="SW259">
        <v>281.1053194206337</v>
      </c>
      <c r="SX259">
        <v>276.1053194206337</v>
      </c>
      <c r="SY259">
        <v>271.1053194206337</v>
      </c>
      <c r="SZ259">
        <v>266.1053194206337</v>
      </c>
      <c r="TA259">
        <v>261.1053194206337</v>
      </c>
      <c r="TB259">
        <v>256.1053194206337</v>
      </c>
      <c r="TC259">
        <v>251.1053194206337</v>
      </c>
      <c r="TD259">
        <v>246.1053194206337</v>
      </c>
    </row>
    <row r="260" spans="28:528">
      <c r="AB260">
        <v>25.7</v>
      </c>
      <c r="AC260">
        <v>25.7</v>
      </c>
      <c r="AD260">
        <v>25.7</v>
      </c>
      <c r="AH260">
        <v>156.7117828867332</v>
      </c>
      <c r="AI260">
        <v>214.4649149073938</v>
      </c>
      <c r="AJ260">
        <v>387.4338131936263</v>
      </c>
      <c r="QH260">
        <v>51.40000000000001</v>
      </c>
      <c r="RP260">
        <v>448.6292998993474</v>
      </c>
      <c r="RQ260">
        <v>443.6292998993474</v>
      </c>
      <c r="RR260">
        <v>438.6292998993474</v>
      </c>
      <c r="RS260">
        <v>433.6292998993474</v>
      </c>
      <c r="RT260">
        <v>428.6292998993474</v>
      </c>
      <c r="RU260">
        <v>423.6292998993474</v>
      </c>
      <c r="RV260">
        <v>418.6292998993474</v>
      </c>
      <c r="RW260">
        <v>413.6292998993474</v>
      </c>
      <c r="RX260">
        <v>408.6292998993474</v>
      </c>
      <c r="RY260">
        <v>403.6292998993474</v>
      </c>
      <c r="RZ260">
        <v>398.6292998993474</v>
      </c>
      <c r="SA260">
        <v>393.6292998993474</v>
      </c>
      <c r="SB260">
        <v>388.6292998993474</v>
      </c>
      <c r="SC260">
        <v>383.6292998993474</v>
      </c>
      <c r="SD260">
        <v>378.6292998993474</v>
      </c>
      <c r="SE260">
        <v>373.6292998993474</v>
      </c>
      <c r="SF260">
        <v>368.6292998993474</v>
      </c>
      <c r="SG260">
        <v>363.6292998993474</v>
      </c>
      <c r="SH260">
        <v>358.6292998993474</v>
      </c>
      <c r="SI260">
        <v>353.6292998993474</v>
      </c>
      <c r="SJ260">
        <v>348.6292998993474</v>
      </c>
      <c r="SK260">
        <v>343.6292998993474</v>
      </c>
      <c r="SL260">
        <v>338.6292998993474</v>
      </c>
      <c r="SM260">
        <v>333.6292998993474</v>
      </c>
      <c r="SN260">
        <v>328.6292998993474</v>
      </c>
      <c r="SO260">
        <v>323.6292998993474</v>
      </c>
      <c r="SP260">
        <v>318.6292998993474</v>
      </c>
      <c r="SQ260">
        <v>313.6292998993474</v>
      </c>
      <c r="SR260">
        <v>308.6292998993474</v>
      </c>
      <c r="SS260">
        <v>303.6292998993474</v>
      </c>
      <c r="ST260">
        <v>298.6292998993474</v>
      </c>
      <c r="SU260">
        <v>293.6292998993474</v>
      </c>
      <c r="SV260">
        <v>288.6292998993474</v>
      </c>
      <c r="SW260">
        <v>283.6292998993474</v>
      </c>
      <c r="SX260">
        <v>278.6292998993474</v>
      </c>
      <c r="SY260">
        <v>273.6292998993474</v>
      </c>
      <c r="SZ260">
        <v>268.6292998993474</v>
      </c>
      <c r="TA260">
        <v>263.6292998993474</v>
      </c>
      <c r="TB260">
        <v>258.6292998993474</v>
      </c>
      <c r="TC260">
        <v>253.6292998993474</v>
      </c>
      <c r="TD260">
        <v>248.6292998993474</v>
      </c>
      <c r="TE260">
        <v>243.6292998993474</v>
      </c>
    </row>
    <row r="261" spans="28:528">
      <c r="AB261">
        <v>25.8</v>
      </c>
      <c r="AC261">
        <v>25.8</v>
      </c>
      <c r="AD261">
        <v>25.8</v>
      </c>
      <c r="AH261">
        <v>157.9151084314739</v>
      </c>
      <c r="AI261">
        <v>215.8929608101917</v>
      </c>
      <c r="AJ261">
        <v>389.5348898290553</v>
      </c>
      <c r="QH261">
        <v>51.6</v>
      </c>
      <c r="RQ261">
        <v>446.153280378061</v>
      </c>
      <c r="RR261">
        <v>441.153280378061</v>
      </c>
      <c r="RS261">
        <v>436.153280378061</v>
      </c>
      <c r="RT261">
        <v>431.153280378061</v>
      </c>
      <c r="RU261">
        <v>426.153280378061</v>
      </c>
      <c r="RV261">
        <v>421.153280378061</v>
      </c>
      <c r="RW261">
        <v>416.153280378061</v>
      </c>
      <c r="RX261">
        <v>411.153280378061</v>
      </c>
      <c r="RY261">
        <v>406.153280378061</v>
      </c>
      <c r="RZ261">
        <v>401.153280378061</v>
      </c>
      <c r="SA261">
        <v>396.153280378061</v>
      </c>
      <c r="SB261">
        <v>391.153280378061</v>
      </c>
      <c r="SC261">
        <v>386.153280378061</v>
      </c>
      <c r="SD261">
        <v>381.153280378061</v>
      </c>
      <c r="SE261">
        <v>376.153280378061</v>
      </c>
      <c r="SF261">
        <v>371.153280378061</v>
      </c>
      <c r="SG261">
        <v>366.153280378061</v>
      </c>
      <c r="SH261">
        <v>361.153280378061</v>
      </c>
      <c r="SI261">
        <v>356.153280378061</v>
      </c>
      <c r="SJ261">
        <v>351.153280378061</v>
      </c>
      <c r="SK261">
        <v>346.153280378061</v>
      </c>
      <c r="SL261">
        <v>341.153280378061</v>
      </c>
      <c r="SM261">
        <v>336.153280378061</v>
      </c>
      <c r="SN261">
        <v>331.153280378061</v>
      </c>
      <c r="SO261">
        <v>326.153280378061</v>
      </c>
      <c r="SP261">
        <v>321.153280378061</v>
      </c>
      <c r="SQ261">
        <v>316.153280378061</v>
      </c>
      <c r="SR261">
        <v>311.153280378061</v>
      </c>
      <c r="SS261">
        <v>306.153280378061</v>
      </c>
      <c r="ST261">
        <v>301.153280378061</v>
      </c>
      <c r="SU261">
        <v>296.153280378061</v>
      </c>
      <c r="SV261">
        <v>291.153280378061</v>
      </c>
      <c r="SW261">
        <v>286.153280378061</v>
      </c>
      <c r="SX261">
        <v>281.153280378061</v>
      </c>
      <c r="SY261">
        <v>276.153280378061</v>
      </c>
      <c r="SZ261">
        <v>271.153280378061</v>
      </c>
      <c r="TA261">
        <v>266.153280378061</v>
      </c>
      <c r="TB261">
        <v>261.153280378061</v>
      </c>
      <c r="TC261">
        <v>256.153280378061</v>
      </c>
      <c r="TD261">
        <v>251.153280378061</v>
      </c>
      <c r="TE261">
        <v>246.153280378061</v>
      </c>
    </row>
    <row r="262" spans="28:528">
      <c r="AB262">
        <v>25.9</v>
      </c>
      <c r="AC262">
        <v>25.9</v>
      </c>
      <c r="AD262">
        <v>25.9</v>
      </c>
      <c r="AH262">
        <v>159.1253491459676</v>
      </c>
      <c r="AI262">
        <v>217.3279218827424</v>
      </c>
      <c r="AJ262">
        <v>391.6428816342374</v>
      </c>
      <c r="QH262">
        <v>51.8</v>
      </c>
      <c r="RQ262">
        <v>448.6772608567748</v>
      </c>
      <c r="RR262">
        <v>443.6772608567748</v>
      </c>
      <c r="RS262">
        <v>438.6772608567748</v>
      </c>
      <c r="RT262">
        <v>433.6772608567748</v>
      </c>
      <c r="RU262">
        <v>428.6772608567748</v>
      </c>
      <c r="RV262">
        <v>423.6772608567748</v>
      </c>
      <c r="RW262">
        <v>418.6772608567748</v>
      </c>
      <c r="RX262">
        <v>413.6772608567748</v>
      </c>
      <c r="RY262">
        <v>408.6772608567748</v>
      </c>
      <c r="RZ262">
        <v>403.6772608567748</v>
      </c>
      <c r="SA262">
        <v>398.6772608567748</v>
      </c>
      <c r="SB262">
        <v>393.6772608567748</v>
      </c>
      <c r="SC262">
        <v>388.6772608567748</v>
      </c>
      <c r="SD262">
        <v>383.6772608567748</v>
      </c>
      <c r="SE262">
        <v>378.6772608567748</v>
      </c>
      <c r="SF262">
        <v>373.6772608567748</v>
      </c>
      <c r="SG262">
        <v>368.6772608567748</v>
      </c>
      <c r="SH262">
        <v>363.6772608567748</v>
      </c>
      <c r="SI262">
        <v>358.6772608567748</v>
      </c>
      <c r="SJ262">
        <v>353.6772608567748</v>
      </c>
      <c r="SK262">
        <v>348.6772608567748</v>
      </c>
      <c r="SL262">
        <v>343.6772608567748</v>
      </c>
      <c r="SM262">
        <v>338.6772608567748</v>
      </c>
      <c r="SN262">
        <v>333.6772608567748</v>
      </c>
      <c r="SO262">
        <v>328.6772608567748</v>
      </c>
      <c r="SP262">
        <v>323.6772608567748</v>
      </c>
      <c r="SQ262">
        <v>318.6772608567748</v>
      </c>
      <c r="SR262">
        <v>313.6772608567748</v>
      </c>
      <c r="SS262">
        <v>308.6772608567748</v>
      </c>
      <c r="ST262">
        <v>303.6772608567748</v>
      </c>
      <c r="SU262">
        <v>298.6772608567748</v>
      </c>
      <c r="SV262">
        <v>293.6772608567748</v>
      </c>
      <c r="SW262">
        <v>288.6772608567748</v>
      </c>
      <c r="SX262">
        <v>283.6772608567748</v>
      </c>
      <c r="SY262">
        <v>278.6772608567748</v>
      </c>
      <c r="SZ262">
        <v>273.6772608567748</v>
      </c>
      <c r="TA262">
        <v>268.6772608567748</v>
      </c>
      <c r="TB262">
        <v>263.6772608567748</v>
      </c>
      <c r="TC262">
        <v>258.6772608567748</v>
      </c>
      <c r="TD262">
        <v>253.6772608567748</v>
      </c>
      <c r="TE262">
        <v>248.6772608567748</v>
      </c>
    </row>
    <row r="263" spans="28:528">
      <c r="AB263">
        <v>26</v>
      </c>
      <c r="AC263">
        <v>26</v>
      </c>
      <c r="AD263">
        <v>26</v>
      </c>
      <c r="AH263">
        <v>160.3425318331981</v>
      </c>
      <c r="AI263">
        <v>218.7698249280299</v>
      </c>
      <c r="AJ263">
        <v>393.7578154121561</v>
      </c>
      <c r="QH263">
        <v>52</v>
      </c>
      <c r="RR263">
        <v>446.2012413354884</v>
      </c>
      <c r="RS263">
        <v>441.2012413354884</v>
      </c>
      <c r="RT263">
        <v>436.2012413354884</v>
      </c>
      <c r="RU263">
        <v>431.2012413354884</v>
      </c>
      <c r="RV263">
        <v>426.2012413354884</v>
      </c>
      <c r="RW263">
        <v>421.2012413354884</v>
      </c>
      <c r="RX263">
        <v>416.2012413354884</v>
      </c>
      <c r="RY263">
        <v>411.2012413354884</v>
      </c>
      <c r="RZ263">
        <v>406.2012413354884</v>
      </c>
      <c r="SA263">
        <v>401.2012413354884</v>
      </c>
      <c r="SB263">
        <v>396.2012413354884</v>
      </c>
      <c r="SC263">
        <v>391.2012413354884</v>
      </c>
      <c r="SD263">
        <v>386.2012413354884</v>
      </c>
      <c r="SE263">
        <v>381.2012413354884</v>
      </c>
      <c r="SF263">
        <v>376.2012413354884</v>
      </c>
      <c r="SG263">
        <v>371.2012413354884</v>
      </c>
      <c r="SH263">
        <v>366.2012413354884</v>
      </c>
      <c r="SI263">
        <v>361.2012413354884</v>
      </c>
      <c r="SJ263">
        <v>356.2012413354884</v>
      </c>
      <c r="SK263">
        <v>351.2012413354884</v>
      </c>
      <c r="SL263">
        <v>346.2012413354884</v>
      </c>
      <c r="SM263">
        <v>341.2012413354884</v>
      </c>
      <c r="SN263">
        <v>336.2012413354884</v>
      </c>
      <c r="SO263">
        <v>331.2012413354884</v>
      </c>
      <c r="SP263">
        <v>326.2012413354884</v>
      </c>
      <c r="SQ263">
        <v>321.2012413354884</v>
      </c>
      <c r="SR263">
        <v>316.2012413354884</v>
      </c>
      <c r="SS263">
        <v>311.2012413354884</v>
      </c>
      <c r="ST263">
        <v>306.2012413354884</v>
      </c>
      <c r="SU263">
        <v>301.2012413354884</v>
      </c>
      <c r="SV263">
        <v>296.2012413354884</v>
      </c>
      <c r="SW263">
        <v>291.2012413354884</v>
      </c>
      <c r="SX263">
        <v>286.2012413354884</v>
      </c>
      <c r="SY263">
        <v>281.2012413354884</v>
      </c>
      <c r="SZ263">
        <v>276.2012413354884</v>
      </c>
      <c r="TA263">
        <v>271.2012413354884</v>
      </c>
      <c r="TB263">
        <v>266.2012413354884</v>
      </c>
      <c r="TC263">
        <v>261.2012413354884</v>
      </c>
      <c r="TD263">
        <v>256.2012413354884</v>
      </c>
      <c r="TE263">
        <v>251.2012413354884</v>
      </c>
      <c r="TF263">
        <v>246.2012413354884</v>
      </c>
    </row>
    <row r="264" spans="28:528">
      <c r="AB264">
        <v>26.1</v>
      </c>
      <c r="AC264">
        <v>26.1</v>
      </c>
      <c r="AD264">
        <v>26.1</v>
      </c>
      <c r="AH264">
        <v>161.5666832961487</v>
      </c>
      <c r="AI264">
        <v>220.2186967490375</v>
      </c>
      <c r="AJ264">
        <v>395.879717965795</v>
      </c>
      <c r="QH264">
        <v>52.2</v>
      </c>
      <c r="RR264">
        <v>448.725221814202</v>
      </c>
      <c r="RS264">
        <v>443.725221814202</v>
      </c>
      <c r="RT264">
        <v>438.725221814202</v>
      </c>
      <c r="RU264">
        <v>433.725221814202</v>
      </c>
      <c r="RV264">
        <v>428.725221814202</v>
      </c>
      <c r="RW264">
        <v>423.725221814202</v>
      </c>
      <c r="RX264">
        <v>418.725221814202</v>
      </c>
      <c r="RY264">
        <v>413.725221814202</v>
      </c>
      <c r="RZ264">
        <v>408.725221814202</v>
      </c>
      <c r="SA264">
        <v>403.725221814202</v>
      </c>
      <c r="SB264">
        <v>398.725221814202</v>
      </c>
      <c r="SC264">
        <v>393.725221814202</v>
      </c>
      <c r="SD264">
        <v>388.725221814202</v>
      </c>
      <c r="SE264">
        <v>383.725221814202</v>
      </c>
      <c r="SF264">
        <v>378.725221814202</v>
      </c>
      <c r="SG264">
        <v>373.725221814202</v>
      </c>
      <c r="SH264">
        <v>368.725221814202</v>
      </c>
      <c r="SI264">
        <v>363.725221814202</v>
      </c>
      <c r="SJ264">
        <v>358.725221814202</v>
      </c>
      <c r="SK264">
        <v>353.725221814202</v>
      </c>
      <c r="SL264">
        <v>348.725221814202</v>
      </c>
      <c r="SM264">
        <v>343.725221814202</v>
      </c>
      <c r="SN264">
        <v>338.725221814202</v>
      </c>
      <c r="SO264">
        <v>333.725221814202</v>
      </c>
      <c r="SP264">
        <v>328.725221814202</v>
      </c>
      <c r="SQ264">
        <v>323.725221814202</v>
      </c>
      <c r="SR264">
        <v>318.725221814202</v>
      </c>
      <c r="SS264">
        <v>313.725221814202</v>
      </c>
      <c r="ST264">
        <v>308.725221814202</v>
      </c>
      <c r="SU264">
        <v>303.725221814202</v>
      </c>
      <c r="SV264">
        <v>298.725221814202</v>
      </c>
      <c r="SW264">
        <v>293.725221814202</v>
      </c>
      <c r="SX264">
        <v>288.725221814202</v>
      </c>
      <c r="SY264">
        <v>283.725221814202</v>
      </c>
      <c r="SZ264">
        <v>278.725221814202</v>
      </c>
      <c r="TA264">
        <v>273.725221814202</v>
      </c>
      <c r="TB264">
        <v>268.725221814202</v>
      </c>
      <c r="TC264">
        <v>263.725221814202</v>
      </c>
      <c r="TD264">
        <v>258.725221814202</v>
      </c>
      <c r="TE264">
        <v>253.725221814202</v>
      </c>
      <c r="TF264">
        <v>248.725221814202</v>
      </c>
    </row>
    <row r="265" spans="28:528">
      <c r="AB265">
        <v>26.2</v>
      </c>
      <c r="AC265">
        <v>26.2</v>
      </c>
      <c r="AD265">
        <v>26.2</v>
      </c>
      <c r="AH265">
        <v>162.797830337803</v>
      </c>
      <c r="AI265">
        <v>221.6745641487489</v>
      </c>
      <c r="AJ265">
        <v>398.0086160981376</v>
      </c>
      <c r="QH265">
        <v>52.40000000000001</v>
      </c>
      <c r="RS265">
        <v>446.2492022929157</v>
      </c>
      <c r="RT265">
        <v>441.2492022929157</v>
      </c>
      <c r="RU265">
        <v>436.2492022929157</v>
      </c>
      <c r="RV265">
        <v>431.2492022929157</v>
      </c>
      <c r="RW265">
        <v>426.2492022929157</v>
      </c>
      <c r="RX265">
        <v>421.2492022929157</v>
      </c>
      <c r="RY265">
        <v>416.2492022929157</v>
      </c>
      <c r="RZ265">
        <v>411.2492022929157</v>
      </c>
      <c r="SA265">
        <v>406.2492022929157</v>
      </c>
      <c r="SB265">
        <v>401.2492022929157</v>
      </c>
      <c r="SC265">
        <v>396.2492022929157</v>
      </c>
      <c r="SD265">
        <v>391.2492022929157</v>
      </c>
      <c r="SE265">
        <v>386.2492022929157</v>
      </c>
      <c r="SF265">
        <v>381.2492022929157</v>
      </c>
      <c r="SG265">
        <v>376.2492022929157</v>
      </c>
      <c r="SH265">
        <v>371.2492022929157</v>
      </c>
      <c r="SI265">
        <v>366.2492022929157</v>
      </c>
      <c r="SJ265">
        <v>361.2492022929157</v>
      </c>
      <c r="SK265">
        <v>356.2492022929157</v>
      </c>
      <c r="SL265">
        <v>351.2492022929157</v>
      </c>
      <c r="SM265">
        <v>346.2492022929157</v>
      </c>
      <c r="SN265">
        <v>341.2492022929157</v>
      </c>
      <c r="SO265">
        <v>336.2492022929157</v>
      </c>
      <c r="SP265">
        <v>331.2492022929157</v>
      </c>
      <c r="SQ265">
        <v>326.2492022929157</v>
      </c>
      <c r="SR265">
        <v>321.2492022929157</v>
      </c>
      <c r="SS265">
        <v>316.2492022929157</v>
      </c>
      <c r="ST265">
        <v>311.2492022929157</v>
      </c>
      <c r="SU265">
        <v>306.2492022929157</v>
      </c>
      <c r="SV265">
        <v>301.2492022929157</v>
      </c>
      <c r="SW265">
        <v>296.2492022929157</v>
      </c>
      <c r="SX265">
        <v>291.2492022929157</v>
      </c>
      <c r="SY265">
        <v>286.2492022929157</v>
      </c>
      <c r="SZ265">
        <v>281.2492022929157</v>
      </c>
      <c r="TA265">
        <v>276.2492022929157</v>
      </c>
      <c r="TB265">
        <v>271.2492022929157</v>
      </c>
      <c r="TC265">
        <v>266.2492022929157</v>
      </c>
      <c r="TD265">
        <v>261.2492022929157</v>
      </c>
      <c r="TE265">
        <v>256.2492022929157</v>
      </c>
      <c r="TF265">
        <v>251.2492022929157</v>
      </c>
    </row>
    <row r="266" spans="28:528">
      <c r="AB266">
        <v>26.3</v>
      </c>
      <c r="AC266">
        <v>26.3</v>
      </c>
      <c r="AD266">
        <v>26.3</v>
      </c>
      <c r="AH266">
        <v>164.0359997611445</v>
      </c>
      <c r="AI266">
        <v>223.1374539301474</v>
      </c>
      <c r="AJ266">
        <v>400.1445366121674</v>
      </c>
      <c r="QH266">
        <v>52.6</v>
      </c>
      <c r="RS266">
        <v>448.7731827716293</v>
      </c>
      <c r="RT266">
        <v>443.7731827716293</v>
      </c>
      <c r="RU266">
        <v>438.7731827716293</v>
      </c>
      <c r="RV266">
        <v>433.7731827716293</v>
      </c>
      <c r="RW266">
        <v>428.7731827716293</v>
      </c>
      <c r="RX266">
        <v>423.7731827716293</v>
      </c>
      <c r="RY266">
        <v>418.7731827716293</v>
      </c>
      <c r="RZ266">
        <v>413.7731827716293</v>
      </c>
      <c r="SA266">
        <v>408.7731827716293</v>
      </c>
      <c r="SB266">
        <v>403.7731827716293</v>
      </c>
      <c r="SC266">
        <v>398.7731827716293</v>
      </c>
      <c r="SD266">
        <v>393.7731827716293</v>
      </c>
      <c r="SE266">
        <v>388.7731827716293</v>
      </c>
      <c r="SF266">
        <v>383.7731827716293</v>
      </c>
      <c r="SG266">
        <v>378.7731827716293</v>
      </c>
      <c r="SH266">
        <v>373.7731827716293</v>
      </c>
      <c r="SI266">
        <v>368.7731827716293</v>
      </c>
      <c r="SJ266">
        <v>363.7731827716293</v>
      </c>
      <c r="SK266">
        <v>358.7731827716293</v>
      </c>
      <c r="SL266">
        <v>353.7731827716293</v>
      </c>
      <c r="SM266">
        <v>348.7731827716293</v>
      </c>
      <c r="SN266">
        <v>343.7731827716293</v>
      </c>
      <c r="SO266">
        <v>338.7731827716293</v>
      </c>
      <c r="SP266">
        <v>333.7731827716293</v>
      </c>
      <c r="SQ266">
        <v>328.7731827716293</v>
      </c>
      <c r="SR266">
        <v>323.7731827716293</v>
      </c>
      <c r="SS266">
        <v>318.7731827716293</v>
      </c>
      <c r="ST266">
        <v>313.7731827716293</v>
      </c>
      <c r="SU266">
        <v>308.7731827716293</v>
      </c>
      <c r="SV266">
        <v>303.7731827716293</v>
      </c>
      <c r="SW266">
        <v>298.7731827716293</v>
      </c>
      <c r="SX266">
        <v>293.7731827716293</v>
      </c>
      <c r="SY266">
        <v>288.7731827716293</v>
      </c>
      <c r="SZ266">
        <v>283.7731827716293</v>
      </c>
      <c r="TA266">
        <v>278.7731827716293</v>
      </c>
      <c r="TB266">
        <v>273.7731827716293</v>
      </c>
      <c r="TC266">
        <v>268.7731827716293</v>
      </c>
      <c r="TD266">
        <v>263.7731827716293</v>
      </c>
      <c r="TE266">
        <v>258.7731827716293</v>
      </c>
      <c r="TF266">
        <v>253.7731827716293</v>
      </c>
    </row>
    <row r="267" spans="28:528">
      <c r="AB267">
        <v>26.4</v>
      </c>
      <c r="AC267">
        <v>26.4</v>
      </c>
      <c r="AD267">
        <v>26.4</v>
      </c>
      <c r="AH267">
        <v>165.2812183691568</v>
      </c>
      <c r="AI267">
        <v>224.6073928962168</v>
      </c>
      <c r="AJ267">
        <v>402.287506310868</v>
      </c>
      <c r="QH267">
        <v>52.8</v>
      </c>
      <c r="RT267">
        <v>446.297163250343</v>
      </c>
      <c r="RU267">
        <v>441.297163250343</v>
      </c>
      <c r="RV267">
        <v>436.297163250343</v>
      </c>
      <c r="RW267">
        <v>431.297163250343</v>
      </c>
      <c r="RX267">
        <v>426.297163250343</v>
      </c>
      <c r="RY267">
        <v>421.297163250343</v>
      </c>
      <c r="RZ267">
        <v>416.297163250343</v>
      </c>
      <c r="SA267">
        <v>411.297163250343</v>
      </c>
      <c r="SB267">
        <v>406.297163250343</v>
      </c>
      <c r="SC267">
        <v>401.297163250343</v>
      </c>
      <c r="SD267">
        <v>396.297163250343</v>
      </c>
      <c r="SE267">
        <v>391.297163250343</v>
      </c>
      <c r="SF267">
        <v>386.297163250343</v>
      </c>
      <c r="SG267">
        <v>381.297163250343</v>
      </c>
      <c r="SH267">
        <v>376.297163250343</v>
      </c>
      <c r="SI267">
        <v>371.297163250343</v>
      </c>
      <c r="SJ267">
        <v>366.297163250343</v>
      </c>
      <c r="SK267">
        <v>361.297163250343</v>
      </c>
      <c r="SL267">
        <v>356.297163250343</v>
      </c>
      <c r="SM267">
        <v>351.297163250343</v>
      </c>
      <c r="SN267">
        <v>346.297163250343</v>
      </c>
      <c r="SO267">
        <v>341.297163250343</v>
      </c>
      <c r="SP267">
        <v>336.297163250343</v>
      </c>
      <c r="SQ267">
        <v>331.297163250343</v>
      </c>
      <c r="SR267">
        <v>326.297163250343</v>
      </c>
      <c r="SS267">
        <v>321.297163250343</v>
      </c>
      <c r="ST267">
        <v>316.297163250343</v>
      </c>
      <c r="SU267">
        <v>311.297163250343</v>
      </c>
      <c r="SV267">
        <v>306.297163250343</v>
      </c>
      <c r="SW267">
        <v>301.297163250343</v>
      </c>
      <c r="SX267">
        <v>296.297163250343</v>
      </c>
      <c r="SY267">
        <v>291.297163250343</v>
      </c>
      <c r="SZ267">
        <v>286.297163250343</v>
      </c>
      <c r="TA267">
        <v>281.297163250343</v>
      </c>
      <c r="TB267">
        <v>276.297163250343</v>
      </c>
      <c r="TC267">
        <v>271.297163250343</v>
      </c>
      <c r="TD267">
        <v>266.297163250343</v>
      </c>
      <c r="TE267">
        <v>261.297163250343</v>
      </c>
      <c r="TF267">
        <v>256.297163250343</v>
      </c>
      <c r="TG267">
        <v>251.297163250343</v>
      </c>
    </row>
    <row r="268" spans="28:528">
      <c r="AB268">
        <v>26.5</v>
      </c>
      <c r="AC268">
        <v>26.5</v>
      </c>
      <c r="AD268">
        <v>26.5</v>
      </c>
      <c r="AH268">
        <v>166.5335129648234</v>
      </c>
      <c r="AI268">
        <v>226.0844078499404</v>
      </c>
      <c r="AJ268">
        <v>404.4375519972229</v>
      </c>
      <c r="QH268">
        <v>53</v>
      </c>
      <c r="RT268">
        <v>448.8211437290566</v>
      </c>
      <c r="RU268">
        <v>443.8211437290566</v>
      </c>
      <c r="RV268">
        <v>438.8211437290566</v>
      </c>
      <c r="RW268">
        <v>433.8211437290566</v>
      </c>
      <c r="RX268">
        <v>428.8211437290566</v>
      </c>
      <c r="RY268">
        <v>423.8211437290566</v>
      </c>
      <c r="RZ268">
        <v>418.8211437290566</v>
      </c>
      <c r="SA268">
        <v>413.8211437290566</v>
      </c>
      <c r="SB268">
        <v>408.8211437290566</v>
      </c>
      <c r="SC268">
        <v>403.8211437290566</v>
      </c>
      <c r="SD268">
        <v>398.8211437290566</v>
      </c>
      <c r="SE268">
        <v>393.8211437290566</v>
      </c>
      <c r="SF268">
        <v>388.8211437290566</v>
      </c>
      <c r="SG268">
        <v>383.8211437290566</v>
      </c>
      <c r="SH268">
        <v>378.8211437290566</v>
      </c>
      <c r="SI268">
        <v>373.8211437290566</v>
      </c>
      <c r="SJ268">
        <v>368.8211437290566</v>
      </c>
      <c r="SK268">
        <v>363.8211437290566</v>
      </c>
      <c r="SL268">
        <v>358.8211437290566</v>
      </c>
      <c r="SM268">
        <v>353.8211437290566</v>
      </c>
      <c r="SN268">
        <v>348.8211437290566</v>
      </c>
      <c r="SO268">
        <v>343.8211437290566</v>
      </c>
      <c r="SP268">
        <v>338.8211437290566</v>
      </c>
      <c r="SQ268">
        <v>333.8211437290566</v>
      </c>
      <c r="SR268">
        <v>328.8211437290566</v>
      </c>
      <c r="SS268">
        <v>323.8211437290566</v>
      </c>
      <c r="ST268">
        <v>318.8211437290566</v>
      </c>
      <c r="SU268">
        <v>313.8211437290566</v>
      </c>
      <c r="SV268">
        <v>308.8211437290566</v>
      </c>
      <c r="SW268">
        <v>303.8211437290566</v>
      </c>
      <c r="SX268">
        <v>298.8211437290566</v>
      </c>
      <c r="SY268">
        <v>293.8211437290566</v>
      </c>
      <c r="SZ268">
        <v>288.8211437290566</v>
      </c>
      <c r="TA268">
        <v>283.8211437290566</v>
      </c>
      <c r="TB268">
        <v>278.8211437290566</v>
      </c>
      <c r="TC268">
        <v>273.8211437290566</v>
      </c>
      <c r="TD268">
        <v>268.8211437290566</v>
      </c>
      <c r="TE268">
        <v>263.8211437290566</v>
      </c>
      <c r="TF268">
        <v>258.8211437290566</v>
      </c>
      <c r="TG268">
        <v>253.8211437290566</v>
      </c>
    </row>
    <row r="269" spans="28:528">
      <c r="AB269">
        <v>26.6</v>
      </c>
      <c r="AC269">
        <v>26.6</v>
      </c>
      <c r="AD269">
        <v>26.6</v>
      </c>
      <c r="AH269">
        <v>167.7929103511279</v>
      </c>
      <c r="AI269">
        <v>227.568525594302</v>
      </c>
      <c r="AJ269">
        <v>406.5947004742157</v>
      </c>
      <c r="QH269">
        <v>53.2</v>
      </c>
      <c r="RU269">
        <v>446.3451242077704</v>
      </c>
      <c r="RV269">
        <v>441.3451242077704</v>
      </c>
      <c r="RW269">
        <v>436.3451242077704</v>
      </c>
      <c r="RX269">
        <v>431.3451242077704</v>
      </c>
      <c r="RY269">
        <v>426.3451242077704</v>
      </c>
      <c r="RZ269">
        <v>421.3451242077704</v>
      </c>
      <c r="SA269">
        <v>416.3451242077704</v>
      </c>
      <c r="SB269">
        <v>411.3451242077704</v>
      </c>
      <c r="SC269">
        <v>406.3451242077704</v>
      </c>
      <c r="SD269">
        <v>401.3451242077704</v>
      </c>
      <c r="SE269">
        <v>396.3451242077704</v>
      </c>
      <c r="SF269">
        <v>391.3451242077704</v>
      </c>
      <c r="SG269">
        <v>386.3451242077704</v>
      </c>
      <c r="SH269">
        <v>381.3451242077704</v>
      </c>
      <c r="SI269">
        <v>376.3451242077704</v>
      </c>
      <c r="SJ269">
        <v>371.3451242077704</v>
      </c>
      <c r="SK269">
        <v>366.3451242077704</v>
      </c>
      <c r="SL269">
        <v>361.3451242077704</v>
      </c>
      <c r="SM269">
        <v>356.3451242077704</v>
      </c>
      <c r="SN269">
        <v>351.3451242077704</v>
      </c>
      <c r="SO269">
        <v>346.3451242077704</v>
      </c>
      <c r="SP269">
        <v>341.3451242077704</v>
      </c>
      <c r="SQ269">
        <v>336.3451242077704</v>
      </c>
      <c r="SR269">
        <v>331.3451242077704</v>
      </c>
      <c r="SS269">
        <v>326.3451242077704</v>
      </c>
      <c r="ST269">
        <v>321.3451242077704</v>
      </c>
      <c r="SU269">
        <v>316.3451242077704</v>
      </c>
      <c r="SV269">
        <v>311.3451242077704</v>
      </c>
      <c r="SW269">
        <v>306.3451242077704</v>
      </c>
      <c r="SX269">
        <v>301.3451242077704</v>
      </c>
      <c r="SY269">
        <v>296.3451242077704</v>
      </c>
      <c r="SZ269">
        <v>291.3451242077704</v>
      </c>
      <c r="TA269">
        <v>286.3451242077704</v>
      </c>
      <c r="TB269">
        <v>281.3451242077704</v>
      </c>
      <c r="TC269">
        <v>276.3451242077704</v>
      </c>
      <c r="TD269">
        <v>271.3451242077704</v>
      </c>
      <c r="TE269">
        <v>266.3451242077704</v>
      </c>
      <c r="TF269">
        <v>261.3451242077704</v>
      </c>
      <c r="TG269">
        <v>256.3451242077704</v>
      </c>
    </row>
    <row r="270" spans="28:528">
      <c r="AB270">
        <v>26.7</v>
      </c>
      <c r="AC270">
        <v>26.7</v>
      </c>
      <c r="AD270">
        <v>26.7</v>
      </c>
      <c r="AH270">
        <v>169.0594373310537</v>
      </c>
      <c r="AI270">
        <v>229.0597729322849</v>
      </c>
      <c r="AJ270">
        <v>408.7589785448298</v>
      </c>
      <c r="QH270">
        <v>53.40000000000001</v>
      </c>
      <c r="RU270">
        <v>448.8691046864841</v>
      </c>
      <c r="RV270">
        <v>443.8691046864841</v>
      </c>
      <c r="RW270">
        <v>438.8691046864841</v>
      </c>
      <c r="RX270">
        <v>433.8691046864841</v>
      </c>
      <c r="RY270">
        <v>428.8691046864841</v>
      </c>
      <c r="RZ270">
        <v>423.8691046864841</v>
      </c>
      <c r="SA270">
        <v>418.8691046864841</v>
      </c>
      <c r="SB270">
        <v>413.8691046864841</v>
      </c>
      <c r="SC270">
        <v>408.8691046864841</v>
      </c>
      <c r="SD270">
        <v>403.8691046864841</v>
      </c>
      <c r="SE270">
        <v>398.8691046864841</v>
      </c>
      <c r="SF270">
        <v>393.8691046864841</v>
      </c>
      <c r="SG270">
        <v>388.8691046864841</v>
      </c>
      <c r="SH270">
        <v>383.8691046864841</v>
      </c>
      <c r="SI270">
        <v>378.8691046864841</v>
      </c>
      <c r="SJ270">
        <v>373.8691046864841</v>
      </c>
      <c r="SK270">
        <v>368.8691046864841</v>
      </c>
      <c r="SL270">
        <v>363.8691046864841</v>
      </c>
      <c r="SM270">
        <v>358.8691046864841</v>
      </c>
      <c r="SN270">
        <v>353.8691046864841</v>
      </c>
      <c r="SO270">
        <v>348.8691046864841</v>
      </c>
      <c r="SP270">
        <v>343.8691046864841</v>
      </c>
      <c r="SQ270">
        <v>338.8691046864841</v>
      </c>
      <c r="SR270">
        <v>333.8691046864841</v>
      </c>
      <c r="SS270">
        <v>328.8691046864841</v>
      </c>
      <c r="ST270">
        <v>323.8691046864841</v>
      </c>
      <c r="SU270">
        <v>318.8691046864841</v>
      </c>
      <c r="SV270">
        <v>313.8691046864841</v>
      </c>
      <c r="SW270">
        <v>308.8691046864841</v>
      </c>
      <c r="SX270">
        <v>303.8691046864841</v>
      </c>
      <c r="SY270">
        <v>298.8691046864841</v>
      </c>
      <c r="SZ270">
        <v>293.8691046864841</v>
      </c>
      <c r="TA270">
        <v>288.8691046864841</v>
      </c>
      <c r="TB270">
        <v>283.8691046864841</v>
      </c>
      <c r="TC270">
        <v>278.8691046864841</v>
      </c>
      <c r="TD270">
        <v>273.8691046864841</v>
      </c>
      <c r="TE270">
        <v>268.8691046864841</v>
      </c>
      <c r="TF270">
        <v>263.8691046864841</v>
      </c>
      <c r="TG270">
        <v>258.8691046864841</v>
      </c>
      <c r="TH270">
        <v>253.8691046864841</v>
      </c>
    </row>
    <row r="271" spans="28:528">
      <c r="AB271">
        <v>26.8</v>
      </c>
      <c r="AC271">
        <v>26.8</v>
      </c>
      <c r="AD271">
        <v>26.8</v>
      </c>
      <c r="AH271">
        <v>170.3331207075846</v>
      </c>
      <c r="AI271">
        <v>230.5581766668728</v>
      </c>
      <c r="AJ271">
        <v>410.930413012049</v>
      </c>
      <c r="QH271">
        <v>53.6</v>
      </c>
      <c r="RV271">
        <v>446.3930851651977</v>
      </c>
      <c r="RW271">
        <v>441.3930851651977</v>
      </c>
      <c r="RX271">
        <v>436.3930851651977</v>
      </c>
      <c r="RY271">
        <v>431.3930851651977</v>
      </c>
      <c r="RZ271">
        <v>426.3930851651977</v>
      </c>
      <c r="SA271">
        <v>421.3930851651977</v>
      </c>
      <c r="SB271">
        <v>416.3930851651977</v>
      </c>
      <c r="SC271">
        <v>411.3930851651977</v>
      </c>
      <c r="SD271">
        <v>406.3930851651977</v>
      </c>
      <c r="SE271">
        <v>401.3930851651977</v>
      </c>
      <c r="SF271">
        <v>396.3930851651977</v>
      </c>
      <c r="SG271">
        <v>391.3930851651977</v>
      </c>
      <c r="SH271">
        <v>386.3930851651977</v>
      </c>
      <c r="SI271">
        <v>381.3930851651977</v>
      </c>
      <c r="SJ271">
        <v>376.3930851651977</v>
      </c>
      <c r="SK271">
        <v>371.3930851651977</v>
      </c>
      <c r="SL271">
        <v>366.3930851651977</v>
      </c>
      <c r="SM271">
        <v>361.3930851651977</v>
      </c>
      <c r="SN271">
        <v>356.3930851651977</v>
      </c>
      <c r="SO271">
        <v>351.3930851651977</v>
      </c>
      <c r="SP271">
        <v>346.3930851651977</v>
      </c>
      <c r="SQ271">
        <v>341.3930851651977</v>
      </c>
      <c r="SR271">
        <v>336.3930851651977</v>
      </c>
      <c r="SS271">
        <v>331.3930851651977</v>
      </c>
      <c r="ST271">
        <v>326.3930851651977</v>
      </c>
      <c r="SU271">
        <v>321.3930851651977</v>
      </c>
      <c r="SV271">
        <v>316.3930851651977</v>
      </c>
      <c r="SW271">
        <v>311.3930851651977</v>
      </c>
      <c r="SX271">
        <v>306.3930851651977</v>
      </c>
      <c r="SY271">
        <v>301.3930851651977</v>
      </c>
      <c r="SZ271">
        <v>296.3930851651977</v>
      </c>
      <c r="TA271">
        <v>291.3930851651977</v>
      </c>
      <c r="TB271">
        <v>286.3930851651977</v>
      </c>
      <c r="TC271">
        <v>281.3930851651977</v>
      </c>
      <c r="TD271">
        <v>276.3930851651977</v>
      </c>
      <c r="TE271">
        <v>271.3930851651977</v>
      </c>
      <c r="TF271">
        <v>266.3930851651977</v>
      </c>
      <c r="TG271">
        <v>261.3930851651977</v>
      </c>
      <c r="TH271">
        <v>256.3930851651977</v>
      </c>
    </row>
    <row r="272" spans="28:528">
      <c r="AB272">
        <v>26.9</v>
      </c>
      <c r="AC272">
        <v>26.9</v>
      </c>
      <c r="AD272">
        <v>26.9</v>
      </c>
      <c r="AH272">
        <v>171.6139872837038</v>
      </c>
      <c r="AI272">
        <v>232.0637636010491</v>
      </c>
      <c r="AJ272">
        <v>413.1090306788565</v>
      </c>
      <c r="QH272">
        <v>53.8</v>
      </c>
      <c r="RV272">
        <v>448.9170656439114</v>
      </c>
      <c r="RW272">
        <v>443.9170656439114</v>
      </c>
      <c r="RX272">
        <v>438.9170656439114</v>
      </c>
      <c r="RY272">
        <v>433.9170656439114</v>
      </c>
      <c r="RZ272">
        <v>428.9170656439114</v>
      </c>
      <c r="SA272">
        <v>423.9170656439114</v>
      </c>
      <c r="SB272">
        <v>418.9170656439114</v>
      </c>
      <c r="SC272">
        <v>413.9170656439114</v>
      </c>
      <c r="SD272">
        <v>408.9170656439114</v>
      </c>
      <c r="SE272">
        <v>403.9170656439114</v>
      </c>
      <c r="SF272">
        <v>398.9170656439114</v>
      </c>
      <c r="SG272">
        <v>393.9170656439114</v>
      </c>
      <c r="SH272">
        <v>388.9170656439114</v>
      </c>
      <c r="SI272">
        <v>383.9170656439114</v>
      </c>
      <c r="SJ272">
        <v>378.9170656439114</v>
      </c>
      <c r="SK272">
        <v>373.9170656439114</v>
      </c>
      <c r="SL272">
        <v>368.9170656439114</v>
      </c>
      <c r="SM272">
        <v>363.9170656439114</v>
      </c>
      <c r="SN272">
        <v>358.9170656439114</v>
      </c>
      <c r="SO272">
        <v>353.9170656439114</v>
      </c>
      <c r="SP272">
        <v>348.9170656439114</v>
      </c>
      <c r="SQ272">
        <v>343.9170656439114</v>
      </c>
      <c r="SR272">
        <v>338.9170656439114</v>
      </c>
      <c r="SS272">
        <v>333.9170656439114</v>
      </c>
      <c r="ST272">
        <v>328.9170656439114</v>
      </c>
      <c r="SU272">
        <v>323.9170656439114</v>
      </c>
      <c r="SV272">
        <v>318.9170656439114</v>
      </c>
      <c r="SW272">
        <v>313.9170656439114</v>
      </c>
      <c r="SX272">
        <v>308.9170656439114</v>
      </c>
      <c r="SY272">
        <v>303.9170656439114</v>
      </c>
      <c r="SZ272">
        <v>298.9170656439114</v>
      </c>
      <c r="TA272">
        <v>293.9170656439114</v>
      </c>
      <c r="TB272">
        <v>288.9170656439114</v>
      </c>
      <c r="TC272">
        <v>283.9170656439114</v>
      </c>
      <c r="TD272">
        <v>278.9170656439114</v>
      </c>
      <c r="TE272">
        <v>273.9170656439114</v>
      </c>
      <c r="TF272">
        <v>268.9170656439114</v>
      </c>
      <c r="TG272">
        <v>263.9170656439114</v>
      </c>
      <c r="TH272">
        <v>258.9170656439114</v>
      </c>
    </row>
    <row r="273" spans="28:533">
      <c r="AB273">
        <v>27</v>
      </c>
      <c r="AC273">
        <v>27</v>
      </c>
      <c r="AD273">
        <v>27</v>
      </c>
      <c r="AH273">
        <v>172.9020638623952</v>
      </c>
      <c r="AI273">
        <v>233.5765605377975</v>
      </c>
      <c r="AJ273">
        <v>415.2948583482362</v>
      </c>
      <c r="QH273">
        <v>54</v>
      </c>
      <c r="RW273">
        <v>446.441046122625</v>
      </c>
      <c r="RX273">
        <v>441.441046122625</v>
      </c>
      <c r="RY273">
        <v>436.441046122625</v>
      </c>
      <c r="RZ273">
        <v>431.441046122625</v>
      </c>
      <c r="SA273">
        <v>426.441046122625</v>
      </c>
      <c r="SB273">
        <v>421.441046122625</v>
      </c>
      <c r="SC273">
        <v>416.441046122625</v>
      </c>
      <c r="SD273">
        <v>411.441046122625</v>
      </c>
      <c r="SE273">
        <v>406.441046122625</v>
      </c>
      <c r="SF273">
        <v>401.441046122625</v>
      </c>
      <c r="SG273">
        <v>396.441046122625</v>
      </c>
      <c r="SH273">
        <v>391.441046122625</v>
      </c>
      <c r="SI273">
        <v>386.441046122625</v>
      </c>
      <c r="SJ273">
        <v>381.441046122625</v>
      </c>
      <c r="SK273">
        <v>376.441046122625</v>
      </c>
      <c r="SL273">
        <v>371.441046122625</v>
      </c>
      <c r="SM273">
        <v>366.441046122625</v>
      </c>
      <c r="SN273">
        <v>361.441046122625</v>
      </c>
      <c r="SO273">
        <v>356.441046122625</v>
      </c>
      <c r="SP273">
        <v>351.441046122625</v>
      </c>
      <c r="SQ273">
        <v>346.441046122625</v>
      </c>
      <c r="SR273">
        <v>341.441046122625</v>
      </c>
      <c r="SS273">
        <v>336.441046122625</v>
      </c>
      <c r="ST273">
        <v>331.441046122625</v>
      </c>
      <c r="SU273">
        <v>326.441046122625</v>
      </c>
      <c r="SV273">
        <v>321.441046122625</v>
      </c>
      <c r="SW273">
        <v>316.441046122625</v>
      </c>
      <c r="SX273">
        <v>311.441046122625</v>
      </c>
      <c r="SY273">
        <v>306.441046122625</v>
      </c>
      <c r="SZ273">
        <v>301.441046122625</v>
      </c>
      <c r="TA273">
        <v>296.441046122625</v>
      </c>
      <c r="TB273">
        <v>291.441046122625</v>
      </c>
      <c r="TC273">
        <v>286.441046122625</v>
      </c>
      <c r="TD273">
        <v>281.441046122625</v>
      </c>
      <c r="TE273">
        <v>276.441046122625</v>
      </c>
      <c r="TF273">
        <v>271.441046122625</v>
      </c>
      <c r="TG273">
        <v>266.441046122625</v>
      </c>
      <c r="TH273">
        <v>261.441046122625</v>
      </c>
      <c r="TI273">
        <v>256.441046122625</v>
      </c>
    </row>
    <row r="274" spans="28:533">
      <c r="AB274">
        <v>27.1</v>
      </c>
      <c r="AC274">
        <v>27.1</v>
      </c>
      <c r="AD274">
        <v>27.1</v>
      </c>
      <c r="AH274">
        <v>174.197377246642</v>
      </c>
      <c r="AI274">
        <v>235.0965942801014</v>
      </c>
      <c r="AJ274">
        <v>417.4879228231714</v>
      </c>
      <c r="QH274">
        <v>54.2</v>
      </c>
      <c r="RW274">
        <v>448.9650266013388</v>
      </c>
      <c r="RX274">
        <v>443.9650266013388</v>
      </c>
      <c r="RY274">
        <v>438.9650266013388</v>
      </c>
      <c r="RZ274">
        <v>433.9650266013388</v>
      </c>
      <c r="SA274">
        <v>428.9650266013388</v>
      </c>
      <c r="SB274">
        <v>423.9650266013388</v>
      </c>
      <c r="SC274">
        <v>418.9650266013388</v>
      </c>
      <c r="SD274">
        <v>413.9650266013388</v>
      </c>
      <c r="SE274">
        <v>408.9650266013388</v>
      </c>
      <c r="SF274">
        <v>403.9650266013388</v>
      </c>
      <c r="SG274">
        <v>398.9650266013388</v>
      </c>
      <c r="SH274">
        <v>393.9650266013388</v>
      </c>
      <c r="SI274">
        <v>388.9650266013388</v>
      </c>
      <c r="SJ274">
        <v>383.9650266013388</v>
      </c>
      <c r="SK274">
        <v>378.9650266013388</v>
      </c>
      <c r="SL274">
        <v>373.9650266013388</v>
      </c>
      <c r="SM274">
        <v>368.9650266013388</v>
      </c>
      <c r="SN274">
        <v>363.9650266013388</v>
      </c>
      <c r="SO274">
        <v>358.9650266013388</v>
      </c>
      <c r="SP274">
        <v>353.9650266013388</v>
      </c>
      <c r="SQ274">
        <v>348.9650266013388</v>
      </c>
      <c r="SR274">
        <v>343.9650266013388</v>
      </c>
      <c r="SS274">
        <v>338.9650266013388</v>
      </c>
      <c r="ST274">
        <v>333.9650266013388</v>
      </c>
      <c r="SU274">
        <v>328.9650266013388</v>
      </c>
      <c r="SV274">
        <v>323.9650266013388</v>
      </c>
      <c r="SW274">
        <v>318.9650266013388</v>
      </c>
      <c r="SX274">
        <v>313.9650266013388</v>
      </c>
      <c r="SY274">
        <v>308.9650266013388</v>
      </c>
      <c r="SZ274">
        <v>303.9650266013388</v>
      </c>
      <c r="TA274">
        <v>298.9650266013388</v>
      </c>
      <c r="TB274">
        <v>293.9650266013388</v>
      </c>
      <c r="TC274">
        <v>288.9650266013388</v>
      </c>
      <c r="TD274">
        <v>283.9650266013388</v>
      </c>
      <c r="TE274">
        <v>278.9650266013388</v>
      </c>
      <c r="TF274">
        <v>273.9650266013388</v>
      </c>
      <c r="TG274">
        <v>268.9650266013388</v>
      </c>
      <c r="TH274">
        <v>263.9650266013388</v>
      </c>
      <c r="TI274">
        <v>258.9650266013388</v>
      </c>
    </row>
    <row r="275" spans="28:533">
      <c r="AB275">
        <v>27.2</v>
      </c>
      <c r="AC275">
        <v>27.2</v>
      </c>
      <c r="AD275">
        <v>27.2</v>
      </c>
      <c r="AH275">
        <v>175.499954239428</v>
      </c>
      <c r="AI275">
        <v>236.6238916309444</v>
      </c>
      <c r="AJ275">
        <v>419.6882509066456</v>
      </c>
      <c r="QH275">
        <v>54.40000000000001</v>
      </c>
      <c r="RX275">
        <v>446.4890070800524</v>
      </c>
      <c r="RY275">
        <v>441.4890070800524</v>
      </c>
      <c r="RZ275">
        <v>436.4890070800524</v>
      </c>
      <c r="SA275">
        <v>431.4890070800524</v>
      </c>
      <c r="SB275">
        <v>426.4890070800524</v>
      </c>
      <c r="SC275">
        <v>421.4890070800524</v>
      </c>
      <c r="SD275">
        <v>416.4890070800524</v>
      </c>
      <c r="SE275">
        <v>411.4890070800524</v>
      </c>
      <c r="SF275">
        <v>406.4890070800524</v>
      </c>
      <c r="SG275">
        <v>401.4890070800524</v>
      </c>
      <c r="SH275">
        <v>396.4890070800524</v>
      </c>
      <c r="SI275">
        <v>391.4890070800524</v>
      </c>
      <c r="SJ275">
        <v>386.4890070800524</v>
      </c>
      <c r="SK275">
        <v>381.4890070800524</v>
      </c>
      <c r="SL275">
        <v>376.4890070800524</v>
      </c>
      <c r="SM275">
        <v>371.4890070800524</v>
      </c>
      <c r="SN275">
        <v>366.4890070800524</v>
      </c>
      <c r="SO275">
        <v>361.4890070800524</v>
      </c>
      <c r="SP275">
        <v>356.4890070800524</v>
      </c>
      <c r="SQ275">
        <v>351.4890070800524</v>
      </c>
      <c r="SR275">
        <v>346.4890070800524</v>
      </c>
      <c r="SS275">
        <v>341.4890070800524</v>
      </c>
      <c r="ST275">
        <v>336.4890070800524</v>
      </c>
      <c r="SU275">
        <v>331.4890070800524</v>
      </c>
      <c r="SV275">
        <v>326.4890070800524</v>
      </c>
      <c r="SW275">
        <v>321.4890070800524</v>
      </c>
      <c r="SX275">
        <v>316.4890070800524</v>
      </c>
      <c r="SY275">
        <v>311.4890070800524</v>
      </c>
      <c r="SZ275">
        <v>306.4890070800524</v>
      </c>
      <c r="TA275">
        <v>301.4890070800524</v>
      </c>
      <c r="TB275">
        <v>296.4890070800524</v>
      </c>
      <c r="TC275">
        <v>291.4890070800524</v>
      </c>
      <c r="TD275">
        <v>286.4890070800524</v>
      </c>
      <c r="TE275">
        <v>281.4890070800524</v>
      </c>
      <c r="TF275">
        <v>276.4890070800524</v>
      </c>
      <c r="TG275">
        <v>271.4890070800524</v>
      </c>
      <c r="TH275">
        <v>266.4890070800524</v>
      </c>
      <c r="TI275">
        <v>261.4890070800524</v>
      </c>
    </row>
    <row r="276" spans="28:533">
      <c r="AB276">
        <v>27.3</v>
      </c>
      <c r="AC276">
        <v>27.3</v>
      </c>
      <c r="AD276">
        <v>27.3</v>
      </c>
      <c r="AH276">
        <v>176.8098216437366</v>
      </c>
      <c r="AI276">
        <v>238.15847939331</v>
      </c>
      <c r="AJ276">
        <v>421.8958694016425</v>
      </c>
      <c r="QH276">
        <v>54.6</v>
      </c>
      <c r="RX276">
        <v>449.012987558766</v>
      </c>
      <c r="RY276">
        <v>444.012987558766</v>
      </c>
      <c r="RZ276">
        <v>439.012987558766</v>
      </c>
      <c r="SA276">
        <v>434.012987558766</v>
      </c>
      <c r="SB276">
        <v>429.012987558766</v>
      </c>
      <c r="SC276">
        <v>424.012987558766</v>
      </c>
      <c r="SD276">
        <v>419.012987558766</v>
      </c>
      <c r="SE276">
        <v>414.012987558766</v>
      </c>
      <c r="SF276">
        <v>409.012987558766</v>
      </c>
      <c r="SG276">
        <v>404.012987558766</v>
      </c>
      <c r="SH276">
        <v>399.012987558766</v>
      </c>
      <c r="SI276">
        <v>394.012987558766</v>
      </c>
      <c r="SJ276">
        <v>389.012987558766</v>
      </c>
      <c r="SK276">
        <v>384.012987558766</v>
      </c>
      <c r="SL276">
        <v>379.012987558766</v>
      </c>
      <c r="SM276">
        <v>374.012987558766</v>
      </c>
      <c r="SN276">
        <v>369.012987558766</v>
      </c>
      <c r="SO276">
        <v>364.012987558766</v>
      </c>
      <c r="SP276">
        <v>359.012987558766</v>
      </c>
      <c r="SQ276">
        <v>354.012987558766</v>
      </c>
      <c r="SR276">
        <v>349.012987558766</v>
      </c>
      <c r="SS276">
        <v>344.012987558766</v>
      </c>
      <c r="ST276">
        <v>339.012987558766</v>
      </c>
      <c r="SU276">
        <v>334.012987558766</v>
      </c>
      <c r="SV276">
        <v>329.012987558766</v>
      </c>
      <c r="SW276">
        <v>324.012987558766</v>
      </c>
      <c r="SX276">
        <v>319.012987558766</v>
      </c>
      <c r="SY276">
        <v>314.012987558766</v>
      </c>
      <c r="SZ276">
        <v>309.012987558766</v>
      </c>
      <c r="TA276">
        <v>304.012987558766</v>
      </c>
      <c r="TB276">
        <v>299.012987558766</v>
      </c>
      <c r="TC276">
        <v>294.012987558766</v>
      </c>
      <c r="TD276">
        <v>289.012987558766</v>
      </c>
      <c r="TE276">
        <v>284.012987558766</v>
      </c>
      <c r="TF276">
        <v>279.012987558766</v>
      </c>
      <c r="TG276">
        <v>274.012987558766</v>
      </c>
      <c r="TH276">
        <v>269.012987558766</v>
      </c>
      <c r="TI276">
        <v>264.012987558766</v>
      </c>
      <c r="TJ276">
        <v>259.012987558766</v>
      </c>
    </row>
    <row r="277" spans="28:533">
      <c r="AB277">
        <v>27.4</v>
      </c>
      <c r="AC277">
        <v>27.4</v>
      </c>
      <c r="AD277">
        <v>27.4</v>
      </c>
      <c r="AH277">
        <v>178.1270062625514</v>
      </c>
      <c r="AI277">
        <v>239.7003843701818</v>
      </c>
      <c r="AJ277">
        <v>424.1108051111456</v>
      </c>
      <c r="QH277">
        <v>54.8</v>
      </c>
      <c r="RY277">
        <v>446.5369680374797</v>
      </c>
      <c r="RZ277">
        <v>441.5369680374797</v>
      </c>
      <c r="SA277">
        <v>436.5369680374797</v>
      </c>
      <c r="SB277">
        <v>431.5369680374797</v>
      </c>
      <c r="SC277">
        <v>426.5369680374797</v>
      </c>
      <c r="SD277">
        <v>421.5369680374797</v>
      </c>
      <c r="SE277">
        <v>416.5369680374797</v>
      </c>
      <c r="SF277">
        <v>411.5369680374797</v>
      </c>
      <c r="SG277">
        <v>406.5369680374797</v>
      </c>
      <c r="SH277">
        <v>401.5369680374797</v>
      </c>
      <c r="SI277">
        <v>396.5369680374797</v>
      </c>
      <c r="SJ277">
        <v>391.5369680374797</v>
      </c>
      <c r="SK277">
        <v>386.5369680374797</v>
      </c>
      <c r="SL277">
        <v>381.5369680374797</v>
      </c>
      <c r="SM277">
        <v>376.5369680374797</v>
      </c>
      <c r="SN277">
        <v>371.5369680374797</v>
      </c>
      <c r="SO277">
        <v>366.5369680374797</v>
      </c>
      <c r="SP277">
        <v>361.5369680374797</v>
      </c>
      <c r="SQ277">
        <v>356.5369680374797</v>
      </c>
      <c r="SR277">
        <v>351.5369680374797</v>
      </c>
      <c r="SS277">
        <v>346.5369680374797</v>
      </c>
      <c r="ST277">
        <v>341.5369680374797</v>
      </c>
      <c r="SU277">
        <v>336.5369680374797</v>
      </c>
      <c r="SV277">
        <v>331.5369680374797</v>
      </c>
      <c r="SW277">
        <v>326.5369680374797</v>
      </c>
      <c r="SX277">
        <v>321.5369680374797</v>
      </c>
      <c r="SY277">
        <v>316.5369680374797</v>
      </c>
      <c r="SZ277">
        <v>311.5369680374797</v>
      </c>
      <c r="TA277">
        <v>306.5369680374797</v>
      </c>
      <c r="TB277">
        <v>301.5369680374797</v>
      </c>
      <c r="TC277">
        <v>296.5369680374797</v>
      </c>
      <c r="TD277">
        <v>291.5369680374797</v>
      </c>
      <c r="TE277">
        <v>286.5369680374797</v>
      </c>
      <c r="TF277">
        <v>281.5369680374797</v>
      </c>
      <c r="TG277">
        <v>276.5369680374797</v>
      </c>
      <c r="TH277">
        <v>271.5369680374797</v>
      </c>
      <c r="TI277">
        <v>266.5369680374797</v>
      </c>
      <c r="TJ277">
        <v>261.5369680374797</v>
      </c>
    </row>
    <row r="278" spans="28:533">
      <c r="AB278">
        <v>27.5</v>
      </c>
      <c r="AC278">
        <v>27.5</v>
      </c>
      <c r="AD278">
        <v>27.5</v>
      </c>
      <c r="AH278">
        <v>179.4515348988558</v>
      </c>
      <c r="AI278">
        <v>241.2496333645433</v>
      </c>
      <c r="AJ278">
        <v>426.3330848381383</v>
      </c>
      <c r="QH278">
        <v>55</v>
      </c>
      <c r="RY278">
        <v>449.0609485161933</v>
      </c>
      <c r="RZ278">
        <v>444.0609485161933</v>
      </c>
      <c r="SA278">
        <v>439.0609485161933</v>
      </c>
      <c r="SB278">
        <v>434.0609485161933</v>
      </c>
      <c r="SC278">
        <v>429.0609485161933</v>
      </c>
      <c r="SD278">
        <v>424.0609485161933</v>
      </c>
      <c r="SE278">
        <v>419.0609485161933</v>
      </c>
      <c r="SF278">
        <v>414.0609485161933</v>
      </c>
      <c r="SG278">
        <v>409.0609485161933</v>
      </c>
      <c r="SH278">
        <v>404.0609485161933</v>
      </c>
      <c r="SI278">
        <v>399.0609485161933</v>
      </c>
      <c r="SJ278">
        <v>394.0609485161933</v>
      </c>
      <c r="SK278">
        <v>389.0609485161933</v>
      </c>
      <c r="SL278">
        <v>384.0609485161933</v>
      </c>
      <c r="SM278">
        <v>379.0609485161933</v>
      </c>
      <c r="SN278">
        <v>374.0609485161933</v>
      </c>
      <c r="SO278">
        <v>369.0609485161933</v>
      </c>
      <c r="SP278">
        <v>364.0609485161933</v>
      </c>
      <c r="SQ278">
        <v>359.0609485161933</v>
      </c>
      <c r="SR278">
        <v>354.0609485161933</v>
      </c>
      <c r="SS278">
        <v>349.0609485161933</v>
      </c>
      <c r="ST278">
        <v>344.0609485161933</v>
      </c>
      <c r="SU278">
        <v>339.0609485161933</v>
      </c>
      <c r="SV278">
        <v>334.0609485161933</v>
      </c>
      <c r="SW278">
        <v>329.0609485161933</v>
      </c>
      <c r="SX278">
        <v>324.0609485161933</v>
      </c>
      <c r="SY278">
        <v>319.0609485161933</v>
      </c>
      <c r="SZ278">
        <v>314.0609485161933</v>
      </c>
      <c r="TA278">
        <v>309.0609485161933</v>
      </c>
      <c r="TB278">
        <v>304.0609485161933</v>
      </c>
      <c r="TC278">
        <v>299.0609485161933</v>
      </c>
      <c r="TD278">
        <v>294.0609485161933</v>
      </c>
      <c r="TE278">
        <v>289.0609485161933</v>
      </c>
      <c r="TF278">
        <v>284.0609485161933</v>
      </c>
      <c r="TG278">
        <v>279.0609485161933</v>
      </c>
      <c r="TH278">
        <v>274.0609485161933</v>
      </c>
      <c r="TI278">
        <v>269.0609485161933</v>
      </c>
      <c r="TJ278">
        <v>264.0609485161933</v>
      </c>
    </row>
    <row r="279" spans="28:533">
      <c r="AB279">
        <v>27.6</v>
      </c>
      <c r="AC279">
        <v>27.6</v>
      </c>
      <c r="AD279">
        <v>27.6</v>
      </c>
      <c r="AH279">
        <v>180.7834343556336</v>
      </c>
      <c r="AI279">
        <v>242.8062531793782</v>
      </c>
      <c r="AJ279">
        <v>428.5627353856045</v>
      </c>
      <c r="QH279">
        <v>55.2</v>
      </c>
      <c r="RZ279">
        <v>446.584928994907</v>
      </c>
      <c r="SA279">
        <v>441.584928994907</v>
      </c>
      <c r="SB279">
        <v>436.584928994907</v>
      </c>
      <c r="SC279">
        <v>431.584928994907</v>
      </c>
      <c r="SD279">
        <v>426.584928994907</v>
      </c>
      <c r="SE279">
        <v>421.584928994907</v>
      </c>
      <c r="SF279">
        <v>416.584928994907</v>
      </c>
      <c r="SG279">
        <v>411.584928994907</v>
      </c>
      <c r="SH279">
        <v>406.584928994907</v>
      </c>
      <c r="SI279">
        <v>401.584928994907</v>
      </c>
      <c r="SJ279">
        <v>396.584928994907</v>
      </c>
      <c r="SK279">
        <v>391.584928994907</v>
      </c>
      <c r="SL279">
        <v>386.584928994907</v>
      </c>
      <c r="SM279">
        <v>381.584928994907</v>
      </c>
      <c r="SN279">
        <v>376.584928994907</v>
      </c>
      <c r="SO279">
        <v>371.584928994907</v>
      </c>
      <c r="SP279">
        <v>366.584928994907</v>
      </c>
      <c r="SQ279">
        <v>361.584928994907</v>
      </c>
      <c r="SR279">
        <v>356.584928994907</v>
      </c>
      <c r="SS279">
        <v>351.584928994907</v>
      </c>
      <c r="ST279">
        <v>346.584928994907</v>
      </c>
      <c r="SU279">
        <v>341.584928994907</v>
      </c>
      <c r="SV279">
        <v>336.584928994907</v>
      </c>
      <c r="SW279">
        <v>331.584928994907</v>
      </c>
      <c r="SX279">
        <v>326.584928994907</v>
      </c>
      <c r="SY279">
        <v>321.584928994907</v>
      </c>
      <c r="SZ279">
        <v>316.584928994907</v>
      </c>
      <c r="TA279">
        <v>311.584928994907</v>
      </c>
      <c r="TB279">
        <v>306.584928994907</v>
      </c>
      <c r="TC279">
        <v>301.584928994907</v>
      </c>
      <c r="TD279">
        <v>296.584928994907</v>
      </c>
      <c r="TE279">
        <v>291.584928994907</v>
      </c>
      <c r="TF279">
        <v>286.584928994907</v>
      </c>
      <c r="TG279">
        <v>281.584928994907</v>
      </c>
      <c r="TH279">
        <v>276.584928994907</v>
      </c>
      <c r="TI279">
        <v>271.584928994907</v>
      </c>
      <c r="TJ279">
        <v>266.584928994907</v>
      </c>
    </row>
    <row r="280" spans="28:533">
      <c r="AB280">
        <v>27.7</v>
      </c>
      <c r="AC280">
        <v>27.7</v>
      </c>
      <c r="AD280">
        <v>27.7</v>
      </c>
      <c r="AH280">
        <v>182.1227314358681</v>
      </c>
      <c r="AI280">
        <v>244.3702706176697</v>
      </c>
      <c r="AJ280">
        <v>430.7997835565272</v>
      </c>
      <c r="QH280">
        <v>55.40000000000001</v>
      </c>
      <c r="RZ280">
        <v>449.1089094736208</v>
      </c>
      <c r="SA280">
        <v>444.1089094736208</v>
      </c>
      <c r="SB280">
        <v>439.1089094736208</v>
      </c>
      <c r="SC280">
        <v>434.1089094736208</v>
      </c>
      <c r="SD280">
        <v>429.1089094736208</v>
      </c>
      <c r="SE280">
        <v>424.1089094736208</v>
      </c>
      <c r="SF280">
        <v>419.1089094736208</v>
      </c>
      <c r="SG280">
        <v>414.1089094736208</v>
      </c>
      <c r="SH280">
        <v>409.1089094736208</v>
      </c>
      <c r="SI280">
        <v>404.1089094736208</v>
      </c>
      <c r="SJ280">
        <v>399.1089094736208</v>
      </c>
      <c r="SK280">
        <v>394.1089094736208</v>
      </c>
      <c r="SL280">
        <v>389.1089094736208</v>
      </c>
      <c r="SM280">
        <v>384.1089094736208</v>
      </c>
      <c r="SN280">
        <v>379.1089094736208</v>
      </c>
      <c r="SO280">
        <v>374.1089094736208</v>
      </c>
      <c r="SP280">
        <v>369.1089094736208</v>
      </c>
      <c r="SQ280">
        <v>364.1089094736208</v>
      </c>
      <c r="SR280">
        <v>359.1089094736208</v>
      </c>
      <c r="SS280">
        <v>354.1089094736208</v>
      </c>
      <c r="ST280">
        <v>349.1089094736208</v>
      </c>
      <c r="SU280">
        <v>344.1089094736208</v>
      </c>
      <c r="SV280">
        <v>339.1089094736208</v>
      </c>
      <c r="SW280">
        <v>334.1089094736208</v>
      </c>
      <c r="SX280">
        <v>329.1089094736208</v>
      </c>
      <c r="SY280">
        <v>324.1089094736208</v>
      </c>
      <c r="SZ280">
        <v>319.1089094736208</v>
      </c>
      <c r="TA280">
        <v>314.1089094736208</v>
      </c>
      <c r="TB280">
        <v>309.1089094736208</v>
      </c>
      <c r="TC280">
        <v>304.1089094736208</v>
      </c>
      <c r="TD280">
        <v>299.1089094736208</v>
      </c>
      <c r="TE280">
        <v>294.1089094736208</v>
      </c>
      <c r="TF280">
        <v>289.1089094736208</v>
      </c>
      <c r="TG280">
        <v>284.1089094736208</v>
      </c>
      <c r="TH280">
        <v>279.1089094736208</v>
      </c>
      <c r="TI280">
        <v>274.1089094736208</v>
      </c>
      <c r="TJ280">
        <v>269.1089094736208</v>
      </c>
      <c r="TK280">
        <v>264.1089094736208</v>
      </c>
    </row>
    <row r="281" spans="28:533">
      <c r="AB281">
        <v>27.8</v>
      </c>
      <c r="AC281">
        <v>27.8</v>
      </c>
      <c r="AD281">
        <v>27.8</v>
      </c>
      <c r="AH281">
        <v>183.4694529425429</v>
      </c>
      <c r="AI281">
        <v>245.9417124824016</v>
      </c>
      <c r="AJ281">
        <v>433.0442561538904</v>
      </c>
      <c r="QH281">
        <v>55.6</v>
      </c>
      <c r="SA281">
        <v>446.6328899523344</v>
      </c>
      <c r="SB281">
        <v>441.6328899523344</v>
      </c>
      <c r="SC281">
        <v>436.6328899523344</v>
      </c>
      <c r="SD281">
        <v>431.6328899523344</v>
      </c>
      <c r="SE281">
        <v>426.6328899523344</v>
      </c>
      <c r="SF281">
        <v>421.6328899523344</v>
      </c>
      <c r="SG281">
        <v>416.6328899523344</v>
      </c>
      <c r="SH281">
        <v>411.6328899523344</v>
      </c>
      <c r="SI281">
        <v>406.6328899523344</v>
      </c>
      <c r="SJ281">
        <v>401.6328899523344</v>
      </c>
      <c r="SK281">
        <v>396.6328899523344</v>
      </c>
      <c r="SL281">
        <v>391.6328899523344</v>
      </c>
      <c r="SM281">
        <v>386.6328899523344</v>
      </c>
      <c r="SN281">
        <v>381.6328899523344</v>
      </c>
      <c r="SO281">
        <v>376.6328899523344</v>
      </c>
      <c r="SP281">
        <v>371.6328899523344</v>
      </c>
      <c r="SQ281">
        <v>366.6328899523344</v>
      </c>
      <c r="SR281">
        <v>361.6328899523344</v>
      </c>
      <c r="SS281">
        <v>356.6328899523344</v>
      </c>
      <c r="ST281">
        <v>351.6328899523344</v>
      </c>
      <c r="SU281">
        <v>346.6328899523344</v>
      </c>
      <c r="SV281">
        <v>341.6328899523344</v>
      </c>
      <c r="SW281">
        <v>336.6328899523344</v>
      </c>
      <c r="SX281">
        <v>331.6328899523344</v>
      </c>
      <c r="SY281">
        <v>326.6328899523344</v>
      </c>
      <c r="SZ281">
        <v>321.6328899523344</v>
      </c>
      <c r="TA281">
        <v>316.6328899523344</v>
      </c>
      <c r="TB281">
        <v>311.6328899523344</v>
      </c>
      <c r="TC281">
        <v>306.6328899523344</v>
      </c>
      <c r="TD281">
        <v>301.6328899523344</v>
      </c>
      <c r="TE281">
        <v>296.6328899523344</v>
      </c>
      <c r="TF281">
        <v>291.6328899523344</v>
      </c>
      <c r="TG281">
        <v>286.6328899523344</v>
      </c>
      <c r="TH281">
        <v>281.6328899523344</v>
      </c>
      <c r="TI281">
        <v>276.6328899523344</v>
      </c>
      <c r="TJ281">
        <v>271.6328899523344</v>
      </c>
      <c r="TK281">
        <v>266.6328899523344</v>
      </c>
    </row>
    <row r="282" spans="28:533">
      <c r="AB282">
        <v>27.9</v>
      </c>
      <c r="AC282">
        <v>27.9</v>
      </c>
      <c r="AD282">
        <v>27.9</v>
      </c>
      <c r="AH282">
        <v>184.8236256786416</v>
      </c>
      <c r="AI282">
        <v>247.5206055765573</v>
      </c>
      <c r="AJ282">
        <v>435.2961799806773</v>
      </c>
      <c r="QH282">
        <v>55.8</v>
      </c>
      <c r="SA282">
        <v>449.1568704310481</v>
      </c>
      <c r="SB282">
        <v>444.1568704310481</v>
      </c>
      <c r="SC282">
        <v>439.1568704310481</v>
      </c>
      <c r="SD282">
        <v>434.1568704310481</v>
      </c>
      <c r="SE282">
        <v>429.1568704310481</v>
      </c>
      <c r="SF282">
        <v>424.1568704310481</v>
      </c>
      <c r="SG282">
        <v>419.1568704310481</v>
      </c>
      <c r="SH282">
        <v>414.1568704310481</v>
      </c>
      <c r="SI282">
        <v>409.1568704310481</v>
      </c>
      <c r="SJ282">
        <v>404.1568704310481</v>
      </c>
      <c r="SK282">
        <v>399.1568704310481</v>
      </c>
      <c r="SL282">
        <v>394.1568704310481</v>
      </c>
      <c r="SM282">
        <v>389.1568704310481</v>
      </c>
      <c r="SN282">
        <v>384.1568704310481</v>
      </c>
      <c r="SO282">
        <v>379.1568704310481</v>
      </c>
      <c r="SP282">
        <v>374.1568704310481</v>
      </c>
      <c r="SQ282">
        <v>369.1568704310481</v>
      </c>
      <c r="SR282">
        <v>364.1568704310481</v>
      </c>
      <c r="SS282">
        <v>359.1568704310481</v>
      </c>
      <c r="ST282">
        <v>354.1568704310481</v>
      </c>
      <c r="SU282">
        <v>349.1568704310481</v>
      </c>
      <c r="SV282">
        <v>344.1568704310481</v>
      </c>
      <c r="SW282">
        <v>339.1568704310481</v>
      </c>
      <c r="SX282">
        <v>334.1568704310481</v>
      </c>
      <c r="SY282">
        <v>329.1568704310481</v>
      </c>
      <c r="SZ282">
        <v>324.1568704310481</v>
      </c>
      <c r="TA282">
        <v>319.1568704310481</v>
      </c>
      <c r="TB282">
        <v>314.1568704310481</v>
      </c>
      <c r="TC282">
        <v>309.1568704310481</v>
      </c>
      <c r="TD282">
        <v>304.1568704310481</v>
      </c>
      <c r="TE282">
        <v>299.1568704310481</v>
      </c>
      <c r="TF282">
        <v>294.1568704310481</v>
      </c>
      <c r="TG282">
        <v>289.1568704310481</v>
      </c>
      <c r="TH282">
        <v>284.1568704310481</v>
      </c>
      <c r="TI282">
        <v>279.1568704310481</v>
      </c>
      <c r="TJ282">
        <v>274.1568704310481</v>
      </c>
      <c r="TK282">
        <v>269.1568704310481</v>
      </c>
    </row>
    <row r="283" spans="28:533">
      <c r="AB283">
        <v>28</v>
      </c>
      <c r="AC283">
        <v>28</v>
      </c>
      <c r="AH283">
        <v>186.1852764471478</v>
      </c>
      <c r="AI283">
        <v>249.1069767031205</v>
      </c>
      <c r="QH283">
        <v>56</v>
      </c>
      <c r="SB283">
        <v>446.6808509097617</v>
      </c>
      <c r="SC283">
        <v>441.6808509097617</v>
      </c>
      <c r="SD283">
        <v>436.6808509097617</v>
      </c>
      <c r="SE283">
        <v>431.6808509097617</v>
      </c>
      <c r="SF283">
        <v>426.6808509097617</v>
      </c>
      <c r="SG283">
        <v>421.6808509097617</v>
      </c>
      <c r="SH283">
        <v>416.6808509097617</v>
      </c>
      <c r="SI283">
        <v>411.6808509097617</v>
      </c>
      <c r="SJ283">
        <v>406.6808509097617</v>
      </c>
      <c r="SK283">
        <v>401.6808509097617</v>
      </c>
      <c r="SL283">
        <v>396.6808509097617</v>
      </c>
      <c r="SM283">
        <v>391.6808509097617</v>
      </c>
      <c r="SN283">
        <v>386.6808509097617</v>
      </c>
      <c r="SO283">
        <v>381.6808509097617</v>
      </c>
      <c r="SP283">
        <v>376.6808509097617</v>
      </c>
      <c r="SQ283">
        <v>371.6808509097617</v>
      </c>
      <c r="SR283">
        <v>366.6808509097617</v>
      </c>
      <c r="SS283">
        <v>361.6808509097617</v>
      </c>
      <c r="ST283">
        <v>356.6808509097617</v>
      </c>
      <c r="SU283">
        <v>351.6808509097617</v>
      </c>
      <c r="SV283">
        <v>346.6808509097617</v>
      </c>
      <c r="SW283">
        <v>341.6808509097617</v>
      </c>
      <c r="SX283">
        <v>336.6808509097617</v>
      </c>
      <c r="SY283">
        <v>331.6808509097617</v>
      </c>
      <c r="SZ283">
        <v>326.6808509097617</v>
      </c>
      <c r="TA283">
        <v>321.6808509097617</v>
      </c>
      <c r="TB283">
        <v>316.6808509097617</v>
      </c>
      <c r="TC283">
        <v>311.6808509097617</v>
      </c>
      <c r="TD283">
        <v>306.6808509097617</v>
      </c>
      <c r="TE283">
        <v>301.6808509097617</v>
      </c>
      <c r="TF283">
        <v>296.6808509097617</v>
      </c>
      <c r="TG283">
        <v>291.6808509097617</v>
      </c>
      <c r="TH283">
        <v>286.6808509097617</v>
      </c>
      <c r="TI283">
        <v>281.6808509097617</v>
      </c>
      <c r="TJ283">
        <v>276.6808509097617</v>
      </c>
      <c r="TK283">
        <v>271.6808509097617</v>
      </c>
      <c r="TL283">
        <v>266.6808509097617</v>
      </c>
    </row>
    <row r="284" spans="28:533">
      <c r="AB284">
        <v>28.1</v>
      </c>
      <c r="AC284">
        <v>28.1</v>
      </c>
      <c r="AH284">
        <v>187.5544320510449</v>
      </c>
      <c r="AI284">
        <v>250.7008526650747</v>
      </c>
      <c r="QH284">
        <v>56.2</v>
      </c>
      <c r="SB284">
        <v>449.2048313884754</v>
      </c>
      <c r="SC284">
        <v>444.2048313884754</v>
      </c>
      <c r="SD284">
        <v>439.2048313884754</v>
      </c>
      <c r="SE284">
        <v>434.2048313884754</v>
      </c>
      <c r="SF284">
        <v>429.2048313884754</v>
      </c>
      <c r="SG284">
        <v>424.2048313884754</v>
      </c>
      <c r="SH284">
        <v>419.2048313884754</v>
      </c>
      <c r="SI284">
        <v>414.2048313884754</v>
      </c>
      <c r="SJ284">
        <v>409.2048313884754</v>
      </c>
      <c r="SK284">
        <v>404.2048313884754</v>
      </c>
      <c r="SL284">
        <v>399.2048313884754</v>
      </c>
      <c r="SM284">
        <v>394.2048313884754</v>
      </c>
      <c r="SN284">
        <v>389.2048313884754</v>
      </c>
      <c r="SO284">
        <v>384.2048313884754</v>
      </c>
      <c r="SP284">
        <v>379.2048313884754</v>
      </c>
      <c r="SQ284">
        <v>374.2048313884754</v>
      </c>
      <c r="SR284">
        <v>369.2048313884754</v>
      </c>
      <c r="SS284">
        <v>364.2048313884754</v>
      </c>
      <c r="ST284">
        <v>359.2048313884754</v>
      </c>
      <c r="SU284">
        <v>354.2048313884754</v>
      </c>
      <c r="SV284">
        <v>349.2048313884754</v>
      </c>
      <c r="SW284">
        <v>344.2048313884754</v>
      </c>
      <c r="SX284">
        <v>339.2048313884754</v>
      </c>
      <c r="SY284">
        <v>334.2048313884754</v>
      </c>
      <c r="SZ284">
        <v>329.2048313884754</v>
      </c>
      <c r="TA284">
        <v>324.2048313884754</v>
      </c>
      <c r="TB284">
        <v>319.2048313884754</v>
      </c>
      <c r="TC284">
        <v>314.2048313884754</v>
      </c>
      <c r="TD284">
        <v>309.2048313884754</v>
      </c>
      <c r="TE284">
        <v>304.2048313884754</v>
      </c>
      <c r="TF284">
        <v>299.2048313884754</v>
      </c>
      <c r="TG284">
        <v>294.2048313884754</v>
      </c>
      <c r="TH284">
        <v>289.2048313884754</v>
      </c>
      <c r="TI284">
        <v>284.2048313884754</v>
      </c>
      <c r="TJ284">
        <v>279.2048313884754</v>
      </c>
      <c r="TK284">
        <v>274.2048313884754</v>
      </c>
      <c r="TL284">
        <v>269.2048313884754</v>
      </c>
    </row>
    <row r="285" spans="28:533">
      <c r="AB285">
        <v>28.2</v>
      </c>
      <c r="AC285">
        <v>28.2</v>
      </c>
      <c r="AH285">
        <v>188.9311192933164</v>
      </c>
      <c r="AI285">
        <v>252.3022602654032</v>
      </c>
      <c r="QH285">
        <v>56.40000000000001</v>
      </c>
      <c r="SC285">
        <v>446.7288118671891</v>
      </c>
      <c r="SD285">
        <v>441.7288118671891</v>
      </c>
      <c r="SE285">
        <v>436.7288118671891</v>
      </c>
      <c r="SF285">
        <v>431.7288118671891</v>
      </c>
      <c r="SG285">
        <v>426.7288118671891</v>
      </c>
      <c r="SH285">
        <v>421.7288118671891</v>
      </c>
      <c r="SI285">
        <v>416.7288118671891</v>
      </c>
      <c r="SJ285">
        <v>411.7288118671891</v>
      </c>
      <c r="SK285">
        <v>406.7288118671891</v>
      </c>
      <c r="SL285">
        <v>401.7288118671891</v>
      </c>
      <c r="SM285">
        <v>396.7288118671891</v>
      </c>
      <c r="SN285">
        <v>391.7288118671891</v>
      </c>
      <c r="SO285">
        <v>386.7288118671891</v>
      </c>
      <c r="SP285">
        <v>381.7288118671891</v>
      </c>
      <c r="SQ285">
        <v>376.7288118671891</v>
      </c>
      <c r="SR285">
        <v>371.7288118671891</v>
      </c>
      <c r="SS285">
        <v>366.7288118671891</v>
      </c>
      <c r="ST285">
        <v>361.7288118671891</v>
      </c>
      <c r="SU285">
        <v>356.7288118671891</v>
      </c>
      <c r="SV285">
        <v>351.7288118671891</v>
      </c>
      <c r="SW285">
        <v>346.7288118671891</v>
      </c>
      <c r="SX285">
        <v>341.7288118671891</v>
      </c>
      <c r="SY285">
        <v>336.7288118671891</v>
      </c>
      <c r="SZ285">
        <v>331.7288118671891</v>
      </c>
      <c r="TA285">
        <v>326.7288118671891</v>
      </c>
      <c r="TB285">
        <v>321.7288118671891</v>
      </c>
      <c r="TC285">
        <v>316.7288118671891</v>
      </c>
      <c r="TD285">
        <v>311.7288118671891</v>
      </c>
      <c r="TE285">
        <v>306.7288118671891</v>
      </c>
      <c r="TF285">
        <v>301.7288118671891</v>
      </c>
      <c r="TG285">
        <v>296.7288118671891</v>
      </c>
      <c r="TH285">
        <v>291.7288118671891</v>
      </c>
      <c r="TI285">
        <v>286.7288118671891</v>
      </c>
      <c r="TJ285">
        <v>281.7288118671891</v>
      </c>
      <c r="TK285">
        <v>276.7288118671891</v>
      </c>
      <c r="TL285">
        <v>271.7288118671891</v>
      </c>
    </row>
    <row r="286" spans="28:533">
      <c r="AB286">
        <v>28.3</v>
      </c>
      <c r="AC286">
        <v>28.3</v>
      </c>
      <c r="AH286">
        <v>190.315364976946</v>
      </c>
      <c r="AI286">
        <v>253.9112263070899</v>
      </c>
      <c r="QH286">
        <v>56.6</v>
      </c>
      <c r="SC286">
        <v>449.2527923459028</v>
      </c>
      <c r="SD286">
        <v>444.2527923459028</v>
      </c>
      <c r="SE286">
        <v>439.2527923459028</v>
      </c>
      <c r="SF286">
        <v>434.2527923459028</v>
      </c>
      <c r="SG286">
        <v>429.2527923459028</v>
      </c>
      <c r="SH286">
        <v>424.2527923459028</v>
      </c>
      <c r="SI286">
        <v>419.2527923459028</v>
      </c>
      <c r="SJ286">
        <v>414.2527923459028</v>
      </c>
      <c r="SK286">
        <v>409.2527923459028</v>
      </c>
      <c r="SL286">
        <v>404.2527923459028</v>
      </c>
      <c r="SM286">
        <v>399.2527923459028</v>
      </c>
      <c r="SN286">
        <v>394.2527923459028</v>
      </c>
      <c r="SO286">
        <v>389.2527923459028</v>
      </c>
      <c r="SP286">
        <v>384.2527923459028</v>
      </c>
      <c r="SQ286">
        <v>379.2527923459028</v>
      </c>
      <c r="SR286">
        <v>374.2527923459028</v>
      </c>
      <c r="SS286">
        <v>369.2527923459028</v>
      </c>
      <c r="ST286">
        <v>364.2527923459028</v>
      </c>
      <c r="SU286">
        <v>359.2527923459028</v>
      </c>
      <c r="SV286">
        <v>354.2527923459028</v>
      </c>
      <c r="SW286">
        <v>349.2527923459028</v>
      </c>
      <c r="SX286">
        <v>344.2527923459028</v>
      </c>
      <c r="SY286">
        <v>339.2527923459028</v>
      </c>
      <c r="SZ286">
        <v>334.2527923459028</v>
      </c>
      <c r="TA286">
        <v>329.2527923459028</v>
      </c>
      <c r="TB286">
        <v>324.2527923459028</v>
      </c>
      <c r="TC286">
        <v>319.2527923459028</v>
      </c>
      <c r="TD286">
        <v>314.2527923459028</v>
      </c>
      <c r="TE286">
        <v>309.2527923459028</v>
      </c>
      <c r="TF286">
        <v>304.2527923459028</v>
      </c>
      <c r="TG286">
        <v>299.2527923459028</v>
      </c>
      <c r="TH286">
        <v>294.2527923459028</v>
      </c>
      <c r="TI286">
        <v>289.2527923459028</v>
      </c>
      <c r="TJ286">
        <v>284.2527923459028</v>
      </c>
      <c r="TK286">
        <v>279.2527923459028</v>
      </c>
      <c r="TL286">
        <v>274.2527923459028</v>
      </c>
      <c r="TM286">
        <v>269.2527923459028</v>
      </c>
    </row>
    <row r="287" spans="28:533">
      <c r="AB287">
        <v>28.4</v>
      </c>
      <c r="AC287">
        <v>28.4</v>
      </c>
      <c r="AH287">
        <v>191.7071959049172</v>
      </c>
      <c r="AI287">
        <v>255.5277775931181</v>
      </c>
      <c r="QH287">
        <v>56.8</v>
      </c>
      <c r="SD287">
        <v>446.7767728246163</v>
      </c>
      <c r="SE287">
        <v>441.7767728246163</v>
      </c>
      <c r="SF287">
        <v>436.7767728246163</v>
      </c>
      <c r="SG287">
        <v>431.7767728246163</v>
      </c>
      <c r="SH287">
        <v>426.7767728246163</v>
      </c>
      <c r="SI287">
        <v>421.7767728246163</v>
      </c>
      <c r="SJ287">
        <v>416.7767728246163</v>
      </c>
      <c r="SK287">
        <v>411.7767728246163</v>
      </c>
      <c r="SL287">
        <v>406.7767728246163</v>
      </c>
      <c r="SM287">
        <v>401.7767728246163</v>
      </c>
      <c r="SN287">
        <v>396.7767728246163</v>
      </c>
      <c r="SO287">
        <v>391.7767728246163</v>
      </c>
      <c r="SP287">
        <v>386.7767728246163</v>
      </c>
      <c r="SQ287">
        <v>381.7767728246163</v>
      </c>
      <c r="SR287">
        <v>376.7767728246163</v>
      </c>
      <c r="SS287">
        <v>371.7767728246163</v>
      </c>
      <c r="ST287">
        <v>366.7767728246163</v>
      </c>
      <c r="SU287">
        <v>361.7767728246163</v>
      </c>
      <c r="SV287">
        <v>356.7767728246163</v>
      </c>
      <c r="SW287">
        <v>351.7767728246163</v>
      </c>
      <c r="SX287">
        <v>346.7767728246163</v>
      </c>
      <c r="SY287">
        <v>341.7767728246163</v>
      </c>
      <c r="SZ287">
        <v>336.7767728246163</v>
      </c>
      <c r="TA287">
        <v>331.7767728246163</v>
      </c>
      <c r="TB287">
        <v>326.7767728246163</v>
      </c>
      <c r="TC287">
        <v>321.7767728246163</v>
      </c>
      <c r="TD287">
        <v>316.7767728246163</v>
      </c>
      <c r="TE287">
        <v>311.7767728246163</v>
      </c>
      <c r="TF287">
        <v>306.7767728246163</v>
      </c>
      <c r="TG287">
        <v>301.7767728246163</v>
      </c>
      <c r="TH287">
        <v>296.7767728246163</v>
      </c>
      <c r="TI287">
        <v>291.7767728246163</v>
      </c>
      <c r="TJ287">
        <v>286.7767728246163</v>
      </c>
      <c r="TK287">
        <v>281.7767728246163</v>
      </c>
      <c r="TL287">
        <v>276.7767728246163</v>
      </c>
      <c r="TM287">
        <v>271.7767728246163</v>
      </c>
    </row>
    <row r="288" spans="28:533">
      <c r="AB288">
        <v>28.5</v>
      </c>
      <c r="AC288">
        <v>28.5</v>
      </c>
      <c r="AH288">
        <v>193.1066388802134</v>
      </c>
      <c r="AI288">
        <v>257.1519409264714</v>
      </c>
      <c r="QH288">
        <v>57</v>
      </c>
      <c r="SD288">
        <v>449.30075330333</v>
      </c>
      <c r="SE288">
        <v>444.30075330333</v>
      </c>
      <c r="SF288">
        <v>439.30075330333</v>
      </c>
      <c r="SG288">
        <v>434.30075330333</v>
      </c>
      <c r="SH288">
        <v>429.30075330333</v>
      </c>
      <c r="SI288">
        <v>424.30075330333</v>
      </c>
      <c r="SJ288">
        <v>419.30075330333</v>
      </c>
      <c r="SK288">
        <v>414.30075330333</v>
      </c>
      <c r="SL288">
        <v>409.30075330333</v>
      </c>
      <c r="SM288">
        <v>404.30075330333</v>
      </c>
      <c r="SN288">
        <v>399.30075330333</v>
      </c>
      <c r="SO288">
        <v>394.30075330333</v>
      </c>
      <c r="SP288">
        <v>389.30075330333</v>
      </c>
      <c r="SQ288">
        <v>384.30075330333</v>
      </c>
      <c r="SR288">
        <v>379.30075330333</v>
      </c>
      <c r="SS288">
        <v>374.30075330333</v>
      </c>
      <c r="ST288">
        <v>369.30075330333</v>
      </c>
      <c r="SU288">
        <v>364.30075330333</v>
      </c>
      <c r="SV288">
        <v>359.30075330333</v>
      </c>
      <c r="SW288">
        <v>354.30075330333</v>
      </c>
      <c r="SX288">
        <v>349.30075330333</v>
      </c>
      <c r="SY288">
        <v>344.30075330333</v>
      </c>
      <c r="SZ288">
        <v>339.30075330333</v>
      </c>
      <c r="TA288">
        <v>334.30075330333</v>
      </c>
      <c r="TB288">
        <v>329.30075330333</v>
      </c>
      <c r="TC288">
        <v>324.30075330333</v>
      </c>
      <c r="TD288">
        <v>319.30075330333</v>
      </c>
      <c r="TE288">
        <v>314.30075330333</v>
      </c>
      <c r="TF288">
        <v>309.30075330333</v>
      </c>
      <c r="TG288">
        <v>304.30075330333</v>
      </c>
      <c r="TH288">
        <v>299.30075330333</v>
      </c>
      <c r="TI288">
        <v>294.30075330333</v>
      </c>
      <c r="TJ288">
        <v>289.30075330333</v>
      </c>
      <c r="TK288">
        <v>284.30075330333</v>
      </c>
      <c r="TL288">
        <v>279.30075330333</v>
      </c>
      <c r="TM288">
        <v>274.30075330333</v>
      </c>
    </row>
    <row r="289" spans="28:538">
      <c r="AB289">
        <v>28.6</v>
      </c>
      <c r="AC289">
        <v>28.6</v>
      </c>
      <c r="AH289">
        <v>194.5137207058183</v>
      </c>
      <c r="AI289">
        <v>258.7837431101333</v>
      </c>
      <c r="QH289">
        <v>57.2</v>
      </c>
      <c r="SE289">
        <v>446.8247337820436</v>
      </c>
      <c r="SF289">
        <v>441.8247337820436</v>
      </c>
      <c r="SG289">
        <v>436.8247337820436</v>
      </c>
      <c r="SH289">
        <v>431.8247337820436</v>
      </c>
      <c r="SI289">
        <v>426.8247337820436</v>
      </c>
      <c r="SJ289">
        <v>421.8247337820436</v>
      </c>
      <c r="SK289">
        <v>416.8247337820436</v>
      </c>
      <c r="SL289">
        <v>411.8247337820436</v>
      </c>
      <c r="SM289">
        <v>406.8247337820436</v>
      </c>
      <c r="SN289">
        <v>401.8247337820436</v>
      </c>
      <c r="SO289">
        <v>396.8247337820436</v>
      </c>
      <c r="SP289">
        <v>391.8247337820436</v>
      </c>
      <c r="SQ289">
        <v>386.8247337820436</v>
      </c>
      <c r="SR289">
        <v>381.8247337820436</v>
      </c>
      <c r="SS289">
        <v>376.8247337820436</v>
      </c>
      <c r="ST289">
        <v>371.8247337820436</v>
      </c>
      <c r="SU289">
        <v>366.8247337820436</v>
      </c>
      <c r="SV289">
        <v>361.8247337820436</v>
      </c>
      <c r="SW289">
        <v>356.8247337820436</v>
      </c>
      <c r="SX289">
        <v>351.8247337820436</v>
      </c>
      <c r="SY289">
        <v>346.8247337820436</v>
      </c>
      <c r="SZ289">
        <v>341.8247337820436</v>
      </c>
      <c r="TA289">
        <v>336.8247337820436</v>
      </c>
      <c r="TB289">
        <v>331.8247337820436</v>
      </c>
      <c r="TC289">
        <v>326.8247337820436</v>
      </c>
      <c r="TD289">
        <v>321.8247337820436</v>
      </c>
      <c r="TE289">
        <v>316.8247337820436</v>
      </c>
      <c r="TF289">
        <v>311.8247337820436</v>
      </c>
      <c r="TG289">
        <v>306.8247337820436</v>
      </c>
      <c r="TH289">
        <v>301.8247337820436</v>
      </c>
      <c r="TI289">
        <v>296.8247337820436</v>
      </c>
      <c r="TJ289">
        <v>291.8247337820436</v>
      </c>
      <c r="TK289">
        <v>286.8247337820436</v>
      </c>
      <c r="TL289">
        <v>281.8247337820436</v>
      </c>
      <c r="TM289">
        <v>276.8247337820436</v>
      </c>
    </row>
    <row r="290" spans="28:538">
      <c r="AB290">
        <v>28.7</v>
      </c>
      <c r="AC290">
        <v>28.7</v>
      </c>
      <c r="AH290">
        <v>195.9284681847153</v>
      </c>
      <c r="AI290">
        <v>260.4232109470874</v>
      </c>
      <c r="QH290">
        <v>57.40000000000001</v>
      </c>
      <c r="SE290">
        <v>449.3487142607573</v>
      </c>
      <c r="SF290">
        <v>444.3487142607573</v>
      </c>
      <c r="SG290">
        <v>439.3487142607573</v>
      </c>
      <c r="SH290">
        <v>434.3487142607573</v>
      </c>
      <c r="SI290">
        <v>429.3487142607573</v>
      </c>
      <c r="SJ290">
        <v>424.3487142607573</v>
      </c>
      <c r="SK290">
        <v>419.3487142607573</v>
      </c>
      <c r="SL290">
        <v>414.3487142607573</v>
      </c>
      <c r="SM290">
        <v>409.3487142607573</v>
      </c>
      <c r="SN290">
        <v>404.3487142607573</v>
      </c>
      <c r="SO290">
        <v>399.3487142607573</v>
      </c>
      <c r="SP290">
        <v>394.3487142607573</v>
      </c>
      <c r="SQ290">
        <v>389.3487142607573</v>
      </c>
      <c r="SR290">
        <v>384.3487142607573</v>
      </c>
      <c r="SS290">
        <v>379.3487142607573</v>
      </c>
      <c r="ST290">
        <v>374.3487142607573</v>
      </c>
      <c r="SU290">
        <v>369.3487142607573</v>
      </c>
      <c r="SV290">
        <v>364.3487142607573</v>
      </c>
      <c r="SW290">
        <v>359.3487142607573</v>
      </c>
      <c r="SX290">
        <v>354.3487142607573</v>
      </c>
      <c r="SY290">
        <v>349.3487142607573</v>
      </c>
      <c r="SZ290">
        <v>344.3487142607573</v>
      </c>
      <c r="TA290">
        <v>339.3487142607573</v>
      </c>
      <c r="TB290">
        <v>334.3487142607573</v>
      </c>
      <c r="TC290">
        <v>329.3487142607573</v>
      </c>
      <c r="TD290">
        <v>324.3487142607573</v>
      </c>
      <c r="TE290">
        <v>319.3487142607573</v>
      </c>
      <c r="TF290">
        <v>314.3487142607573</v>
      </c>
      <c r="TG290">
        <v>309.3487142607573</v>
      </c>
      <c r="TH290">
        <v>304.3487142607573</v>
      </c>
      <c r="TI290">
        <v>299.3487142607573</v>
      </c>
      <c r="TJ290">
        <v>294.3487142607573</v>
      </c>
      <c r="TK290">
        <v>289.3487142607573</v>
      </c>
      <c r="TL290">
        <v>284.3487142607573</v>
      </c>
      <c r="TM290">
        <v>279.3487142607573</v>
      </c>
      <c r="TN290">
        <v>274.3487142607573</v>
      </c>
    </row>
    <row r="291" spans="28:538">
      <c r="AB291">
        <v>28.8</v>
      </c>
      <c r="AC291">
        <v>28.8</v>
      </c>
      <c r="AH291">
        <v>197.3509081198882</v>
      </c>
      <c r="AI291">
        <v>262.0703712403173</v>
      </c>
      <c r="QH291">
        <v>57.6</v>
      </c>
      <c r="SF291">
        <v>446.8726947394709</v>
      </c>
      <c r="SG291">
        <v>441.8726947394709</v>
      </c>
      <c r="SH291">
        <v>436.8726947394709</v>
      </c>
      <c r="SI291">
        <v>431.8726947394709</v>
      </c>
      <c r="SJ291">
        <v>426.8726947394709</v>
      </c>
      <c r="SK291">
        <v>421.8726947394709</v>
      </c>
      <c r="SL291">
        <v>416.8726947394709</v>
      </c>
      <c r="SM291">
        <v>411.8726947394709</v>
      </c>
      <c r="SN291">
        <v>406.8726947394709</v>
      </c>
      <c r="SO291">
        <v>401.8726947394709</v>
      </c>
      <c r="SP291">
        <v>396.8726947394709</v>
      </c>
      <c r="SQ291">
        <v>391.8726947394709</v>
      </c>
      <c r="SR291">
        <v>386.8726947394709</v>
      </c>
      <c r="SS291">
        <v>381.8726947394709</v>
      </c>
      <c r="ST291">
        <v>376.8726947394709</v>
      </c>
      <c r="SU291">
        <v>371.8726947394709</v>
      </c>
      <c r="SV291">
        <v>366.8726947394709</v>
      </c>
      <c r="SW291">
        <v>361.8726947394709</v>
      </c>
      <c r="SX291">
        <v>356.8726947394709</v>
      </c>
      <c r="SY291">
        <v>351.8726947394709</v>
      </c>
      <c r="SZ291">
        <v>346.8726947394709</v>
      </c>
      <c r="TA291">
        <v>341.8726947394709</v>
      </c>
      <c r="TB291">
        <v>336.8726947394709</v>
      </c>
      <c r="TC291">
        <v>331.8726947394709</v>
      </c>
      <c r="TD291">
        <v>326.8726947394709</v>
      </c>
      <c r="TE291">
        <v>321.8726947394709</v>
      </c>
      <c r="TF291">
        <v>316.8726947394709</v>
      </c>
      <c r="TG291">
        <v>311.8726947394709</v>
      </c>
      <c r="TH291">
        <v>306.8726947394709</v>
      </c>
      <c r="TI291">
        <v>301.8726947394709</v>
      </c>
      <c r="TJ291">
        <v>296.8726947394709</v>
      </c>
      <c r="TK291">
        <v>291.8726947394709</v>
      </c>
      <c r="TL291">
        <v>286.8726947394709</v>
      </c>
      <c r="TM291">
        <v>281.8726947394709</v>
      </c>
      <c r="TN291">
        <v>276.8726947394709</v>
      </c>
    </row>
    <row r="292" spans="28:538">
      <c r="AB292">
        <v>28.9</v>
      </c>
      <c r="AC292">
        <v>28.9</v>
      </c>
      <c r="AH292">
        <v>198.7810673143202</v>
      </c>
      <c r="AI292">
        <v>263.7252507928063</v>
      </c>
      <c r="QH292">
        <v>57.8</v>
      </c>
      <c r="SG292">
        <v>444.3966752181847</v>
      </c>
      <c r="SH292">
        <v>439.3966752181847</v>
      </c>
      <c r="SI292">
        <v>434.3966752181847</v>
      </c>
      <c r="SJ292">
        <v>429.3966752181847</v>
      </c>
      <c r="SK292">
        <v>424.3966752181847</v>
      </c>
      <c r="SL292">
        <v>419.3966752181847</v>
      </c>
      <c r="SM292">
        <v>414.3966752181847</v>
      </c>
      <c r="SN292">
        <v>409.3966752181847</v>
      </c>
      <c r="SO292">
        <v>404.3966752181847</v>
      </c>
      <c r="SP292">
        <v>399.3966752181847</v>
      </c>
      <c r="SQ292">
        <v>394.3966752181847</v>
      </c>
      <c r="SR292">
        <v>389.3966752181847</v>
      </c>
      <c r="SS292">
        <v>384.3966752181847</v>
      </c>
      <c r="ST292">
        <v>379.3966752181847</v>
      </c>
      <c r="SU292">
        <v>374.3966752181847</v>
      </c>
      <c r="SV292">
        <v>369.3966752181847</v>
      </c>
      <c r="SW292">
        <v>364.3966752181847</v>
      </c>
      <c r="SX292">
        <v>359.3966752181847</v>
      </c>
      <c r="SY292">
        <v>354.3966752181847</v>
      </c>
      <c r="SZ292">
        <v>349.3966752181847</v>
      </c>
      <c r="TA292">
        <v>344.3966752181847</v>
      </c>
      <c r="TB292">
        <v>339.3966752181847</v>
      </c>
      <c r="TC292">
        <v>334.3966752181847</v>
      </c>
      <c r="TD292">
        <v>329.3966752181847</v>
      </c>
      <c r="TE292">
        <v>324.3966752181847</v>
      </c>
      <c r="TF292">
        <v>319.3966752181847</v>
      </c>
      <c r="TG292">
        <v>314.3966752181847</v>
      </c>
      <c r="TH292">
        <v>309.3966752181847</v>
      </c>
      <c r="TI292">
        <v>304.3966752181847</v>
      </c>
      <c r="TJ292">
        <v>299.3966752181847</v>
      </c>
      <c r="TK292">
        <v>294.3966752181847</v>
      </c>
      <c r="TL292">
        <v>289.3966752181847</v>
      </c>
      <c r="TM292">
        <v>284.3966752181847</v>
      </c>
      <c r="TN292">
        <v>279.3966752181847</v>
      </c>
    </row>
    <row r="293" spans="28:538">
      <c r="AB293">
        <v>29</v>
      </c>
      <c r="AC293">
        <v>29</v>
      </c>
      <c r="AH293">
        <v>200.2189725709951</v>
      </c>
      <c r="AI293">
        <v>265.3878764075383</v>
      </c>
      <c r="QH293">
        <v>58</v>
      </c>
      <c r="SG293">
        <v>446.9206556968983</v>
      </c>
      <c r="SH293">
        <v>441.9206556968983</v>
      </c>
      <c r="SI293">
        <v>436.9206556968983</v>
      </c>
      <c r="SJ293">
        <v>431.9206556968983</v>
      </c>
      <c r="SK293">
        <v>426.9206556968983</v>
      </c>
      <c r="SL293">
        <v>421.9206556968983</v>
      </c>
      <c r="SM293">
        <v>416.9206556968983</v>
      </c>
      <c r="SN293">
        <v>411.9206556968983</v>
      </c>
      <c r="SO293">
        <v>406.9206556968983</v>
      </c>
      <c r="SP293">
        <v>401.9206556968983</v>
      </c>
      <c r="SQ293">
        <v>396.9206556968983</v>
      </c>
      <c r="SR293">
        <v>391.9206556968983</v>
      </c>
      <c r="SS293">
        <v>386.9206556968983</v>
      </c>
      <c r="ST293">
        <v>381.9206556968983</v>
      </c>
      <c r="SU293">
        <v>376.9206556968983</v>
      </c>
      <c r="SV293">
        <v>371.9206556968983</v>
      </c>
      <c r="SW293">
        <v>366.9206556968983</v>
      </c>
      <c r="SX293">
        <v>361.9206556968983</v>
      </c>
      <c r="SY293">
        <v>356.9206556968983</v>
      </c>
      <c r="SZ293">
        <v>351.9206556968983</v>
      </c>
      <c r="TA293">
        <v>346.9206556968983</v>
      </c>
      <c r="TB293">
        <v>341.9206556968983</v>
      </c>
      <c r="TC293">
        <v>336.9206556968983</v>
      </c>
      <c r="TD293">
        <v>331.9206556968983</v>
      </c>
      <c r="TE293">
        <v>326.9206556968983</v>
      </c>
      <c r="TF293">
        <v>321.9206556968983</v>
      </c>
      <c r="TG293">
        <v>316.9206556968983</v>
      </c>
      <c r="TH293">
        <v>311.9206556968983</v>
      </c>
      <c r="TI293">
        <v>306.9206556968983</v>
      </c>
      <c r="TJ293">
        <v>301.9206556968983</v>
      </c>
      <c r="TK293">
        <v>296.9206556968983</v>
      </c>
      <c r="TL293">
        <v>291.9206556968983</v>
      </c>
      <c r="TM293">
        <v>286.9206556968983</v>
      </c>
      <c r="TN293">
        <v>281.9206556968983</v>
      </c>
      <c r="TO293">
        <v>276.9206556968983</v>
      </c>
    </row>
    <row r="294" spans="28:538">
      <c r="AB294">
        <v>29.1</v>
      </c>
      <c r="AC294">
        <v>29.1</v>
      </c>
      <c r="AH294">
        <v>201.6646506928963</v>
      </c>
      <c r="AI294">
        <v>267.0582748874966</v>
      </c>
      <c r="QH294">
        <v>58.2</v>
      </c>
      <c r="SH294">
        <v>444.444636175612</v>
      </c>
      <c r="SI294">
        <v>439.444636175612</v>
      </c>
      <c r="SJ294">
        <v>434.444636175612</v>
      </c>
      <c r="SK294">
        <v>429.444636175612</v>
      </c>
      <c r="SL294">
        <v>424.444636175612</v>
      </c>
      <c r="SM294">
        <v>419.444636175612</v>
      </c>
      <c r="SN294">
        <v>414.444636175612</v>
      </c>
      <c r="SO294">
        <v>409.444636175612</v>
      </c>
      <c r="SP294">
        <v>404.444636175612</v>
      </c>
      <c r="SQ294">
        <v>399.444636175612</v>
      </c>
      <c r="SR294">
        <v>394.444636175612</v>
      </c>
      <c r="SS294">
        <v>389.444636175612</v>
      </c>
      <c r="ST294">
        <v>384.444636175612</v>
      </c>
      <c r="SU294">
        <v>379.444636175612</v>
      </c>
      <c r="SV294">
        <v>374.444636175612</v>
      </c>
      <c r="SW294">
        <v>369.444636175612</v>
      </c>
      <c r="SX294">
        <v>364.444636175612</v>
      </c>
      <c r="SY294">
        <v>359.444636175612</v>
      </c>
      <c r="SZ294">
        <v>354.444636175612</v>
      </c>
      <c r="TA294">
        <v>349.444636175612</v>
      </c>
      <c r="TB294">
        <v>344.444636175612</v>
      </c>
      <c r="TC294">
        <v>339.444636175612</v>
      </c>
      <c r="TD294">
        <v>334.444636175612</v>
      </c>
      <c r="TE294">
        <v>329.444636175612</v>
      </c>
      <c r="TF294">
        <v>324.444636175612</v>
      </c>
      <c r="TG294">
        <v>319.444636175612</v>
      </c>
      <c r="TH294">
        <v>314.444636175612</v>
      </c>
      <c r="TI294">
        <v>309.444636175612</v>
      </c>
      <c r="TJ294">
        <v>304.444636175612</v>
      </c>
      <c r="TK294">
        <v>299.444636175612</v>
      </c>
      <c r="TL294">
        <v>294.444636175612</v>
      </c>
      <c r="TM294">
        <v>289.444636175612</v>
      </c>
      <c r="TN294">
        <v>284.444636175612</v>
      </c>
      <c r="TO294">
        <v>279.444636175612</v>
      </c>
    </row>
    <row r="295" spans="28:538">
      <c r="AB295">
        <v>29.2</v>
      </c>
      <c r="AC295">
        <v>29.2</v>
      </c>
      <c r="AH295">
        <v>203.1181284830073</v>
      </c>
      <c r="AI295">
        <v>268.7364730356646</v>
      </c>
      <c r="QH295">
        <v>58.40000000000001</v>
      </c>
      <c r="SH295">
        <v>446.9686166543257</v>
      </c>
      <c r="SI295">
        <v>441.9686166543257</v>
      </c>
      <c r="SJ295">
        <v>436.9686166543257</v>
      </c>
      <c r="SK295">
        <v>431.9686166543257</v>
      </c>
      <c r="SL295">
        <v>426.9686166543257</v>
      </c>
      <c r="SM295">
        <v>421.9686166543257</v>
      </c>
      <c r="SN295">
        <v>416.9686166543257</v>
      </c>
      <c r="SO295">
        <v>411.9686166543257</v>
      </c>
      <c r="SP295">
        <v>406.9686166543257</v>
      </c>
      <c r="SQ295">
        <v>401.9686166543257</v>
      </c>
      <c r="SR295">
        <v>396.9686166543257</v>
      </c>
      <c r="SS295">
        <v>391.9686166543257</v>
      </c>
      <c r="ST295">
        <v>386.9686166543257</v>
      </c>
      <c r="SU295">
        <v>381.9686166543257</v>
      </c>
      <c r="SV295">
        <v>376.9686166543257</v>
      </c>
      <c r="SW295">
        <v>371.9686166543257</v>
      </c>
      <c r="SX295">
        <v>366.9686166543257</v>
      </c>
      <c r="SY295">
        <v>361.9686166543257</v>
      </c>
      <c r="SZ295">
        <v>356.9686166543257</v>
      </c>
      <c r="TA295">
        <v>351.9686166543257</v>
      </c>
      <c r="TB295">
        <v>346.9686166543257</v>
      </c>
      <c r="TC295">
        <v>341.9686166543257</v>
      </c>
      <c r="TD295">
        <v>336.9686166543257</v>
      </c>
      <c r="TE295">
        <v>331.9686166543257</v>
      </c>
      <c r="TF295">
        <v>326.9686166543257</v>
      </c>
      <c r="TG295">
        <v>321.9686166543257</v>
      </c>
      <c r="TH295">
        <v>316.9686166543257</v>
      </c>
      <c r="TI295">
        <v>311.9686166543257</v>
      </c>
      <c r="TJ295">
        <v>306.9686166543257</v>
      </c>
      <c r="TK295">
        <v>301.9686166543257</v>
      </c>
      <c r="TL295">
        <v>296.9686166543257</v>
      </c>
      <c r="TM295">
        <v>291.9686166543257</v>
      </c>
      <c r="TN295">
        <v>286.9686166543257</v>
      </c>
      <c r="TO295">
        <v>281.9686166543257</v>
      </c>
    </row>
    <row r="296" spans="28:538">
      <c r="AB296">
        <v>29.3</v>
      </c>
      <c r="AC296">
        <v>29.3</v>
      </c>
      <c r="AH296">
        <v>204.5794327443118</v>
      </c>
      <c r="AI296">
        <v>270.4224976550262</v>
      </c>
      <c r="QH296">
        <v>58.6</v>
      </c>
      <c r="SI296">
        <v>444.4925971330393</v>
      </c>
      <c r="SJ296">
        <v>439.4925971330393</v>
      </c>
      <c r="SK296">
        <v>434.4925971330393</v>
      </c>
      <c r="SL296">
        <v>429.4925971330393</v>
      </c>
      <c r="SM296">
        <v>424.4925971330393</v>
      </c>
      <c r="SN296">
        <v>419.4925971330393</v>
      </c>
      <c r="SO296">
        <v>414.4925971330393</v>
      </c>
      <c r="SP296">
        <v>409.4925971330393</v>
      </c>
      <c r="SQ296">
        <v>404.4925971330393</v>
      </c>
      <c r="SR296">
        <v>399.4925971330393</v>
      </c>
      <c r="SS296">
        <v>394.4925971330393</v>
      </c>
      <c r="ST296">
        <v>389.4925971330393</v>
      </c>
      <c r="SU296">
        <v>384.4925971330393</v>
      </c>
      <c r="SV296">
        <v>379.4925971330393</v>
      </c>
      <c r="SW296">
        <v>374.4925971330393</v>
      </c>
      <c r="SX296">
        <v>369.4925971330393</v>
      </c>
      <c r="SY296">
        <v>364.4925971330393</v>
      </c>
      <c r="SZ296">
        <v>359.4925971330393</v>
      </c>
      <c r="TA296">
        <v>354.4925971330393</v>
      </c>
      <c r="TB296">
        <v>349.4925971330393</v>
      </c>
      <c r="TC296">
        <v>344.4925971330393</v>
      </c>
      <c r="TD296">
        <v>339.4925971330393</v>
      </c>
      <c r="TE296">
        <v>334.4925971330393</v>
      </c>
      <c r="TF296">
        <v>329.4925971330393</v>
      </c>
      <c r="TG296">
        <v>324.4925971330393</v>
      </c>
      <c r="TH296">
        <v>319.4925971330393</v>
      </c>
      <c r="TI296">
        <v>314.4925971330393</v>
      </c>
      <c r="TJ296">
        <v>309.4925971330393</v>
      </c>
      <c r="TK296">
        <v>304.4925971330393</v>
      </c>
      <c r="TL296">
        <v>299.4925971330393</v>
      </c>
      <c r="TM296">
        <v>294.4925971330393</v>
      </c>
      <c r="TN296">
        <v>289.4925971330393</v>
      </c>
      <c r="TO296">
        <v>284.4925971330393</v>
      </c>
      <c r="TP296">
        <v>279.4925971330393</v>
      </c>
    </row>
    <row r="297" spans="28:538">
      <c r="AB297">
        <v>29.4</v>
      </c>
      <c r="AC297">
        <v>29.4</v>
      </c>
      <c r="AH297">
        <v>206.0485902797932</v>
      </c>
      <c r="AI297">
        <v>272.1163755485646</v>
      </c>
      <c r="QH297">
        <v>58.8</v>
      </c>
      <c r="SI297">
        <v>447.0165776117531</v>
      </c>
      <c r="SJ297">
        <v>442.0165776117531</v>
      </c>
      <c r="SK297">
        <v>437.0165776117531</v>
      </c>
      <c r="SL297">
        <v>432.0165776117531</v>
      </c>
      <c r="SM297">
        <v>427.0165776117531</v>
      </c>
      <c r="SN297">
        <v>422.0165776117531</v>
      </c>
      <c r="SO297">
        <v>417.0165776117531</v>
      </c>
      <c r="SP297">
        <v>412.0165776117531</v>
      </c>
      <c r="SQ297">
        <v>407.0165776117531</v>
      </c>
      <c r="SR297">
        <v>402.0165776117531</v>
      </c>
      <c r="SS297">
        <v>397.0165776117531</v>
      </c>
      <c r="ST297">
        <v>392.0165776117531</v>
      </c>
      <c r="SU297">
        <v>387.0165776117531</v>
      </c>
      <c r="SV297">
        <v>382.0165776117531</v>
      </c>
      <c r="SW297">
        <v>377.0165776117531</v>
      </c>
      <c r="SX297">
        <v>372.0165776117531</v>
      </c>
      <c r="SY297">
        <v>367.0165776117531</v>
      </c>
      <c r="SZ297">
        <v>362.0165776117531</v>
      </c>
      <c r="TA297">
        <v>357.0165776117531</v>
      </c>
      <c r="TB297">
        <v>352.0165776117531</v>
      </c>
      <c r="TC297">
        <v>347.0165776117531</v>
      </c>
      <c r="TD297">
        <v>342.0165776117531</v>
      </c>
      <c r="TE297">
        <v>337.0165776117531</v>
      </c>
      <c r="TF297">
        <v>332.0165776117531</v>
      </c>
      <c r="TG297">
        <v>327.0165776117531</v>
      </c>
      <c r="TH297">
        <v>322.0165776117531</v>
      </c>
      <c r="TI297">
        <v>317.0165776117531</v>
      </c>
      <c r="TJ297">
        <v>312.0165776117531</v>
      </c>
      <c r="TK297">
        <v>307.0165776117531</v>
      </c>
      <c r="TL297">
        <v>302.0165776117531</v>
      </c>
      <c r="TM297">
        <v>297.0165776117531</v>
      </c>
      <c r="TN297">
        <v>292.0165776117531</v>
      </c>
      <c r="TO297">
        <v>287.0165776117531</v>
      </c>
      <c r="TP297">
        <v>282.0165776117531</v>
      </c>
    </row>
    <row r="298" spans="28:538">
      <c r="AB298">
        <v>29.5</v>
      </c>
      <c r="AC298">
        <v>29.5</v>
      </c>
      <c r="AH298">
        <v>207.5256278924352</v>
      </c>
      <c r="AI298">
        <v>273.8181335192637</v>
      </c>
      <c r="QH298">
        <v>59</v>
      </c>
      <c r="SJ298">
        <v>444.5405580904667</v>
      </c>
      <c r="SK298">
        <v>439.5405580904667</v>
      </c>
      <c r="SL298">
        <v>434.5405580904667</v>
      </c>
      <c r="SM298">
        <v>429.5405580904667</v>
      </c>
      <c r="SN298">
        <v>424.5405580904667</v>
      </c>
      <c r="SO298">
        <v>419.5405580904667</v>
      </c>
      <c r="SP298">
        <v>414.5405580904667</v>
      </c>
      <c r="SQ298">
        <v>409.5405580904667</v>
      </c>
      <c r="SR298">
        <v>404.5405580904667</v>
      </c>
      <c r="SS298">
        <v>399.5405580904667</v>
      </c>
      <c r="ST298">
        <v>394.5405580904667</v>
      </c>
      <c r="SU298">
        <v>389.5405580904667</v>
      </c>
      <c r="SV298">
        <v>384.5405580904667</v>
      </c>
      <c r="SW298">
        <v>379.5405580904667</v>
      </c>
      <c r="SX298">
        <v>374.5405580904667</v>
      </c>
      <c r="SY298">
        <v>369.5405580904667</v>
      </c>
      <c r="SZ298">
        <v>364.5405580904667</v>
      </c>
      <c r="TA298">
        <v>359.5405580904667</v>
      </c>
      <c r="TB298">
        <v>354.5405580904667</v>
      </c>
      <c r="TC298">
        <v>349.5405580904667</v>
      </c>
      <c r="TD298">
        <v>344.5405580904667</v>
      </c>
      <c r="TE298">
        <v>339.5405580904667</v>
      </c>
      <c r="TF298">
        <v>334.5405580904667</v>
      </c>
      <c r="TG298">
        <v>329.5405580904667</v>
      </c>
      <c r="TH298">
        <v>324.5405580904667</v>
      </c>
      <c r="TI298">
        <v>319.5405580904667</v>
      </c>
      <c r="TJ298">
        <v>314.5405580904667</v>
      </c>
      <c r="TK298">
        <v>309.5405580904667</v>
      </c>
      <c r="TL298">
        <v>304.5405580904667</v>
      </c>
      <c r="TM298">
        <v>299.5405580904667</v>
      </c>
      <c r="TN298">
        <v>294.5405580904667</v>
      </c>
      <c r="TO298">
        <v>289.5405580904667</v>
      </c>
      <c r="TP298">
        <v>284.5405580904667</v>
      </c>
    </row>
    <row r="299" spans="28:538">
      <c r="AB299">
        <v>29.6</v>
      </c>
      <c r="AC299">
        <v>29.6</v>
      </c>
      <c r="AH299">
        <v>209.0105723852212</v>
      </c>
      <c r="AI299">
        <v>275.5277983701067</v>
      </c>
      <c r="QH299">
        <v>59.2</v>
      </c>
      <c r="SJ299">
        <v>447.0645385691803</v>
      </c>
      <c r="SK299">
        <v>442.0645385691803</v>
      </c>
      <c r="SL299">
        <v>437.0645385691803</v>
      </c>
      <c r="SM299">
        <v>432.0645385691803</v>
      </c>
      <c r="SN299">
        <v>427.0645385691803</v>
      </c>
      <c r="SO299">
        <v>422.0645385691803</v>
      </c>
      <c r="SP299">
        <v>417.0645385691803</v>
      </c>
      <c r="SQ299">
        <v>412.0645385691803</v>
      </c>
      <c r="SR299">
        <v>407.0645385691803</v>
      </c>
      <c r="SS299">
        <v>402.0645385691803</v>
      </c>
      <c r="ST299">
        <v>397.0645385691803</v>
      </c>
      <c r="SU299">
        <v>392.0645385691803</v>
      </c>
      <c r="SV299">
        <v>387.0645385691803</v>
      </c>
      <c r="SW299">
        <v>382.0645385691803</v>
      </c>
      <c r="SX299">
        <v>377.0645385691803</v>
      </c>
      <c r="SY299">
        <v>372.0645385691803</v>
      </c>
      <c r="SZ299">
        <v>367.0645385691803</v>
      </c>
      <c r="TA299">
        <v>362.0645385691803</v>
      </c>
      <c r="TB299">
        <v>357.0645385691803</v>
      </c>
      <c r="TC299">
        <v>352.0645385691803</v>
      </c>
      <c r="TD299">
        <v>347.0645385691803</v>
      </c>
      <c r="TE299">
        <v>342.0645385691803</v>
      </c>
      <c r="TF299">
        <v>337.0645385691803</v>
      </c>
      <c r="TG299">
        <v>332.0645385691803</v>
      </c>
      <c r="TH299">
        <v>327.0645385691803</v>
      </c>
      <c r="TI299">
        <v>322.0645385691803</v>
      </c>
      <c r="TJ299">
        <v>317.0645385691803</v>
      </c>
      <c r="TK299">
        <v>312.0645385691803</v>
      </c>
      <c r="TL299">
        <v>307.0645385691803</v>
      </c>
      <c r="TM299">
        <v>302.0645385691803</v>
      </c>
      <c r="TN299">
        <v>297.0645385691803</v>
      </c>
      <c r="TO299">
        <v>292.0645385691803</v>
      </c>
      <c r="TP299">
        <v>287.0645385691803</v>
      </c>
    </row>
    <row r="300" spans="28:538">
      <c r="AB300">
        <v>29.7</v>
      </c>
      <c r="AC300">
        <v>29.7</v>
      </c>
      <c r="AH300">
        <v>210.5034505611347</v>
      </c>
      <c r="AI300">
        <v>277.2453969040772</v>
      </c>
      <c r="QH300">
        <v>59.40000000000001</v>
      </c>
      <c r="SK300">
        <v>444.588519047894</v>
      </c>
      <c r="SL300">
        <v>439.588519047894</v>
      </c>
      <c r="SM300">
        <v>434.588519047894</v>
      </c>
      <c r="SN300">
        <v>429.588519047894</v>
      </c>
      <c r="SO300">
        <v>424.588519047894</v>
      </c>
      <c r="SP300">
        <v>419.588519047894</v>
      </c>
      <c r="SQ300">
        <v>414.588519047894</v>
      </c>
      <c r="SR300">
        <v>409.588519047894</v>
      </c>
      <c r="SS300">
        <v>404.588519047894</v>
      </c>
      <c r="ST300">
        <v>399.588519047894</v>
      </c>
      <c r="SU300">
        <v>394.588519047894</v>
      </c>
      <c r="SV300">
        <v>389.588519047894</v>
      </c>
      <c r="SW300">
        <v>384.588519047894</v>
      </c>
      <c r="SX300">
        <v>379.588519047894</v>
      </c>
      <c r="SY300">
        <v>374.588519047894</v>
      </c>
      <c r="SZ300">
        <v>369.588519047894</v>
      </c>
      <c r="TA300">
        <v>364.588519047894</v>
      </c>
      <c r="TB300">
        <v>359.588519047894</v>
      </c>
      <c r="TC300">
        <v>354.588519047894</v>
      </c>
      <c r="TD300">
        <v>349.588519047894</v>
      </c>
      <c r="TE300">
        <v>344.588519047894</v>
      </c>
      <c r="TF300">
        <v>339.588519047894</v>
      </c>
      <c r="TG300">
        <v>334.588519047894</v>
      </c>
      <c r="TH300">
        <v>329.588519047894</v>
      </c>
      <c r="TI300">
        <v>324.588519047894</v>
      </c>
      <c r="TJ300">
        <v>319.588519047894</v>
      </c>
      <c r="TK300">
        <v>314.588519047894</v>
      </c>
      <c r="TL300">
        <v>309.588519047894</v>
      </c>
      <c r="TM300">
        <v>304.588519047894</v>
      </c>
      <c r="TN300">
        <v>299.588519047894</v>
      </c>
      <c r="TO300">
        <v>294.588519047894</v>
      </c>
      <c r="TP300">
        <v>289.588519047894</v>
      </c>
      <c r="TQ300">
        <v>284.588519047894</v>
      </c>
    </row>
    <row r="301" spans="28:538">
      <c r="AB301">
        <v>29.8</v>
      </c>
      <c r="AC301">
        <v>29.8</v>
      </c>
      <c r="AH301">
        <v>212.0042892231594</v>
      </c>
      <c r="AI301">
        <v>278.9709559241589</v>
      </c>
      <c r="QH301">
        <v>59.6</v>
      </c>
      <c r="SK301">
        <v>447.1124995266076</v>
      </c>
      <c r="SL301">
        <v>442.1124995266076</v>
      </c>
      <c r="SM301">
        <v>437.1124995266076</v>
      </c>
      <c r="SN301">
        <v>432.1124995266076</v>
      </c>
      <c r="SO301">
        <v>427.1124995266076</v>
      </c>
      <c r="SP301">
        <v>422.1124995266076</v>
      </c>
      <c r="SQ301">
        <v>417.1124995266076</v>
      </c>
      <c r="SR301">
        <v>412.1124995266076</v>
      </c>
      <c r="SS301">
        <v>407.1124995266076</v>
      </c>
      <c r="ST301">
        <v>402.1124995266076</v>
      </c>
      <c r="SU301">
        <v>397.1124995266076</v>
      </c>
      <c r="SV301">
        <v>392.1124995266076</v>
      </c>
      <c r="SW301">
        <v>387.1124995266076</v>
      </c>
      <c r="SX301">
        <v>382.1124995266076</v>
      </c>
      <c r="SY301">
        <v>377.1124995266076</v>
      </c>
      <c r="SZ301">
        <v>372.1124995266076</v>
      </c>
      <c r="TA301">
        <v>367.1124995266076</v>
      </c>
      <c r="TB301">
        <v>362.1124995266076</v>
      </c>
      <c r="TC301">
        <v>357.1124995266076</v>
      </c>
      <c r="TD301">
        <v>352.1124995266076</v>
      </c>
      <c r="TE301">
        <v>347.1124995266076</v>
      </c>
      <c r="TF301">
        <v>342.1124995266076</v>
      </c>
      <c r="TG301">
        <v>337.1124995266076</v>
      </c>
      <c r="TH301">
        <v>332.1124995266076</v>
      </c>
      <c r="TI301">
        <v>327.1124995266076</v>
      </c>
      <c r="TJ301">
        <v>322.1124995266076</v>
      </c>
      <c r="TK301">
        <v>317.1124995266076</v>
      </c>
      <c r="TL301">
        <v>312.1124995266076</v>
      </c>
      <c r="TM301">
        <v>307.1124995266076</v>
      </c>
      <c r="TN301">
        <v>302.1124995266076</v>
      </c>
      <c r="TO301">
        <v>297.1124995266076</v>
      </c>
      <c r="TP301">
        <v>292.1124995266076</v>
      </c>
      <c r="TQ301">
        <v>287.1124995266076</v>
      </c>
    </row>
    <row r="302" spans="28:538">
      <c r="AB302">
        <v>29.9</v>
      </c>
      <c r="AC302">
        <v>29.9</v>
      </c>
      <c r="AH302">
        <v>213.5131151742786</v>
      </c>
      <c r="AI302">
        <v>280.7045022333352</v>
      </c>
      <c r="QH302">
        <v>59.8</v>
      </c>
      <c r="SL302">
        <v>444.6364800053213</v>
      </c>
      <c r="SM302">
        <v>439.6364800053213</v>
      </c>
      <c r="SN302">
        <v>434.6364800053213</v>
      </c>
      <c r="SO302">
        <v>429.6364800053213</v>
      </c>
      <c r="SP302">
        <v>424.6364800053213</v>
      </c>
      <c r="SQ302">
        <v>419.6364800053213</v>
      </c>
      <c r="SR302">
        <v>414.6364800053213</v>
      </c>
      <c r="SS302">
        <v>409.6364800053213</v>
      </c>
      <c r="ST302">
        <v>404.6364800053213</v>
      </c>
      <c r="SU302">
        <v>399.6364800053213</v>
      </c>
      <c r="SV302">
        <v>394.6364800053213</v>
      </c>
      <c r="SW302">
        <v>389.6364800053213</v>
      </c>
      <c r="SX302">
        <v>384.6364800053213</v>
      </c>
      <c r="SY302">
        <v>379.6364800053213</v>
      </c>
      <c r="SZ302">
        <v>374.6364800053213</v>
      </c>
      <c r="TA302">
        <v>369.6364800053213</v>
      </c>
      <c r="TB302">
        <v>364.6364800053213</v>
      </c>
      <c r="TC302">
        <v>359.6364800053213</v>
      </c>
      <c r="TD302">
        <v>354.6364800053213</v>
      </c>
      <c r="TE302">
        <v>349.6364800053213</v>
      </c>
      <c r="TF302">
        <v>344.6364800053213</v>
      </c>
      <c r="TG302">
        <v>339.6364800053213</v>
      </c>
      <c r="TH302">
        <v>334.6364800053213</v>
      </c>
      <c r="TI302">
        <v>329.6364800053213</v>
      </c>
      <c r="TJ302">
        <v>324.6364800053213</v>
      </c>
      <c r="TK302">
        <v>319.6364800053213</v>
      </c>
      <c r="TL302">
        <v>314.6364800053213</v>
      </c>
      <c r="TM302">
        <v>309.6364800053213</v>
      </c>
      <c r="TN302">
        <v>304.6364800053213</v>
      </c>
      <c r="TO302">
        <v>299.6364800053213</v>
      </c>
      <c r="TP302">
        <v>294.6364800053213</v>
      </c>
      <c r="TQ302">
        <v>289.6364800053213</v>
      </c>
    </row>
    <row r="303" spans="28:538">
      <c r="AB303">
        <v>30</v>
      </c>
      <c r="AC303">
        <v>30</v>
      </c>
      <c r="AH303">
        <v>215.0299552174762</v>
      </c>
      <c r="AI303">
        <v>282.4460626345898</v>
      </c>
      <c r="QH303">
        <v>60</v>
      </c>
      <c r="SL303">
        <v>447.160460484035</v>
      </c>
      <c r="SM303">
        <v>442.160460484035</v>
      </c>
      <c r="SN303">
        <v>437.160460484035</v>
      </c>
      <c r="SO303">
        <v>432.160460484035</v>
      </c>
      <c r="SP303">
        <v>427.160460484035</v>
      </c>
      <c r="SQ303">
        <v>422.160460484035</v>
      </c>
      <c r="SR303">
        <v>417.160460484035</v>
      </c>
      <c r="SS303">
        <v>412.160460484035</v>
      </c>
      <c r="ST303">
        <v>407.160460484035</v>
      </c>
      <c r="SU303">
        <v>402.160460484035</v>
      </c>
      <c r="SV303">
        <v>397.160460484035</v>
      </c>
      <c r="SW303">
        <v>392.160460484035</v>
      </c>
      <c r="SX303">
        <v>387.160460484035</v>
      </c>
      <c r="SY303">
        <v>382.160460484035</v>
      </c>
      <c r="SZ303">
        <v>377.160460484035</v>
      </c>
      <c r="TA303">
        <v>372.160460484035</v>
      </c>
      <c r="TB303">
        <v>367.160460484035</v>
      </c>
      <c r="TC303">
        <v>362.160460484035</v>
      </c>
      <c r="TD303">
        <v>357.160460484035</v>
      </c>
      <c r="TE303">
        <v>352.160460484035</v>
      </c>
      <c r="TF303">
        <v>347.160460484035</v>
      </c>
      <c r="TG303">
        <v>342.160460484035</v>
      </c>
      <c r="TH303">
        <v>337.160460484035</v>
      </c>
      <c r="TI303">
        <v>332.160460484035</v>
      </c>
      <c r="TJ303">
        <v>327.160460484035</v>
      </c>
      <c r="TK303">
        <v>322.160460484035</v>
      </c>
      <c r="TL303">
        <v>317.160460484035</v>
      </c>
      <c r="TM303">
        <v>312.160460484035</v>
      </c>
      <c r="TN303">
        <v>307.160460484035</v>
      </c>
      <c r="TO303">
        <v>302.160460484035</v>
      </c>
      <c r="TP303">
        <v>297.160460484035</v>
      </c>
      <c r="TQ303">
        <v>292.160460484035</v>
      </c>
      <c r="TR303">
        <v>287.160460484035</v>
      </c>
    </row>
    <row r="304" spans="28:538">
      <c r="AB304">
        <v>30.1</v>
      </c>
      <c r="AC304">
        <v>30.1</v>
      </c>
      <c r="AH304">
        <v>216.5548361557353</v>
      </c>
      <c r="AI304">
        <v>284.1956639309061</v>
      </c>
      <c r="QH304">
        <v>60.2</v>
      </c>
      <c r="SM304">
        <v>444.6844409627487</v>
      </c>
      <c r="SN304">
        <v>439.6844409627487</v>
      </c>
      <c r="SO304">
        <v>434.6844409627487</v>
      </c>
      <c r="SP304">
        <v>429.6844409627487</v>
      </c>
      <c r="SQ304">
        <v>424.6844409627487</v>
      </c>
      <c r="SR304">
        <v>419.6844409627487</v>
      </c>
      <c r="SS304">
        <v>414.6844409627487</v>
      </c>
      <c r="ST304">
        <v>409.6844409627487</v>
      </c>
      <c r="SU304">
        <v>404.6844409627487</v>
      </c>
      <c r="SV304">
        <v>399.6844409627487</v>
      </c>
      <c r="SW304">
        <v>394.6844409627487</v>
      </c>
      <c r="SX304">
        <v>389.6844409627487</v>
      </c>
      <c r="SY304">
        <v>384.6844409627487</v>
      </c>
      <c r="SZ304">
        <v>379.6844409627487</v>
      </c>
      <c r="TA304">
        <v>374.6844409627487</v>
      </c>
      <c r="TB304">
        <v>369.6844409627487</v>
      </c>
      <c r="TC304">
        <v>364.6844409627487</v>
      </c>
      <c r="TD304">
        <v>359.6844409627487</v>
      </c>
      <c r="TE304">
        <v>354.6844409627487</v>
      </c>
      <c r="TF304">
        <v>349.6844409627487</v>
      </c>
      <c r="TG304">
        <v>344.6844409627487</v>
      </c>
      <c r="TH304">
        <v>339.6844409627487</v>
      </c>
      <c r="TI304">
        <v>334.6844409627487</v>
      </c>
      <c r="TJ304">
        <v>329.6844409627487</v>
      </c>
      <c r="TK304">
        <v>324.6844409627487</v>
      </c>
      <c r="TL304">
        <v>319.6844409627487</v>
      </c>
      <c r="TM304">
        <v>314.6844409627487</v>
      </c>
      <c r="TN304">
        <v>309.6844409627487</v>
      </c>
      <c r="TO304">
        <v>304.6844409627487</v>
      </c>
      <c r="TP304">
        <v>299.6844409627487</v>
      </c>
      <c r="TQ304">
        <v>294.6844409627487</v>
      </c>
      <c r="TR304">
        <v>289.6844409627487</v>
      </c>
    </row>
    <row r="305" spans="28:542">
      <c r="AB305">
        <v>30.2</v>
      </c>
      <c r="AC305">
        <v>30.2</v>
      </c>
      <c r="AH305">
        <v>218.0877847920398</v>
      </c>
      <c r="AI305">
        <v>285.9533329252676</v>
      </c>
      <c r="QH305">
        <v>60.40000000000001</v>
      </c>
      <c r="SM305">
        <v>447.2084214414624</v>
      </c>
      <c r="SN305">
        <v>442.2084214414624</v>
      </c>
      <c r="SO305">
        <v>437.2084214414624</v>
      </c>
      <c r="SP305">
        <v>432.2084214414624</v>
      </c>
      <c r="SQ305">
        <v>427.2084214414624</v>
      </c>
      <c r="SR305">
        <v>422.2084214414624</v>
      </c>
      <c r="SS305">
        <v>417.2084214414624</v>
      </c>
      <c r="ST305">
        <v>412.2084214414624</v>
      </c>
      <c r="SU305">
        <v>407.2084214414624</v>
      </c>
      <c r="SV305">
        <v>402.2084214414624</v>
      </c>
      <c r="SW305">
        <v>397.2084214414624</v>
      </c>
      <c r="SX305">
        <v>392.2084214414624</v>
      </c>
      <c r="SY305">
        <v>387.2084214414624</v>
      </c>
      <c r="SZ305">
        <v>382.2084214414624</v>
      </c>
      <c r="TA305">
        <v>377.2084214414624</v>
      </c>
      <c r="TB305">
        <v>372.2084214414624</v>
      </c>
      <c r="TC305">
        <v>367.2084214414624</v>
      </c>
      <c r="TD305">
        <v>362.2084214414624</v>
      </c>
      <c r="TE305">
        <v>357.2084214414624</v>
      </c>
      <c r="TF305">
        <v>352.2084214414624</v>
      </c>
      <c r="TG305">
        <v>347.2084214414624</v>
      </c>
      <c r="TH305">
        <v>342.2084214414624</v>
      </c>
      <c r="TI305">
        <v>337.2084214414624</v>
      </c>
      <c r="TJ305">
        <v>332.2084214414624</v>
      </c>
      <c r="TK305">
        <v>327.2084214414624</v>
      </c>
      <c r="TL305">
        <v>322.2084214414624</v>
      </c>
      <c r="TM305">
        <v>317.2084214414624</v>
      </c>
      <c r="TN305">
        <v>312.2084214414624</v>
      </c>
      <c r="TO305">
        <v>307.2084214414624</v>
      </c>
      <c r="TP305">
        <v>302.2084214414624</v>
      </c>
      <c r="TQ305">
        <v>297.2084214414624</v>
      </c>
      <c r="TR305">
        <v>292.2084214414624</v>
      </c>
    </row>
    <row r="306" spans="28:542">
      <c r="AB306">
        <v>30.3</v>
      </c>
      <c r="AC306">
        <v>30.3</v>
      </c>
      <c r="AH306">
        <v>219.628827929373</v>
      </c>
      <c r="AI306">
        <v>287.7190964206578</v>
      </c>
      <c r="QH306">
        <v>60.6</v>
      </c>
      <c r="SN306">
        <v>444.732401920176</v>
      </c>
      <c r="SO306">
        <v>439.732401920176</v>
      </c>
      <c r="SP306">
        <v>434.732401920176</v>
      </c>
      <c r="SQ306">
        <v>429.732401920176</v>
      </c>
      <c r="SR306">
        <v>424.732401920176</v>
      </c>
      <c r="SS306">
        <v>419.732401920176</v>
      </c>
      <c r="ST306">
        <v>414.732401920176</v>
      </c>
      <c r="SU306">
        <v>409.732401920176</v>
      </c>
      <c r="SV306">
        <v>404.732401920176</v>
      </c>
      <c r="SW306">
        <v>399.732401920176</v>
      </c>
      <c r="SX306">
        <v>394.732401920176</v>
      </c>
      <c r="SY306">
        <v>389.732401920176</v>
      </c>
      <c r="SZ306">
        <v>384.732401920176</v>
      </c>
      <c r="TA306">
        <v>379.732401920176</v>
      </c>
      <c r="TB306">
        <v>374.732401920176</v>
      </c>
      <c r="TC306">
        <v>369.732401920176</v>
      </c>
      <c r="TD306">
        <v>364.732401920176</v>
      </c>
      <c r="TE306">
        <v>359.732401920176</v>
      </c>
      <c r="TF306">
        <v>354.732401920176</v>
      </c>
      <c r="TG306">
        <v>349.732401920176</v>
      </c>
      <c r="TH306">
        <v>344.732401920176</v>
      </c>
      <c r="TI306">
        <v>339.732401920176</v>
      </c>
      <c r="TJ306">
        <v>334.732401920176</v>
      </c>
      <c r="TK306">
        <v>329.732401920176</v>
      </c>
      <c r="TL306">
        <v>324.732401920176</v>
      </c>
      <c r="TM306">
        <v>319.732401920176</v>
      </c>
      <c r="TN306">
        <v>314.732401920176</v>
      </c>
      <c r="TO306">
        <v>309.732401920176</v>
      </c>
      <c r="TP306">
        <v>304.732401920176</v>
      </c>
      <c r="TQ306">
        <v>299.732401920176</v>
      </c>
      <c r="TR306">
        <v>294.732401920176</v>
      </c>
      <c r="TS306">
        <v>289.732401920176</v>
      </c>
    </row>
    <row r="307" spans="28:542">
      <c r="AB307">
        <v>30.4</v>
      </c>
      <c r="AC307">
        <v>30.4</v>
      </c>
      <c r="AH307">
        <v>221.1779923707188</v>
      </c>
      <c r="AI307">
        <v>289.4929812200606</v>
      </c>
      <c r="QH307">
        <v>60.8</v>
      </c>
      <c r="SN307">
        <v>447.2563823988897</v>
      </c>
      <c r="SO307">
        <v>442.2563823988897</v>
      </c>
      <c r="SP307">
        <v>437.2563823988897</v>
      </c>
      <c r="SQ307">
        <v>432.2563823988897</v>
      </c>
      <c r="SR307">
        <v>427.2563823988897</v>
      </c>
      <c r="SS307">
        <v>422.2563823988897</v>
      </c>
      <c r="ST307">
        <v>417.2563823988897</v>
      </c>
      <c r="SU307">
        <v>412.2563823988897</v>
      </c>
      <c r="SV307">
        <v>407.2563823988897</v>
      </c>
      <c r="SW307">
        <v>402.2563823988897</v>
      </c>
      <c r="SX307">
        <v>397.2563823988897</v>
      </c>
      <c r="SY307">
        <v>392.2563823988897</v>
      </c>
      <c r="SZ307">
        <v>387.2563823988897</v>
      </c>
      <c r="TA307">
        <v>382.2563823988897</v>
      </c>
      <c r="TB307">
        <v>377.2563823988897</v>
      </c>
      <c r="TC307">
        <v>372.2563823988897</v>
      </c>
      <c r="TD307">
        <v>367.2563823988897</v>
      </c>
      <c r="TE307">
        <v>362.2563823988897</v>
      </c>
      <c r="TF307">
        <v>357.2563823988897</v>
      </c>
      <c r="TG307">
        <v>352.2563823988897</v>
      </c>
      <c r="TH307">
        <v>347.2563823988897</v>
      </c>
      <c r="TI307">
        <v>342.2563823988897</v>
      </c>
      <c r="TJ307">
        <v>337.2563823988897</v>
      </c>
      <c r="TK307">
        <v>332.2563823988897</v>
      </c>
      <c r="TL307">
        <v>327.2563823988897</v>
      </c>
      <c r="TM307">
        <v>322.2563823988897</v>
      </c>
      <c r="TN307">
        <v>317.2563823988897</v>
      </c>
      <c r="TO307">
        <v>312.2563823988897</v>
      </c>
      <c r="TP307">
        <v>307.2563823988897</v>
      </c>
      <c r="TQ307">
        <v>302.2563823988897</v>
      </c>
      <c r="TR307">
        <v>297.2563823988897</v>
      </c>
      <c r="TS307">
        <v>292.2563823988897</v>
      </c>
    </row>
    <row r="308" spans="28:542">
      <c r="AB308">
        <v>30.5</v>
      </c>
      <c r="AC308">
        <v>30.5</v>
      </c>
      <c r="AH308">
        <v>222.7353049190602</v>
      </c>
      <c r="AI308">
        <v>291.2750141264591</v>
      </c>
      <c r="QH308">
        <v>61</v>
      </c>
      <c r="SO308">
        <v>444.7803628776034</v>
      </c>
      <c r="SP308">
        <v>439.7803628776034</v>
      </c>
      <c r="SQ308">
        <v>434.7803628776034</v>
      </c>
      <c r="SR308">
        <v>429.7803628776034</v>
      </c>
      <c r="SS308">
        <v>424.7803628776034</v>
      </c>
      <c r="ST308">
        <v>419.7803628776034</v>
      </c>
      <c r="SU308">
        <v>414.7803628776034</v>
      </c>
      <c r="SV308">
        <v>409.7803628776034</v>
      </c>
      <c r="SW308">
        <v>404.7803628776034</v>
      </c>
      <c r="SX308">
        <v>399.7803628776034</v>
      </c>
      <c r="SY308">
        <v>394.7803628776034</v>
      </c>
      <c r="SZ308">
        <v>389.7803628776034</v>
      </c>
      <c r="TA308">
        <v>384.7803628776034</v>
      </c>
      <c r="TB308">
        <v>379.7803628776034</v>
      </c>
      <c r="TC308">
        <v>374.7803628776034</v>
      </c>
      <c r="TD308">
        <v>369.7803628776034</v>
      </c>
      <c r="TE308">
        <v>364.7803628776034</v>
      </c>
      <c r="TF308">
        <v>359.7803628776034</v>
      </c>
      <c r="TG308">
        <v>354.7803628776034</v>
      </c>
      <c r="TH308">
        <v>349.7803628776034</v>
      </c>
      <c r="TI308">
        <v>344.7803628776034</v>
      </c>
      <c r="TJ308">
        <v>339.7803628776034</v>
      </c>
      <c r="TK308">
        <v>334.7803628776034</v>
      </c>
      <c r="TL308">
        <v>329.7803628776034</v>
      </c>
      <c r="TM308">
        <v>324.7803628776034</v>
      </c>
      <c r="TN308">
        <v>319.7803628776034</v>
      </c>
      <c r="TO308">
        <v>314.7803628776034</v>
      </c>
      <c r="TP308">
        <v>309.7803628776034</v>
      </c>
      <c r="TQ308">
        <v>304.7803628776034</v>
      </c>
      <c r="TR308">
        <v>299.7803628776034</v>
      </c>
      <c r="TS308">
        <v>294.7803628776034</v>
      </c>
    </row>
    <row r="309" spans="28:542">
      <c r="AB309">
        <v>30.6</v>
      </c>
      <c r="AC309">
        <v>30.6</v>
      </c>
      <c r="AH309">
        <v>224.3007923773812</v>
      </c>
      <c r="AI309">
        <v>293.0652219428371</v>
      </c>
      <c r="QH309">
        <v>61.2</v>
      </c>
      <c r="SO309">
        <v>447.3043433563171</v>
      </c>
      <c r="SP309">
        <v>442.3043433563171</v>
      </c>
      <c r="SQ309">
        <v>437.3043433563171</v>
      </c>
      <c r="SR309">
        <v>432.3043433563171</v>
      </c>
      <c r="SS309">
        <v>427.3043433563171</v>
      </c>
      <c r="ST309">
        <v>422.3043433563171</v>
      </c>
      <c r="SU309">
        <v>417.3043433563171</v>
      </c>
      <c r="SV309">
        <v>412.3043433563171</v>
      </c>
      <c r="SW309">
        <v>407.3043433563171</v>
      </c>
      <c r="SX309">
        <v>402.3043433563171</v>
      </c>
      <c r="SY309">
        <v>397.3043433563171</v>
      </c>
      <c r="SZ309">
        <v>392.3043433563171</v>
      </c>
      <c r="TA309">
        <v>387.3043433563171</v>
      </c>
      <c r="TB309">
        <v>382.3043433563171</v>
      </c>
      <c r="TC309">
        <v>377.3043433563171</v>
      </c>
      <c r="TD309">
        <v>372.3043433563171</v>
      </c>
      <c r="TE309">
        <v>367.3043433563171</v>
      </c>
      <c r="TF309">
        <v>362.3043433563171</v>
      </c>
      <c r="TG309">
        <v>357.3043433563171</v>
      </c>
      <c r="TH309">
        <v>352.3043433563171</v>
      </c>
      <c r="TI309">
        <v>347.3043433563171</v>
      </c>
      <c r="TJ309">
        <v>342.3043433563171</v>
      </c>
      <c r="TK309">
        <v>337.3043433563171</v>
      </c>
      <c r="TL309">
        <v>332.3043433563171</v>
      </c>
      <c r="TM309">
        <v>327.3043433563171</v>
      </c>
      <c r="TN309">
        <v>322.3043433563171</v>
      </c>
      <c r="TO309">
        <v>317.3043433563171</v>
      </c>
      <c r="TP309">
        <v>312.3043433563171</v>
      </c>
      <c r="TQ309">
        <v>307.3043433563171</v>
      </c>
      <c r="TR309">
        <v>302.3043433563171</v>
      </c>
      <c r="TS309">
        <v>297.3043433563171</v>
      </c>
      <c r="TT309">
        <v>292.3043433563171</v>
      </c>
    </row>
    <row r="310" spans="28:542">
      <c r="AB310">
        <v>30.7</v>
      </c>
      <c r="AC310">
        <v>30.7</v>
      </c>
      <c r="AH310">
        <v>225.874481548665</v>
      </c>
      <c r="AI310">
        <v>294.863631472178</v>
      </c>
      <c r="QH310">
        <v>61.40000000000001</v>
      </c>
      <c r="SP310">
        <v>444.8283238350307</v>
      </c>
      <c r="SQ310">
        <v>439.8283238350307</v>
      </c>
      <c r="SR310">
        <v>434.8283238350307</v>
      </c>
      <c r="SS310">
        <v>429.8283238350307</v>
      </c>
      <c r="ST310">
        <v>424.8283238350307</v>
      </c>
      <c r="SU310">
        <v>419.8283238350307</v>
      </c>
      <c r="SV310">
        <v>414.8283238350307</v>
      </c>
      <c r="SW310">
        <v>409.8283238350307</v>
      </c>
      <c r="SX310">
        <v>404.8283238350307</v>
      </c>
      <c r="SY310">
        <v>399.8283238350307</v>
      </c>
      <c r="SZ310">
        <v>394.8283238350307</v>
      </c>
      <c r="TA310">
        <v>389.8283238350307</v>
      </c>
      <c r="TB310">
        <v>384.8283238350307</v>
      </c>
      <c r="TC310">
        <v>379.8283238350307</v>
      </c>
      <c r="TD310">
        <v>374.8283238350307</v>
      </c>
      <c r="TE310">
        <v>369.8283238350307</v>
      </c>
      <c r="TF310">
        <v>364.8283238350307</v>
      </c>
      <c r="TG310">
        <v>359.8283238350307</v>
      </c>
      <c r="TH310">
        <v>354.8283238350307</v>
      </c>
      <c r="TI310">
        <v>349.8283238350307</v>
      </c>
      <c r="TJ310">
        <v>344.8283238350307</v>
      </c>
      <c r="TK310">
        <v>339.8283238350307</v>
      </c>
      <c r="TL310">
        <v>334.8283238350307</v>
      </c>
      <c r="TM310">
        <v>329.8283238350307</v>
      </c>
      <c r="TN310">
        <v>324.8283238350307</v>
      </c>
      <c r="TO310">
        <v>319.8283238350307</v>
      </c>
      <c r="TP310">
        <v>314.8283238350307</v>
      </c>
      <c r="TQ310">
        <v>309.8283238350307</v>
      </c>
      <c r="TR310">
        <v>304.8283238350307</v>
      </c>
      <c r="TS310">
        <v>299.8283238350307</v>
      </c>
      <c r="TT310">
        <v>294.8283238350307</v>
      </c>
    </row>
    <row r="311" spans="28:542">
      <c r="AB311">
        <v>30.8</v>
      </c>
      <c r="AC311">
        <v>30.8</v>
      </c>
      <c r="AH311">
        <v>227.4563992358955</v>
      </c>
      <c r="AI311">
        <v>296.6702695174655</v>
      </c>
      <c r="QH311">
        <v>61.6</v>
      </c>
      <c r="SP311">
        <v>447.3523043137443</v>
      </c>
      <c r="SQ311">
        <v>442.3523043137443</v>
      </c>
      <c r="SR311">
        <v>437.3523043137443</v>
      </c>
      <c r="SS311">
        <v>432.3523043137443</v>
      </c>
      <c r="ST311">
        <v>427.3523043137443</v>
      </c>
      <c r="SU311">
        <v>422.3523043137443</v>
      </c>
      <c r="SV311">
        <v>417.3523043137443</v>
      </c>
      <c r="SW311">
        <v>412.3523043137443</v>
      </c>
      <c r="SX311">
        <v>407.3523043137443</v>
      </c>
      <c r="SY311">
        <v>402.3523043137443</v>
      </c>
      <c r="SZ311">
        <v>397.3523043137443</v>
      </c>
      <c r="TA311">
        <v>392.3523043137443</v>
      </c>
      <c r="TB311">
        <v>387.3523043137443</v>
      </c>
      <c r="TC311">
        <v>382.3523043137443</v>
      </c>
      <c r="TD311">
        <v>377.3523043137443</v>
      </c>
      <c r="TE311">
        <v>372.3523043137443</v>
      </c>
      <c r="TF311">
        <v>367.3523043137443</v>
      </c>
      <c r="TG311">
        <v>362.3523043137443</v>
      </c>
      <c r="TH311">
        <v>357.3523043137443</v>
      </c>
      <c r="TI311">
        <v>352.3523043137443</v>
      </c>
      <c r="TJ311">
        <v>347.3523043137443</v>
      </c>
      <c r="TK311">
        <v>342.3523043137443</v>
      </c>
      <c r="TL311">
        <v>337.3523043137443</v>
      </c>
      <c r="TM311">
        <v>332.3523043137443</v>
      </c>
      <c r="TN311">
        <v>327.3523043137443</v>
      </c>
      <c r="TO311">
        <v>322.3523043137443</v>
      </c>
      <c r="TP311">
        <v>317.3523043137443</v>
      </c>
      <c r="TQ311">
        <v>312.3523043137443</v>
      </c>
      <c r="TR311">
        <v>307.3523043137443</v>
      </c>
      <c r="TS311">
        <v>302.3523043137443</v>
      </c>
      <c r="TT311">
        <v>297.3523043137443</v>
      </c>
    </row>
    <row r="312" spans="28:542">
      <c r="AB312">
        <v>30.9</v>
      </c>
      <c r="AC312">
        <v>30.9</v>
      </c>
      <c r="AH312">
        <v>229.0465722420559</v>
      </c>
      <c r="AI312">
        <v>298.4851628816829</v>
      </c>
      <c r="QH312">
        <v>61.8</v>
      </c>
      <c r="SQ312">
        <v>444.876284792458</v>
      </c>
      <c r="SR312">
        <v>439.876284792458</v>
      </c>
      <c r="SS312">
        <v>434.876284792458</v>
      </c>
      <c r="ST312">
        <v>429.876284792458</v>
      </c>
      <c r="SU312">
        <v>424.876284792458</v>
      </c>
      <c r="SV312">
        <v>419.876284792458</v>
      </c>
      <c r="SW312">
        <v>414.876284792458</v>
      </c>
      <c r="SX312">
        <v>409.876284792458</v>
      </c>
      <c r="SY312">
        <v>404.876284792458</v>
      </c>
      <c r="SZ312">
        <v>399.876284792458</v>
      </c>
      <c r="TA312">
        <v>394.876284792458</v>
      </c>
      <c r="TB312">
        <v>389.876284792458</v>
      </c>
      <c r="TC312">
        <v>384.876284792458</v>
      </c>
      <c r="TD312">
        <v>379.876284792458</v>
      </c>
      <c r="TE312">
        <v>374.876284792458</v>
      </c>
      <c r="TF312">
        <v>369.876284792458</v>
      </c>
      <c r="TG312">
        <v>364.876284792458</v>
      </c>
      <c r="TH312">
        <v>359.876284792458</v>
      </c>
      <c r="TI312">
        <v>354.876284792458</v>
      </c>
      <c r="TJ312">
        <v>349.876284792458</v>
      </c>
      <c r="TK312">
        <v>344.876284792458</v>
      </c>
      <c r="TL312">
        <v>339.876284792458</v>
      </c>
      <c r="TM312">
        <v>334.876284792458</v>
      </c>
      <c r="TN312">
        <v>329.876284792458</v>
      </c>
      <c r="TO312">
        <v>324.876284792458</v>
      </c>
      <c r="TP312">
        <v>319.876284792458</v>
      </c>
      <c r="TQ312">
        <v>314.876284792458</v>
      </c>
      <c r="TR312">
        <v>309.876284792458</v>
      </c>
      <c r="TS312">
        <v>304.876284792458</v>
      </c>
      <c r="TT312">
        <v>299.876284792458</v>
      </c>
    </row>
    <row r="313" spans="28:542">
      <c r="AB313">
        <v>31</v>
      </c>
      <c r="AC313">
        <v>31</v>
      </c>
      <c r="AH313">
        <v>230.64502737013</v>
      </c>
      <c r="AI313">
        <v>300.3083383678141</v>
      </c>
      <c r="QH313">
        <v>62</v>
      </c>
      <c r="SQ313">
        <v>447.4002652711716</v>
      </c>
      <c r="SR313">
        <v>442.4002652711716</v>
      </c>
      <c r="SS313">
        <v>437.4002652711716</v>
      </c>
      <c r="ST313">
        <v>432.4002652711716</v>
      </c>
      <c r="SU313">
        <v>427.4002652711716</v>
      </c>
      <c r="SV313">
        <v>422.4002652711716</v>
      </c>
      <c r="SW313">
        <v>417.4002652711716</v>
      </c>
      <c r="SX313">
        <v>412.4002652711716</v>
      </c>
      <c r="SY313">
        <v>407.4002652711716</v>
      </c>
      <c r="SZ313">
        <v>402.4002652711716</v>
      </c>
      <c r="TA313">
        <v>397.4002652711716</v>
      </c>
      <c r="TB313">
        <v>392.4002652711716</v>
      </c>
      <c r="TC313">
        <v>387.4002652711716</v>
      </c>
      <c r="TD313">
        <v>382.4002652711716</v>
      </c>
      <c r="TE313">
        <v>377.4002652711716</v>
      </c>
      <c r="TF313">
        <v>372.4002652711716</v>
      </c>
      <c r="TG313">
        <v>367.4002652711716</v>
      </c>
      <c r="TH313">
        <v>362.4002652711716</v>
      </c>
      <c r="TI313">
        <v>357.4002652711716</v>
      </c>
      <c r="TJ313">
        <v>352.4002652711716</v>
      </c>
      <c r="TK313">
        <v>347.4002652711716</v>
      </c>
      <c r="TL313">
        <v>342.4002652711716</v>
      </c>
      <c r="TM313">
        <v>337.4002652711716</v>
      </c>
      <c r="TN313">
        <v>332.4002652711716</v>
      </c>
      <c r="TO313">
        <v>327.4002652711716</v>
      </c>
      <c r="TP313">
        <v>322.4002652711716</v>
      </c>
      <c r="TQ313">
        <v>317.4002652711716</v>
      </c>
      <c r="TR313">
        <v>312.4002652711716</v>
      </c>
      <c r="TS313">
        <v>307.4002652711716</v>
      </c>
      <c r="TT313">
        <v>302.4002652711716</v>
      </c>
      <c r="TU313">
        <v>297.4002652711716</v>
      </c>
    </row>
    <row r="314" spans="28:542">
      <c r="AB314">
        <v>31.1</v>
      </c>
      <c r="AC314">
        <v>31.1</v>
      </c>
      <c r="AH314">
        <v>232.2517914231012</v>
      </c>
      <c r="AI314">
        <v>302.1398227788423</v>
      </c>
      <c r="QH314">
        <v>62.2</v>
      </c>
      <c r="SR314">
        <v>444.9242457498854</v>
      </c>
      <c r="SS314">
        <v>439.9242457498854</v>
      </c>
      <c r="ST314">
        <v>434.9242457498854</v>
      </c>
      <c r="SU314">
        <v>429.9242457498854</v>
      </c>
      <c r="SV314">
        <v>424.9242457498854</v>
      </c>
      <c r="SW314">
        <v>419.9242457498854</v>
      </c>
      <c r="SX314">
        <v>414.9242457498854</v>
      </c>
      <c r="SY314">
        <v>409.9242457498854</v>
      </c>
      <c r="SZ314">
        <v>404.9242457498854</v>
      </c>
      <c r="TA314">
        <v>399.9242457498854</v>
      </c>
      <c r="TB314">
        <v>394.9242457498854</v>
      </c>
      <c r="TC314">
        <v>389.9242457498854</v>
      </c>
      <c r="TD314">
        <v>384.9242457498854</v>
      </c>
      <c r="TE314">
        <v>379.9242457498854</v>
      </c>
      <c r="TF314">
        <v>374.9242457498854</v>
      </c>
      <c r="TG314">
        <v>369.9242457498854</v>
      </c>
      <c r="TH314">
        <v>364.9242457498854</v>
      </c>
      <c r="TI314">
        <v>359.9242457498854</v>
      </c>
      <c r="TJ314">
        <v>354.9242457498854</v>
      </c>
      <c r="TK314">
        <v>349.9242457498854</v>
      </c>
      <c r="TL314">
        <v>344.9242457498854</v>
      </c>
      <c r="TM314">
        <v>339.9242457498854</v>
      </c>
      <c r="TN314">
        <v>334.9242457498854</v>
      </c>
      <c r="TO314">
        <v>329.9242457498854</v>
      </c>
      <c r="TP314">
        <v>324.9242457498854</v>
      </c>
      <c r="TQ314">
        <v>319.9242457498854</v>
      </c>
      <c r="TR314">
        <v>314.9242457498854</v>
      </c>
      <c r="TS314">
        <v>309.9242457498854</v>
      </c>
      <c r="TT314">
        <v>304.9242457498854</v>
      </c>
      <c r="TU314">
        <v>299.9242457498854</v>
      </c>
    </row>
    <row r="315" spans="28:542">
      <c r="AB315">
        <v>31.2</v>
      </c>
      <c r="AC315">
        <v>31.2</v>
      </c>
      <c r="AH315">
        <v>233.8668912039529</v>
      </c>
      <c r="AI315">
        <v>303.9796429177511</v>
      </c>
      <c r="QH315">
        <v>62.40000000000001</v>
      </c>
      <c r="SR315">
        <v>447.4482262285991</v>
      </c>
      <c r="SS315">
        <v>442.4482262285991</v>
      </c>
      <c r="ST315">
        <v>437.4482262285991</v>
      </c>
      <c r="SU315">
        <v>432.4482262285991</v>
      </c>
      <c r="SV315">
        <v>427.4482262285991</v>
      </c>
      <c r="SW315">
        <v>422.4482262285991</v>
      </c>
      <c r="SX315">
        <v>417.4482262285991</v>
      </c>
      <c r="SY315">
        <v>412.4482262285991</v>
      </c>
      <c r="SZ315">
        <v>407.4482262285991</v>
      </c>
      <c r="TA315">
        <v>402.4482262285991</v>
      </c>
      <c r="TB315">
        <v>397.4482262285991</v>
      </c>
      <c r="TC315">
        <v>392.4482262285991</v>
      </c>
      <c r="TD315">
        <v>387.4482262285991</v>
      </c>
      <c r="TE315">
        <v>382.4482262285991</v>
      </c>
      <c r="TF315">
        <v>377.4482262285991</v>
      </c>
      <c r="TG315">
        <v>372.4482262285991</v>
      </c>
      <c r="TH315">
        <v>367.4482262285991</v>
      </c>
      <c r="TI315">
        <v>362.4482262285991</v>
      </c>
      <c r="TJ315">
        <v>357.4482262285991</v>
      </c>
      <c r="TK315">
        <v>352.4482262285991</v>
      </c>
      <c r="TL315">
        <v>347.4482262285991</v>
      </c>
      <c r="TM315">
        <v>342.4482262285991</v>
      </c>
      <c r="TN315">
        <v>337.4482262285991</v>
      </c>
      <c r="TO315">
        <v>332.4482262285991</v>
      </c>
      <c r="TP315">
        <v>327.4482262285991</v>
      </c>
      <c r="TQ315">
        <v>322.4482262285991</v>
      </c>
      <c r="TR315">
        <v>317.4482262285991</v>
      </c>
      <c r="TS315">
        <v>312.4482262285991</v>
      </c>
      <c r="TT315">
        <v>307.4482262285991</v>
      </c>
      <c r="TU315">
        <v>302.4482262285991</v>
      </c>
    </row>
    <row r="316" spans="28:542">
      <c r="AB316">
        <v>31.3</v>
      </c>
      <c r="AC316">
        <v>31.3</v>
      </c>
      <c r="AH316">
        <v>235.490353515669</v>
      </c>
      <c r="AI316">
        <v>305.8278255875242</v>
      </c>
      <c r="QH316">
        <v>62.6</v>
      </c>
      <c r="SS316">
        <v>444.9722067073127</v>
      </c>
      <c r="ST316">
        <v>439.9722067073127</v>
      </c>
      <c r="SU316">
        <v>434.9722067073127</v>
      </c>
      <c r="SV316">
        <v>429.9722067073127</v>
      </c>
      <c r="SW316">
        <v>424.9722067073127</v>
      </c>
      <c r="SX316">
        <v>419.9722067073127</v>
      </c>
      <c r="SY316">
        <v>414.9722067073127</v>
      </c>
      <c r="SZ316">
        <v>409.9722067073127</v>
      </c>
      <c r="TA316">
        <v>404.9722067073127</v>
      </c>
      <c r="TB316">
        <v>399.9722067073127</v>
      </c>
      <c r="TC316">
        <v>394.9722067073127</v>
      </c>
      <c r="TD316">
        <v>389.9722067073127</v>
      </c>
      <c r="TE316">
        <v>384.9722067073127</v>
      </c>
      <c r="TF316">
        <v>379.9722067073127</v>
      </c>
      <c r="TG316">
        <v>374.9722067073127</v>
      </c>
      <c r="TH316">
        <v>369.9722067073127</v>
      </c>
      <c r="TI316">
        <v>364.9722067073127</v>
      </c>
      <c r="TJ316">
        <v>359.9722067073127</v>
      </c>
      <c r="TK316">
        <v>354.9722067073127</v>
      </c>
      <c r="TL316">
        <v>349.9722067073127</v>
      </c>
      <c r="TM316">
        <v>344.9722067073127</v>
      </c>
      <c r="TN316">
        <v>339.9722067073127</v>
      </c>
      <c r="TO316">
        <v>334.9722067073127</v>
      </c>
      <c r="TP316">
        <v>329.9722067073127</v>
      </c>
      <c r="TQ316">
        <v>324.9722067073127</v>
      </c>
      <c r="TR316">
        <v>319.9722067073127</v>
      </c>
      <c r="TS316">
        <v>314.9722067073127</v>
      </c>
      <c r="TT316">
        <v>309.9722067073127</v>
      </c>
      <c r="TU316">
        <v>304.9722067073127</v>
      </c>
      <c r="TV316">
        <v>299.9722067073127</v>
      </c>
    </row>
    <row r="317" spans="28:542">
      <c r="AB317">
        <v>31.4</v>
      </c>
      <c r="AC317">
        <v>31.4</v>
      </c>
      <c r="AH317">
        <v>237.1222051612326</v>
      </c>
      <c r="AI317">
        <v>307.6843975911449</v>
      </c>
    </row>
    <row r="318" spans="28:542">
      <c r="AB318">
        <v>31.5</v>
      </c>
      <c r="AC318">
        <v>31.5</v>
      </c>
      <c r="AH318">
        <v>238.7624729436277</v>
      </c>
      <c r="AI318">
        <v>309.5493857315971</v>
      </c>
    </row>
    <row r="319" spans="28:542">
      <c r="AB319">
        <v>31.6</v>
      </c>
      <c r="AC319">
        <v>31.6</v>
      </c>
      <c r="AH319">
        <v>240.4111836658376</v>
      </c>
      <c r="AI319">
        <v>311.4228168118639</v>
      </c>
    </row>
    <row r="320" spans="28:542">
      <c r="AB320">
        <v>31.7</v>
      </c>
      <c r="AC320">
        <v>31.7</v>
      </c>
      <c r="AH320">
        <v>242.0683641308457</v>
      </c>
      <c r="AI320">
        <v>313.3047176349291</v>
      </c>
    </row>
    <row r="321" spans="28:35">
      <c r="AB321">
        <v>31.8</v>
      </c>
      <c r="AC321">
        <v>31.8</v>
      </c>
      <c r="AH321">
        <v>243.7340411416359</v>
      </c>
      <c r="AI321">
        <v>315.1951150037763</v>
      </c>
    </row>
    <row r="322" spans="28:35">
      <c r="AB322">
        <v>31.9</v>
      </c>
      <c r="AC322">
        <v>31.9</v>
      </c>
      <c r="AH322">
        <v>245.4082415011913</v>
      </c>
      <c r="AI322">
        <v>317.0940357213888</v>
      </c>
    </row>
    <row r="323" spans="28:35">
      <c r="AB323">
        <v>32</v>
      </c>
      <c r="AC323">
        <v>32</v>
      </c>
      <c r="AH323">
        <v>247.0909920124958</v>
      </c>
      <c r="AI323">
        <v>319.0015065907504</v>
      </c>
    </row>
    <row r="324" spans="28:35">
      <c r="AB324">
        <v>32.1</v>
      </c>
      <c r="AC324">
        <v>32.1</v>
      </c>
      <c r="AH324">
        <v>248.7823194785327</v>
      </c>
      <c r="AI324">
        <v>320.9175544148443</v>
      </c>
    </row>
    <row r="325" spans="28:35">
      <c r="AB325">
        <v>32.2</v>
      </c>
      <c r="AC325">
        <v>32.2</v>
      </c>
      <c r="AH325">
        <v>250.4822507022858</v>
      </c>
      <c r="AI325">
        <v>322.8422059966545</v>
      </c>
    </row>
    <row r="326" spans="28:35">
      <c r="AB326">
        <v>32.3</v>
      </c>
      <c r="AC326">
        <v>32.3</v>
      </c>
      <c r="AH326">
        <v>252.1908124867384</v>
      </c>
      <c r="AI326">
        <v>324.7754881391641</v>
      </c>
    </row>
    <row r="327" spans="28:35">
      <c r="AB327">
        <v>32.4</v>
      </c>
      <c r="AC327">
        <v>32.4</v>
      </c>
      <c r="AH327">
        <v>253.9080316348742</v>
      </c>
      <c r="AI327">
        <v>326.717427645357</v>
      </c>
    </row>
    <row r="328" spans="28:35">
      <c r="AB328">
        <v>32.5</v>
      </c>
      <c r="AC328">
        <v>32.5</v>
      </c>
      <c r="AH328">
        <v>255.6339349496766</v>
      </c>
      <c r="AI328">
        <v>328.6680513182164</v>
      </c>
    </row>
    <row r="329" spans="28:35">
      <c r="AB329">
        <v>32.6</v>
      </c>
      <c r="AC329">
        <v>32.6</v>
      </c>
      <c r="AH329">
        <v>257.3685492341293</v>
      </c>
      <c r="AI329">
        <v>330.6273859607261</v>
      </c>
    </row>
    <row r="330" spans="28:35">
      <c r="AB330">
        <v>32.7</v>
      </c>
      <c r="AC330">
        <v>32.7</v>
      </c>
      <c r="AH330">
        <v>259.1119012912157</v>
      </c>
      <c r="AI330">
        <v>332.5954583758696</v>
      </c>
    </row>
    <row r="331" spans="28:35">
      <c r="AB331">
        <v>32.8</v>
      </c>
      <c r="AC331">
        <v>32.8</v>
      </c>
      <c r="AH331">
        <v>260.8640179239193</v>
      </c>
      <c r="AI331">
        <v>334.5722953666302</v>
      </c>
    </row>
    <row r="332" spans="28:35">
      <c r="AB332">
        <v>32.9</v>
      </c>
      <c r="AC332">
        <v>32.9</v>
      </c>
      <c r="AH332">
        <v>262.6249259352237</v>
      </c>
      <c r="AI332">
        <v>336.5579237359917</v>
      </c>
    </row>
    <row r="333" spans="28:35">
      <c r="AB333">
        <v>33</v>
      </c>
      <c r="AC333">
        <v>33</v>
      </c>
      <c r="AH333">
        <v>264.3946521281126</v>
      </c>
      <c r="AI333">
        <v>338.5523702869376</v>
      </c>
    </row>
    <row r="334" spans="28:35">
      <c r="AB334">
        <v>33.1</v>
      </c>
      <c r="AC334">
        <v>33.1</v>
      </c>
      <c r="AH334">
        <v>266.1732233055694</v>
      </c>
      <c r="AI334">
        <v>340.5556618224514</v>
      </c>
    </row>
    <row r="335" spans="28:35">
      <c r="AB335">
        <v>33.2</v>
      </c>
      <c r="AC335">
        <v>33.2</v>
      </c>
      <c r="AH335">
        <v>267.9606662705776</v>
      </c>
      <c r="AI335">
        <v>342.5678251455167</v>
      </c>
    </row>
    <row r="336" spans="28:35">
      <c r="AB336">
        <v>33.3</v>
      </c>
      <c r="AC336">
        <v>33.3</v>
      </c>
      <c r="AH336">
        <v>269.7570078261206</v>
      </c>
      <c r="AI336">
        <v>344.5888870591167</v>
      </c>
    </row>
    <row r="337" spans="28:35">
      <c r="AB337">
        <v>33.4</v>
      </c>
      <c r="AC337">
        <v>33.4</v>
      </c>
      <c r="AH337">
        <v>271.5622747751823</v>
      </c>
      <c r="AI337">
        <v>346.6188743662355</v>
      </c>
    </row>
    <row r="338" spans="28:35">
      <c r="AB338">
        <v>33.5</v>
      </c>
      <c r="AC338">
        <v>33.5</v>
      </c>
      <c r="AH338">
        <v>273.3764939207462</v>
      </c>
      <c r="AI338">
        <v>348.6578138698563</v>
      </c>
    </row>
    <row r="339" spans="28:35">
      <c r="AB339">
        <v>33.6</v>
      </c>
      <c r="AC339">
        <v>33.6</v>
      </c>
      <c r="AH339">
        <v>275.1996920657955</v>
      </c>
      <c r="AI339">
        <v>350.7057323729629</v>
      </c>
    </row>
    <row r="340" spans="28:35">
      <c r="AB340">
        <v>33.7</v>
      </c>
      <c r="AC340">
        <v>33.7</v>
      </c>
      <c r="AH340">
        <v>277.0318960133141</v>
      </c>
      <c r="AI340">
        <v>352.7626566785383</v>
      </c>
    </row>
    <row r="341" spans="28:35">
      <c r="AB341">
        <v>33.8</v>
      </c>
      <c r="AC341">
        <v>33.8</v>
      </c>
      <c r="AH341">
        <v>278.873132566285</v>
      </c>
      <c r="AI341">
        <v>354.8286135895664</v>
      </c>
    </row>
    <row r="342" spans="28:35">
      <c r="AB342">
        <v>33.9</v>
      </c>
      <c r="AC342">
        <v>33.9</v>
      </c>
      <c r="AH342">
        <v>280.7234285276925</v>
      </c>
      <c r="AI342">
        <v>356.9036299090309</v>
      </c>
    </row>
    <row r="343" spans="28:35">
      <c r="AB343">
        <v>34</v>
      </c>
      <c r="AC343">
        <v>34</v>
      </c>
      <c r="AH343">
        <v>282.5828107005196</v>
      </c>
      <c r="AI343">
        <v>358.987732439915</v>
      </c>
    </row>
    <row r="344" spans="28:35">
      <c r="AB344">
        <v>34.1</v>
      </c>
      <c r="AC344">
        <v>34.1</v>
      </c>
      <c r="AH344">
        <v>284.45130588775</v>
      </c>
      <c r="AI344">
        <v>361.0809479852025</v>
      </c>
    </row>
    <row r="345" spans="28:35">
      <c r="AB345">
        <v>34.2</v>
      </c>
      <c r="AC345">
        <v>34.2</v>
      </c>
      <c r="AH345">
        <v>286.3289408923673</v>
      </c>
      <c r="AI345">
        <v>363.1833033478767</v>
      </c>
    </row>
    <row r="346" spans="28:35">
      <c r="AB346">
        <v>34.3</v>
      </c>
      <c r="AC346">
        <v>34.3</v>
      </c>
      <c r="AH346">
        <v>288.2157425173548</v>
      </c>
      <c r="AI346">
        <v>365.2948253309214</v>
      </c>
    </row>
    <row r="347" spans="28:35">
      <c r="AB347">
        <v>34.4</v>
      </c>
      <c r="AC347">
        <v>34.4</v>
      </c>
      <c r="AH347">
        <v>290.1117375656963</v>
      </c>
      <c r="AI347">
        <v>367.4155407373199</v>
      </c>
    </row>
    <row r="348" spans="28:35">
      <c r="AB348">
        <v>34.5</v>
      </c>
      <c r="AC348">
        <v>34.5</v>
      </c>
      <c r="AH348">
        <v>292.0169528403753</v>
      </c>
      <c r="AI348">
        <v>369.545476370056</v>
      </c>
    </row>
    <row r="349" spans="28:35">
      <c r="AB349">
        <v>34.6</v>
      </c>
      <c r="AC349">
        <v>34.6</v>
      </c>
      <c r="AH349">
        <v>293.9314151443753</v>
      </c>
      <c r="AI349">
        <v>371.684659032113</v>
      </c>
    </row>
    <row r="350" spans="28:35">
      <c r="AB350">
        <v>34.7</v>
      </c>
      <c r="AC350">
        <v>34.7</v>
      </c>
      <c r="AH350">
        <v>295.8551512806798</v>
      </c>
      <c r="AI350">
        <v>373.8331155264746</v>
      </c>
    </row>
    <row r="351" spans="28:35">
      <c r="AB351">
        <v>34.8</v>
      </c>
      <c r="AC351">
        <v>34.8</v>
      </c>
      <c r="AH351">
        <v>297.7881880522722</v>
      </c>
      <c r="AI351">
        <v>375.9908726561241</v>
      </c>
    </row>
    <row r="352" spans="28:35">
      <c r="AB352">
        <v>34.9</v>
      </c>
      <c r="AC352">
        <v>34.9</v>
      </c>
      <c r="AH352">
        <v>299.7305522621365</v>
      </c>
      <c r="AI352">
        <v>378.1579572240453</v>
      </c>
    </row>
    <row r="353" spans="28:35">
      <c r="AB353">
        <v>35</v>
      </c>
      <c r="AC353">
        <v>35</v>
      </c>
      <c r="AH353">
        <v>301.6822707132557</v>
      </c>
      <c r="AI353">
        <v>380.3343960332217</v>
      </c>
    </row>
    <row r="354" spans="28:35">
      <c r="AB354">
        <v>35.1</v>
      </c>
      <c r="AC354">
        <v>35.1</v>
      </c>
      <c r="AH354">
        <v>303.6433702086137</v>
      </c>
      <c r="AI354">
        <v>382.5202158866367</v>
      </c>
    </row>
    <row r="355" spans="28:35">
      <c r="AB355">
        <v>35.2</v>
      </c>
      <c r="AC355">
        <v>35.2</v>
      </c>
      <c r="AH355">
        <v>305.613877551194</v>
      </c>
      <c r="AI355">
        <v>384.715443587274</v>
      </c>
    </row>
    <row r="356" spans="28:35">
      <c r="AB356">
        <v>35.3</v>
      </c>
      <c r="AC356">
        <v>35.3</v>
      </c>
      <c r="AH356">
        <v>307.5938195439799</v>
      </c>
      <c r="AI356">
        <v>386.9201059381169</v>
      </c>
    </row>
    <row r="357" spans="28:35">
      <c r="AB357">
        <v>35.4</v>
      </c>
      <c r="AC357">
        <v>35.4</v>
      </c>
      <c r="AH357">
        <v>309.5832229899551</v>
      </c>
      <c r="AI357">
        <v>389.1342297421492</v>
      </c>
    </row>
    <row r="358" spans="28:35">
      <c r="AB358">
        <v>35.5</v>
      </c>
      <c r="AC358">
        <v>35.5</v>
      </c>
      <c r="AH358">
        <v>311.5821146921032</v>
      </c>
      <c r="AI358">
        <v>391.3578418023543</v>
      </c>
    </row>
    <row r="359" spans="28:35">
      <c r="AB359">
        <v>35.6</v>
      </c>
      <c r="AC359">
        <v>35.6</v>
      </c>
      <c r="AH359">
        <v>313.5905214534078</v>
      </c>
      <c r="AI359">
        <v>393.5909689217159</v>
      </c>
    </row>
    <row r="360" spans="28:35">
      <c r="AB360">
        <v>35.7</v>
      </c>
      <c r="AC360">
        <v>35.7</v>
      </c>
      <c r="AH360">
        <v>315.6084700768522</v>
      </c>
      <c r="AI360">
        <v>395.8336379032174</v>
      </c>
    </row>
    <row r="361" spans="28:35">
      <c r="AB361">
        <v>35.8</v>
      </c>
      <c r="AC361">
        <v>35.8</v>
      </c>
      <c r="AH361">
        <v>317.6359873654199</v>
      </c>
      <c r="AI361">
        <v>398.0858755498421</v>
      </c>
    </row>
    <row r="362" spans="28:35">
      <c r="AB362">
        <v>35.9</v>
      </c>
      <c r="AC362">
        <v>35.9</v>
      </c>
      <c r="AH362">
        <v>319.6731001220948</v>
      </c>
      <c r="AI362">
        <v>400.3477086645741</v>
      </c>
    </row>
    <row r="363" spans="28:35">
      <c r="AB363">
        <v>36</v>
      </c>
      <c r="AC363">
        <v>36</v>
      </c>
      <c r="AH363">
        <v>321.7198351498603</v>
      </c>
      <c r="AI363">
        <v>402.6191640503965</v>
      </c>
    </row>
    <row r="364" spans="28:35">
      <c r="AB364">
        <v>36.1</v>
      </c>
      <c r="AC364">
        <v>36.1</v>
      </c>
      <c r="AH364">
        <v>323.7762192516997</v>
      </c>
      <c r="AI364">
        <v>404.9002685102932</v>
      </c>
    </row>
    <row r="365" spans="28:35">
      <c r="AB365">
        <v>36.2</v>
      </c>
      <c r="AC365">
        <v>36.2</v>
      </c>
      <c r="AH365">
        <v>325.8422792305968</v>
      </c>
      <c r="AI365">
        <v>407.1910488472472</v>
      </c>
    </row>
    <row r="366" spans="28:35">
      <c r="AB366">
        <v>36.3</v>
      </c>
      <c r="AC366">
        <v>36.3</v>
      </c>
      <c r="AH366">
        <v>327.9180418895349</v>
      </c>
      <c r="AI366">
        <v>409.4915318642424</v>
      </c>
    </row>
    <row r="367" spans="28:35">
      <c r="AB367">
        <v>36.4</v>
      </c>
      <c r="AC367">
        <v>36.4</v>
      </c>
      <c r="AH367">
        <v>330.0035340314978</v>
      </c>
      <c r="AI367">
        <v>411.8017443642624</v>
      </c>
    </row>
    <row r="368" spans="28:35">
      <c r="AB368">
        <v>36.5</v>
      </c>
      <c r="AC368">
        <v>36.5</v>
      </c>
      <c r="AH368">
        <v>332.0987824594691</v>
      </c>
      <c r="AI368">
        <v>414.1217131502906</v>
      </c>
    </row>
    <row r="369" spans="28:35">
      <c r="AB369">
        <v>36.6</v>
      </c>
      <c r="AC369">
        <v>36.6</v>
      </c>
      <c r="AH369">
        <v>334.2038139764319</v>
      </c>
      <c r="AI369">
        <v>416.4514650253105</v>
      </c>
    </row>
    <row r="370" spans="28:35">
      <c r="AB370">
        <v>36.7</v>
      </c>
      <c r="AC370">
        <v>36.7</v>
      </c>
      <c r="AH370">
        <v>336.3186553853702</v>
      </c>
      <c r="AI370">
        <v>418.791026792306</v>
      </c>
    </row>
    <row r="371" spans="28:35">
      <c r="AB371">
        <v>36.8</v>
      </c>
      <c r="AC371">
        <v>36.8</v>
      </c>
      <c r="AH371">
        <v>338.4433334892672</v>
      </c>
      <c r="AI371">
        <v>421.1404252542599</v>
      </c>
    </row>
    <row r="372" spans="28:35">
      <c r="AB372">
        <v>36.9</v>
      </c>
      <c r="AC372">
        <v>36.9</v>
      </c>
      <c r="AH372">
        <v>340.5778750911068</v>
      </c>
      <c r="AI372">
        <v>423.4996872141565</v>
      </c>
    </row>
    <row r="373" spans="28:35">
      <c r="AB373">
        <v>37</v>
      </c>
      <c r="AC373">
        <v>37</v>
      </c>
      <c r="AH373">
        <v>342.7223069938721</v>
      </c>
      <c r="AI373">
        <v>425.8688394749788</v>
      </c>
    </row>
    <row r="374" spans="28:35">
      <c r="AB374">
        <v>37.1</v>
      </c>
      <c r="AC374">
        <v>37.1</v>
      </c>
      <c r="AH374">
        <v>344.876656000547</v>
      </c>
      <c r="AI374">
        <v>428.2479088397108</v>
      </c>
    </row>
    <row r="375" spans="28:35">
      <c r="AB375">
        <v>37.2</v>
      </c>
      <c r="AC375">
        <v>37.2</v>
      </c>
      <c r="AH375">
        <v>347.0409489141149</v>
      </c>
      <c r="AI375">
        <v>430.6369221113358</v>
      </c>
    </row>
    <row r="376" spans="28:35">
      <c r="AB376">
        <v>37.3</v>
      </c>
      <c r="AC376">
        <v>37.3</v>
      </c>
      <c r="AH376">
        <v>349.2152125375592</v>
      </c>
      <c r="AI376">
        <v>433.0359060928371</v>
      </c>
    </row>
    <row r="377" spans="28:35">
      <c r="AB377">
        <v>37.4</v>
      </c>
      <c r="AC377">
        <v>37.4</v>
      </c>
      <c r="AH377">
        <v>351.3994736738637</v>
      </c>
      <c r="AI377">
        <v>435.4448875871987</v>
      </c>
    </row>
    <row r="378" spans="28:35">
      <c r="AB378">
        <v>37.5</v>
      </c>
      <c r="AH378">
        <v>353.5937591260118</v>
      </c>
    </row>
    <row r="379" spans="28:35">
      <c r="AB379">
        <v>37.6</v>
      </c>
      <c r="AH379">
        <v>355.7980956969871</v>
      </c>
    </row>
    <row r="380" spans="28:35">
      <c r="AB380">
        <v>37.7</v>
      </c>
      <c r="AH380">
        <v>358.0125101897731</v>
      </c>
    </row>
    <row r="381" spans="28:35">
      <c r="AB381">
        <v>37.8</v>
      </c>
      <c r="AH381">
        <v>360.2370294073531</v>
      </c>
    </row>
    <row r="382" spans="28:35">
      <c r="AB382">
        <v>37.9</v>
      </c>
      <c r="AH382">
        <v>362.4716801527111</v>
      </c>
    </row>
    <row r="383" spans="28:35">
      <c r="AB383">
        <v>38</v>
      </c>
      <c r="AH383">
        <v>364.7164892288305</v>
      </c>
    </row>
    <row r="384" spans="28:35">
      <c r="AB384">
        <v>38.1</v>
      </c>
      <c r="AH384">
        <v>366.9714834386947</v>
      </c>
    </row>
    <row r="385" spans="28:34">
      <c r="AB385">
        <v>38.2</v>
      </c>
      <c r="AH385">
        <v>369.2366895852874</v>
      </c>
    </row>
    <row r="386" spans="28:34">
      <c r="AB386">
        <v>38.3</v>
      </c>
      <c r="AH386">
        <v>371.5121344715916</v>
      </c>
    </row>
    <row r="387" spans="28:34">
      <c r="AB387">
        <v>38.4</v>
      </c>
      <c r="AH387">
        <v>373.7978449005917</v>
      </c>
    </row>
    <row r="388" spans="28:34">
      <c r="AB388">
        <v>38.5</v>
      </c>
      <c r="AH388">
        <v>376.0938476752706</v>
      </c>
    </row>
    <row r="389" spans="28:34">
      <c r="AB389">
        <v>38.6</v>
      </c>
      <c r="AH389">
        <v>378.4001695986123</v>
      </c>
    </row>
    <row r="390" spans="28:34">
      <c r="AB390">
        <v>38.7</v>
      </c>
      <c r="AH390">
        <v>380.7168374735998</v>
      </c>
    </row>
    <row r="391" spans="28:34">
      <c r="AB391">
        <v>38.8</v>
      </c>
      <c r="AH391">
        <v>383.0438781032169</v>
      </c>
    </row>
    <row r="392" spans="28:34">
      <c r="AB392">
        <v>38.9</v>
      </c>
      <c r="AH392">
        <v>385.3813182904474</v>
      </c>
    </row>
    <row r="393" spans="28:34">
      <c r="AB393">
        <v>39</v>
      </c>
      <c r="AH393">
        <v>387.7291848382746</v>
      </c>
    </row>
    <row r="394" spans="28:34">
      <c r="AB394">
        <v>39.1</v>
      </c>
      <c r="AH394">
        <v>390.0875045496818</v>
      </c>
    </row>
    <row r="395" spans="28:34">
      <c r="AB395">
        <v>39.2</v>
      </c>
      <c r="AH395">
        <v>392.456304227653</v>
      </c>
    </row>
    <row r="396" spans="28:34">
      <c r="AB396">
        <v>39.3</v>
      </c>
      <c r="AH396">
        <v>394.8356106751714</v>
      </c>
    </row>
    <row r="397" spans="28:34">
      <c r="AB397">
        <v>39.4</v>
      </c>
      <c r="AH397">
        <v>397.2254506952208</v>
      </c>
    </row>
    <row r="398" spans="28:34">
      <c r="AB398">
        <v>39.5</v>
      </c>
      <c r="AH398">
        <v>399.6258510907845</v>
      </c>
    </row>
    <row r="399" spans="28:34">
      <c r="AB399">
        <v>39.6</v>
      </c>
      <c r="AH399">
        <v>402.0368386648463</v>
      </c>
    </row>
    <row r="400" spans="28:34">
      <c r="AB400">
        <v>39.7</v>
      </c>
      <c r="AH400">
        <v>404.4584402203894</v>
      </c>
    </row>
    <row r="401" spans="28:34">
      <c r="AB401">
        <v>39.8</v>
      </c>
      <c r="AH401">
        <v>406.8906825603976</v>
      </c>
    </row>
    <row r="402" spans="28:34">
      <c r="AB402">
        <v>39.9</v>
      </c>
      <c r="AH402">
        <v>409.3335924878543</v>
      </c>
    </row>
    <row r="403" spans="28:34">
      <c r="AB403">
        <v>40</v>
      </c>
      <c r="AH403">
        <v>411.7871968057432</v>
      </c>
    </row>
    <row r="404" spans="28:34">
      <c r="AB404">
        <v>40.1</v>
      </c>
      <c r="AH404">
        <v>414.2515223170477</v>
      </c>
    </row>
    <row r="405" spans="28:34">
      <c r="AB405">
        <v>40.2</v>
      </c>
      <c r="AH405">
        <v>416.7265958247514</v>
      </c>
    </row>
    <row r="406" spans="28:34">
      <c r="AB406">
        <v>40.3</v>
      </c>
      <c r="AH406">
        <v>419.2124441318375</v>
      </c>
    </row>
    <row r="407" spans="28:34">
      <c r="AB407">
        <v>40.4</v>
      </c>
      <c r="AH407">
        <v>421.7090940412903</v>
      </c>
    </row>
    <row r="408" spans="28:34">
      <c r="AB408">
        <v>40.5</v>
      </c>
      <c r="AH408">
        <v>424.2165723560927</v>
      </c>
    </row>
    <row r="409" spans="28:34">
      <c r="AB409">
        <v>40.6</v>
      </c>
      <c r="AH409">
        <v>426.7349058792286</v>
      </c>
    </row>
    <row r="410" spans="28:34">
      <c r="AB410">
        <v>40.7</v>
      </c>
      <c r="AH410">
        <v>429.2641214136811</v>
      </c>
    </row>
    <row r="411" spans="28:34">
      <c r="AB411">
        <v>40.8</v>
      </c>
      <c r="AH411">
        <v>431.804245762434</v>
      </c>
    </row>
    <row r="412" spans="28:34">
      <c r="AB412">
        <v>40.9</v>
      </c>
      <c r="AH412">
        <v>434.3553057284711</v>
      </c>
    </row>
    <row r="413" spans="28:34">
      <c r="AB413">
        <v>41</v>
      </c>
      <c r="AH413">
        <v>436.9173281147758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2018-08-07T13:21:43Z</dcterms:created>
  <dcterms:modified xsi:type="dcterms:W3CDTF">2018-08-07T13:21:43Z</dcterms:modified>
</cp:coreProperties>
</file>