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<sst xmlns="http://schemas.openxmlformats.org/spreadsheetml/2006/main" count="1434" uniqueCount="301">
  <si>
    <t>Property</t>
  </si>
  <si>
    <t>Value</t>
  </si>
  <si>
    <t>URL</t>
  </si>
  <si>
    <t>http://openhie.org/fhir/sri-lanka/StructureDefinition/medical-history</t>
  </si>
  <si>
    <t>Version</t>
  </si>
  <si>
    <t>0.1.0</t>
  </si>
  <si>
    <t>Name</t>
  </si>
  <si>
    <t>MedicalHistory</t>
  </si>
  <si>
    <t>Title</t>
  </si>
  <si>
    <t>Medical History</t>
  </si>
  <si>
    <t>Status</t>
  </si>
  <si>
    <t>active</t>
  </si>
  <si>
    <t>Experimental</t>
  </si>
  <si>
    <t>Date</t>
  </si>
  <si>
    <t>2023-10-19T13:02:53+00:00</t>
  </si>
  <si>
    <t>Publisher</t>
  </si>
  <si>
    <t>Jembi Health Systems</t>
  </si>
  <si>
    <t>Contact</t>
  </si>
  <si>
    <t>No display for ContactDetail</t>
  </si>
  <si>
    <t>Jurisdiction</t>
  </si>
  <si>
    <t>World</t>
  </si>
  <si>
    <t>Description</t>
  </si>
  <si>
    <t>Represents previous, pre-existing and new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</si>
  <si>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</si>
  <si>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</si>
  <si>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</si>
  <si>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</si>
  <si>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</si>
  <si>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</si>
  <si>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</si>
  <si>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</si>
  <si>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</si>
  <si>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</si>
  <si>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</si>
  <si>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</si>
  <si>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</si>
  <si>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</si>
  <si>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</si>
  <si>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</si>
  <si>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</si>
  <si>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</si>
  <si>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</si>
  <si>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</si>
  <si>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</si>
  <si>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</si>
  <si>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</si>
  <si>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</si>
  <si>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</si>
  <si>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</si>
  <si>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</si>
  <si>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</si>
  <si>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</si>
  <si>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</si>
  <si>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</si>
  <si>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</si>
  <si>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</si>
  <si>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</si>
  <si>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</si>
  <si>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</si>
  <si>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</si>
  <si>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</si>
  <si>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</si>
  <si>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</si>
  <si>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</si>
  <si>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</si>
  <si>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</si>
  <si>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</si>
  <si>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</si>
  <si>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</si>
  <si>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</si>
  <si>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</si>
  <si>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</si>
  <si>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</si>
  <si>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</si>
  <si>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</si>
  <si>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</si>
  <si>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</si>
  <si>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</si>
  <si>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</si>
  <si>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</si>
  <si>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</si>
  <si>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</si>
  <si>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</si>
  <si>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</si>
  <si>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</si>
  <si>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</si>
  <si>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</si>
  <si>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</si>
  <si>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</si>
  <si>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</si>
  <si>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</si>
  <si>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</si>
  <si>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</si>
  <si>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</si>
  <si>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</si>
  <si>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</si>
  <si>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</si>
  <si>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</si>
  <si>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</si>
  <si>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</si>
  <si>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</si>
  <si>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</si>
  <si>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</si>
  <si>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</si>
  <si>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</si>
  <si>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</si>
  <si>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</si>
  <si>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</si>
  <si>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</si>
  <si>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</si>
  <si>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</si>
  <si>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</si>
  <si>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</si>
  <si>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</si>
  <si>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</si>
  <si>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</si>
  <si>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</si>
  <si>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</si>
  <si>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</si>
  <si>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</si>
  <si>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</si>
  <si>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</si>
  <si>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</si>
  <si>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</si>
  <si>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</si>
  <si>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</si>
  <si>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</si>
  <si>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</si>
  <si>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</si>
  <si>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</si>
  <si>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</si>
  <si>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reason(s) why this should be supported.</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</si>
  <si>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</si>
  <si>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</si>
  <si>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</si>
  <si>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</si>
  <si>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</si>
  <si>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</si>
  <si>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</si>
  <si>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</si>
  <si>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</si>
  <si>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</si>
  <si>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</si>
  <si>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</si>
  <si>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</si>
  <si>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</si>
  <si>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</si>
  <si>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</si>
  <si>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</si>
  <si>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</si>
  <si>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</si>
  <si>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</si>
  <si>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</si>
  <si>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</si>
  <si>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</si>
  <si>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</si>
  <si>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</si>
  <si>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</si>
  <si>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</si>
  <si>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</si>
  <si>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</si>
  <si>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</si>
  <si>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</si>
  <si>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</si>
  <si>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</si>
  <si>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</si>
  <si>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</si>
  <si>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</si>
  <si>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</si>
  <si>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</si>
  <si>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</si>
  <si>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</si>
  <si>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</si>
  <si>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</si>
  <si>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</si>
  <si>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</si>
  <si>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</si>
  <si>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</si>
  <si>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</si>
  <si>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</si>
  <si>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</si>
  <si>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</si>
  <si>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</si>
  <si>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</si>
  <si>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</si>
  <si>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</si>
  <si>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</si>
  <si>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</si>
  <si>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</si>
  <si>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</si>
  <si>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</si>
  <si>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</si>
  <si>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</si>
  <si>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</si>
  <si>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</si>
  <si>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</si>
  <si>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</si>
  <si>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</si>
  <si>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</si>
  <si>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</si>
  <si>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</si>
  <si>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</si>
  <si>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</si>
  <si>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</si>
  <si>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</si>
  <si>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</si>
  <si>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</si>
  <si>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</si>
  <si>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</si>
  <si>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</si>
  <si>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</si>
  <si>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</si>
  <si>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</si>
  <si>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</si>
  <si>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</si>
  <si>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</si>
  <si>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</si>
  <si>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</si>
  <si>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</si>
  <si>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</si>
  <si>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</si>
  <si>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</si>
  <si>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</si>
  <si>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</si>
  <si>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</si>
  <si>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</si>
  <si>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</si>
  <si>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.participation[typeCode=AUT].role</t>
  </si>
  <si>
    <t>FiveWs.author</t>
  </si>
  <si>
    <t>Condition.asserter</t>
  </si>
  <si>
    <t>Person who asserts this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</si>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</sst>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37</v>
      </c>
      <c r="I13" t="s" s="2">
        <v>37</v>
      </c>
      <c r="J13" t="s" s="2">
        <v>37</v>
      </c>
      <c r="K13" t="s" s="2">
        <v>116</v>
      </c>
      <c r="L13" t="s" s="2">
        <v>141</v>
      </c>
      <c r="M13" t="s" s="2">
        <v>131</v>
      </c>
      <c r="N13" t="s" s="2">
        <v>142</v>
      </c>
      <c r="O13" s="2"/>
      <c r="P13" t="s" s="2">
        <v>37</v>
      </c>
      <c r="Q13" s="2"/>
      <c r="R13" t="s" s="2">
        <v>37</v>
      </c>
      <c r="S13" t="s" s="2">
        <v>37</v>
      </c>
      <c r="T13" t="s" s="2">
        <v>37</v>
      </c>
      <c r="U13" t="s" s="2">
        <v>37</v>
      </c>
      <c r="V13" t="s" s="2">
        <v>37</v>
      </c>
      <c r="W13" t="s" s="2">
        <v>37</v>
      </c>
      <c r="X13" t="s" s="2">
        <v>143</v>
      </c>
      <c r="Y13" t="s" s="2">
        <v>144</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143</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hidden="true">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hidden="true">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hidden="true">
      <c r="A18" t="s" s="2">
        <v>192</v>
      </c>
      <c r="B18" t="s" s="2">
        <v>192</v>
      </c>
      <c r="C18" s="2"/>
      <c r="D18" t="s" s="2">
        <v>37</v>
      </c>
      <c r="E18" s="2"/>
      <c r="F18" t="s" s="2">
        <v>49</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hidden="true">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hidden="true">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hidden="true">
      <c r="A21" t="s" s="2">
        <v>217</v>
      </c>
      <c r="B21" t="s" s="2">
        <v>217</v>
      </c>
      <c r="C21" s="2"/>
      <c r="D21" t="s" s="2">
        <v>37</v>
      </c>
      <c r="E21" s="2"/>
      <c r="F21" t="s" s="2">
        <v>49</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hidden="true">
      <c r="A22" t="s" s="2">
        <v>224</v>
      </c>
      <c r="B22" t="s" s="2">
        <v>224</v>
      </c>
      <c r="C22" s="2"/>
      <c r="D22" t="s" s="2">
        <v>37</v>
      </c>
      <c r="E22" s="2"/>
      <c r="F22" t="s" s="2">
        <v>38</v>
      </c>
      <c r="G22" t="s" s="2">
        <v>49</v>
      </c>
      <c r="H22" t="s" s="2">
        <v>50</v>
      </c>
      <c r="I22" t="s" s="2">
        <v>37</v>
      </c>
      <c r="J22" t="s" s="2">
        <v>50</v>
      </c>
      <c r="K22" t="s" s="2">
        <v>225</v>
      </c>
      <c r="L22" t="s" s="2">
        <v>226</v>
      </c>
      <c r="M22" t="s" s="2">
        <v>131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227</v>
      </c>
      <c r="AO22" t="s" s="2">
        <v>228</v>
      </c>
      <c r="AP22" t="s" s="2">
        <v>37</v>
      </c>
    </row>
    <row r="23" hidden="true">
      <c r="A23" t="s" s="2">
        <v>229</v>
      </c>
      <c r="B23" t="s" s="2">
        <v>229</v>
      </c>
      <c r="C23" s="2"/>
      <c r="D23" t="s" s="2">
        <v>37</v>
      </c>
      <c r="E23" s="2"/>
      <c r="F23" t="s" s="2">
        <v>38</v>
      </c>
      <c r="G23" t="s" s="2">
        <v>49</v>
      </c>
      <c r="H23" t="s" s="2">
        <v>50</v>
      </c>
      <c r="I23" t="s" s="2">
        <v>37</v>
      </c>
      <c r="J23" t="s" s="2">
        <v>50</v>
      </c>
      <c r="K23" t="s" s="2">
        <v>225</v>
      </c>
      <c r="L23" t="s" s="2">
        <v>230</v>
      </c>
      <c r="M23" t="s" s="2">
        <v>131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229</v>
      </c>
      <c r="AG23" t="s" s="2">
        <v>38</v>
      </c>
      <c r="AH23" t="s" s="2">
        <v>49</v>
      </c>
      <c r="AI23" t="s" s="2">
        <v>37</v>
      </c>
      <c r="AJ23" t="s" s="2">
        <v>61</v>
      </c>
      <c r="AK23" t="s" s="2">
        <v>37</v>
      </c>
      <c r="AL23" t="s" s="2">
        <v>37</v>
      </c>
      <c r="AM23" t="s" s="2">
        <v>231</v>
      </c>
      <c r="AN23" t="s" s="2">
        <v>232</v>
      </c>
      <c r="AO23" t="s" s="2">
        <v>233</v>
      </c>
      <c r="AP23" t="s" s="2">
        <v>37</v>
      </c>
    </row>
    <row r="24" hidden="true">
      <c r="A24" t="s" s="2">
        <v>234</v>
      </c>
      <c r="B24" t="s" s="2">
        <v>234</v>
      </c>
      <c r="C24" s="2"/>
      <c r="D24" t="s" s="2">
        <v>37</v>
      </c>
      <c r="E24" s="2"/>
      <c r="F24" t="s" s="2">
        <v>38</v>
      </c>
      <c r="G24" t="s" s="2">
        <v>39</v>
      </c>
      <c r="H24" t="s" s="2">
        <v>37</v>
      </c>
      <c r="I24" t="s" s="2">
        <v>37</v>
      </c>
      <c r="J24" t="s" s="2">
        <v>37</v>
      </c>
      <c r="K24" t="s" s="2">
        <v>235</v>
      </c>
      <c r="L24" t="s" s="2">
        <v>236</v>
      </c>
      <c r="M24" t="s" s="2">
        <v>237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234</v>
      </c>
      <c r="AG24" t="s" s="2">
        <v>38</v>
      </c>
      <c r="AH24" t="s" s="2">
        <v>39</v>
      </c>
      <c r="AI24" t="s" s="2">
        <v>37</v>
      </c>
      <c r="AJ24" t="s" s="2">
        <v>238</v>
      </c>
      <c r="AK24" t="s" s="2">
        <v>37</v>
      </c>
      <c r="AL24" t="s" s="2">
        <v>37</v>
      </c>
      <c r="AM24" t="s" s="2">
        <v>37</v>
      </c>
      <c r="AN24" t="s" s="2">
        <v>239</v>
      </c>
      <c r="AO24" t="s" s="2">
        <v>37</v>
      </c>
      <c r="AP24" t="s" s="2">
        <v>37</v>
      </c>
    </row>
    <row r="25" hidden="true">
      <c r="A25" t="s" s="2">
        <v>240</v>
      </c>
      <c r="B25" t="s" s="2">
        <v>240</v>
      </c>
      <c r="C25" s="2"/>
      <c r="D25" t="s" s="2">
        <v>37</v>
      </c>
      <c r="E25" s="2"/>
      <c r="F25" t="s" s="2">
        <v>38</v>
      </c>
      <c r="G25" t="s" s="2">
        <v>49</v>
      </c>
      <c r="H25" t="s" s="2">
        <v>37</v>
      </c>
      <c r="I25" t="s" s="2">
        <v>37</v>
      </c>
      <c r="J25" t="s" s="2">
        <v>37</v>
      </c>
      <c r="K25" t="s" s="2">
        <v>241</v>
      </c>
      <c r="L25" t="s" s="2">
        <v>242</v>
      </c>
      <c r="M25" t="s" s="2">
        <v>243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38</v>
      </c>
      <c r="AH25" t="s" s="2">
        <v>49</v>
      </c>
      <c r="AI25" t="s" s="2">
        <v>37</v>
      </c>
      <c r="AJ25" t="s" s="2">
        <v>37</v>
      </c>
      <c r="AK25" t="s" s="2">
        <v>37</v>
      </c>
      <c r="AL25" t="s" s="2">
        <v>37</v>
      </c>
      <c r="AM25" t="s" s="2">
        <v>37</v>
      </c>
      <c r="AN25" t="s" s="2">
        <v>245</v>
      </c>
      <c r="AO25" t="s" s="2">
        <v>37</v>
      </c>
      <c r="AP25" t="s" s="2">
        <v>37</v>
      </c>
    </row>
    <row r="26" hidden="true">
      <c r="A26" t="s" s="2">
        <v>246</v>
      </c>
      <c r="B26" t="s" s="2">
        <v>246</v>
      </c>
      <c r="C26" s="2"/>
      <c r="D26" t="s" s="2">
        <v>94</v>
      </c>
      <c r="E26" s="2"/>
      <c r="F26" t="s" s="2">
        <v>38</v>
      </c>
      <c r="G26" t="s" s="2">
        <v>39</v>
      </c>
      <c r="H26" t="s" s="2">
        <v>37</v>
      </c>
      <c r="I26" t="s" s="2">
        <v>37</v>
      </c>
      <c r="J26" t="s" s="2">
        <v>37</v>
      </c>
      <c r="K26" t="s" s="2">
        <v>95</v>
      </c>
      <c r="L26" t="s" s="2">
        <v>96</v>
      </c>
      <c r="M26" t="s" s="2">
        <v>247</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39</v>
      </c>
      <c r="AI26" t="s" s="2">
        <v>37</v>
      </c>
      <c r="AJ26" t="s" s="2">
        <v>100</v>
      </c>
      <c r="AK26" t="s" s="2">
        <v>37</v>
      </c>
      <c r="AL26" t="s" s="2">
        <v>37</v>
      </c>
      <c r="AM26" t="s" s="2">
        <v>37</v>
      </c>
      <c r="AN26" t="s" s="2">
        <v>245</v>
      </c>
      <c r="AO26" t="s" s="2">
        <v>37</v>
      </c>
      <c r="AP26" t="s" s="2">
        <v>37</v>
      </c>
    </row>
    <row r="27" hidden="true">
      <c r="A27" t="s" s="2">
        <v>249</v>
      </c>
      <c r="B27" t="s" s="2">
        <v>249</v>
      </c>
      <c r="C27" s="2"/>
      <c r="D27" t="s" s="2">
        <v>250</v>
      </c>
      <c r="E27" s="2"/>
      <c r="F27" t="s" s="2">
        <v>38</v>
      </c>
      <c r="G27" t="s" s="2">
        <v>39</v>
      </c>
      <c r="H27" t="s" s="2">
        <v>37</v>
      </c>
      <c r="I27" t="s" s="2">
        <v>50</v>
      </c>
      <c r="J27" t="s" s="2">
        <v>50</v>
      </c>
      <c r="K27" t="s" s="2">
        <v>95</v>
      </c>
      <c r="L27" t="s" s="2">
        <v>251</v>
      </c>
      <c r="M27" t="s" s="2">
        <v>252</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39</v>
      </c>
      <c r="AI27" t="s" s="2">
        <v>37</v>
      </c>
      <c r="AJ27" t="s" s="2">
        <v>100</v>
      </c>
      <c r="AK27" t="s" s="2">
        <v>37</v>
      </c>
      <c r="AL27" t="s" s="2">
        <v>37</v>
      </c>
      <c r="AM27" t="s" s="2">
        <v>37</v>
      </c>
      <c r="AN27" t="s" s="2">
        <v>92</v>
      </c>
      <c r="AO27" t="s" s="2">
        <v>37</v>
      </c>
      <c r="AP27" t="s" s="2">
        <v>37</v>
      </c>
    </row>
    <row r="28" hidden="true">
      <c r="A28" t="s" s="2">
        <v>254</v>
      </c>
      <c r="B28" t="s" s="2">
        <v>254</v>
      </c>
      <c r="C28" s="2"/>
      <c r="D28" t="s" s="2">
        <v>37</v>
      </c>
      <c r="E28" s="2"/>
      <c r="F28" t="s" s="2">
        <v>38</v>
      </c>
      <c r="G28" t="s" s="2">
        <v>49</v>
      </c>
      <c r="H28" t="s" s="2">
        <v>37</v>
      </c>
      <c r="I28" t="s" s="2">
        <v>37</v>
      </c>
      <c r="J28" t="s" s="2">
        <v>37</v>
      </c>
      <c r="K28" t="s" s="2">
        <v>116</v>
      </c>
      <c r="L28" t="s" s="2">
        <v>255</v>
      </c>
      <c r="M28" t="s" s="2">
        <v>256</v>
      </c>
      <c r="N28" s="2"/>
      <c r="O28" s="2"/>
      <c r="P28" t="s" s="2">
        <v>37</v>
      </c>
      <c r="Q28" s="2"/>
      <c r="R28" t="s" s="2">
        <v>37</v>
      </c>
      <c r="S28" t="s" s="2">
        <v>37</v>
      </c>
      <c r="T28" t="s" s="2">
        <v>37</v>
      </c>
      <c r="U28" t="s" s="2">
        <v>37</v>
      </c>
      <c r="V28" t="s" s="2">
        <v>37</v>
      </c>
      <c r="W28" t="s" s="2">
        <v>37</v>
      </c>
      <c r="X28" t="s" s="2">
        <v>176</v>
      </c>
      <c r="Y28" t="s" s="2">
        <v>257</v>
      </c>
      <c r="Z28" t="s" s="2">
        <v>258</v>
      </c>
      <c r="AA28" t="s" s="2">
        <v>37</v>
      </c>
      <c r="AB28" t="s" s="2">
        <v>37</v>
      </c>
      <c r="AC28" t="s" s="2">
        <v>37</v>
      </c>
      <c r="AD28" t="s" s="2">
        <v>37</v>
      </c>
      <c r="AE28" t="s" s="2">
        <v>37</v>
      </c>
      <c r="AF28" t="s" s="2">
        <v>254</v>
      </c>
      <c r="AG28" t="s" s="2">
        <v>38</v>
      </c>
      <c r="AH28" t="s" s="2">
        <v>49</v>
      </c>
      <c r="AI28" t="s" s="2">
        <v>259</v>
      </c>
      <c r="AJ28" t="s" s="2">
        <v>61</v>
      </c>
      <c r="AK28" t="s" s="2">
        <v>37</v>
      </c>
      <c r="AL28" t="s" s="2">
        <v>260</v>
      </c>
      <c r="AM28" t="s" s="2">
        <v>126</v>
      </c>
      <c r="AN28" t="s" s="2">
        <v>169</v>
      </c>
      <c r="AO28" t="s" s="2">
        <v>37</v>
      </c>
      <c r="AP28" t="s" s="2">
        <v>37</v>
      </c>
    </row>
    <row r="29" hidden="true">
      <c r="A29" t="s" s="2">
        <v>261</v>
      </c>
      <c r="B29" t="s" s="2">
        <v>261</v>
      </c>
      <c r="C29" s="2"/>
      <c r="D29" t="s" s="2">
        <v>37</v>
      </c>
      <c r="E29" s="2"/>
      <c r="F29" t="s" s="2">
        <v>38</v>
      </c>
      <c r="G29" t="s" s="2">
        <v>39</v>
      </c>
      <c r="H29" t="s" s="2">
        <v>37</v>
      </c>
      <c r="I29" t="s" s="2">
        <v>37</v>
      </c>
      <c r="J29" t="s" s="2">
        <v>37</v>
      </c>
      <c r="K29" t="s" s="2">
        <v>262</v>
      </c>
      <c r="L29" t="s" s="2">
        <v>263</v>
      </c>
      <c r="M29" t="s" s="2">
        <v>264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261</v>
      </c>
      <c r="AG29" t="s" s="2">
        <v>38</v>
      </c>
      <c r="AH29" t="s" s="2">
        <v>39</v>
      </c>
      <c r="AI29" t="s" s="2">
        <v>259</v>
      </c>
      <c r="AJ29" t="s" s="2">
        <v>61</v>
      </c>
      <c r="AK29" t="s" s="2">
        <v>37</v>
      </c>
      <c r="AL29" t="s" s="2">
        <v>37</v>
      </c>
      <c r="AM29" t="s" s="2">
        <v>37</v>
      </c>
      <c r="AN29" t="s" s="2">
        <v>265</v>
      </c>
      <c r="AO29" t="s" s="2">
        <v>37</v>
      </c>
      <c r="AP29" t="s" s="2">
        <v>37</v>
      </c>
    </row>
    <row r="30" hidden="true">
      <c r="A30" t="s" s="2">
        <v>266</v>
      </c>
      <c r="B30" t="s" s="2">
        <v>266</v>
      </c>
      <c r="C30" s="2"/>
      <c r="D30" t="s" s="2">
        <v>37</v>
      </c>
      <c r="E30" s="2"/>
      <c r="F30" t="s" s="2">
        <v>38</v>
      </c>
      <c r="G30" t="s" s="2">
        <v>49</v>
      </c>
      <c r="H30" t="s" s="2">
        <v>37</v>
      </c>
      <c r="I30" t="s" s="2">
        <v>37</v>
      </c>
      <c r="J30" t="s" s="2">
        <v>37</v>
      </c>
      <c r="K30" t="s" s="2">
        <v>116</v>
      </c>
      <c r="L30" t="s" s="2">
        <v>267</v>
      </c>
      <c r="M30" t="s" s="2">
        <v>268</v>
      </c>
      <c r="N30" s="2"/>
      <c r="O30" s="2"/>
      <c r="P30" t="s" s="2">
        <v>37</v>
      </c>
      <c r="Q30" s="2"/>
      <c r="R30" t="s" s="2">
        <v>37</v>
      </c>
      <c r="S30" t="s" s="2">
        <v>37</v>
      </c>
      <c r="T30" t="s" s="2">
        <v>37</v>
      </c>
      <c r="U30" t="s" s="2">
        <v>37</v>
      </c>
      <c r="V30" t="s" s="2">
        <v>37</v>
      </c>
      <c r="W30" t="s" s="2">
        <v>37</v>
      </c>
      <c r="X30" t="s" s="2">
        <v>176</v>
      </c>
      <c r="Y30" t="s" s="2">
        <v>269</v>
      </c>
      <c r="Z30" t="s" s="2">
        <v>270</v>
      </c>
      <c r="AA30" t="s" s="2">
        <v>37</v>
      </c>
      <c r="AB30" t="s" s="2">
        <v>37</v>
      </c>
      <c r="AC30" t="s" s="2">
        <v>37</v>
      </c>
      <c r="AD30" t="s" s="2">
        <v>37</v>
      </c>
      <c r="AE30" t="s" s="2">
        <v>37</v>
      </c>
      <c r="AF30" t="s" s="2">
        <v>266</v>
      </c>
      <c r="AG30" t="s" s="2">
        <v>38</v>
      </c>
      <c r="AH30" t="s" s="2">
        <v>49</v>
      </c>
      <c r="AI30" t="s" s="2">
        <v>37</v>
      </c>
      <c r="AJ30" t="s" s="2">
        <v>61</v>
      </c>
      <c r="AK30" t="s" s="2">
        <v>37</v>
      </c>
      <c r="AL30" t="s" s="2">
        <v>37</v>
      </c>
      <c r="AM30" t="s" s="2">
        <v>37</v>
      </c>
      <c r="AN30" t="s" s="2">
        <v>271</v>
      </c>
      <c r="AO30" t="s" s="2">
        <v>37</v>
      </c>
      <c r="AP30" t="s" s="2">
        <v>37</v>
      </c>
    </row>
    <row r="31" hidden="true">
      <c r="A31" t="s" s="2">
        <v>272</v>
      </c>
      <c r="B31" t="s" s="2">
        <v>272</v>
      </c>
      <c r="C31" s="2"/>
      <c r="D31" t="s" s="2">
        <v>37</v>
      </c>
      <c r="E31" s="2"/>
      <c r="F31" t="s" s="2">
        <v>38</v>
      </c>
      <c r="G31" t="s" s="2">
        <v>39</v>
      </c>
      <c r="H31" t="s" s="2">
        <v>37</v>
      </c>
      <c r="I31" t="s" s="2">
        <v>37</v>
      </c>
      <c r="J31" t="s" s="2">
        <v>37</v>
      </c>
      <c r="K31" t="s" s="2">
        <v>235</v>
      </c>
      <c r="L31" t="s" s="2">
        <v>273</v>
      </c>
      <c r="M31" t="s" s="2">
        <v>274</v>
      </c>
      <c r="N31" t="s" s="2">
        <v>275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39</v>
      </c>
      <c r="AI31" t="s" s="2">
        <v>37</v>
      </c>
      <c r="AJ31" t="s" s="2">
        <v>276</v>
      </c>
      <c r="AK31" t="s" s="2">
        <v>37</v>
      </c>
      <c r="AL31" t="s" s="2">
        <v>37</v>
      </c>
      <c r="AM31" t="s" s="2">
        <v>37</v>
      </c>
      <c r="AN31" t="s" s="2">
        <v>277</v>
      </c>
      <c r="AO31" t="s" s="2">
        <v>37</v>
      </c>
      <c r="AP31" t="s" s="2">
        <v>37</v>
      </c>
    </row>
    <row r="32" hidden="true">
      <c r="A32" t="s" s="2">
        <v>278</v>
      </c>
      <c r="B32" t="s" s="2">
        <v>278</v>
      </c>
      <c r="C32" s="2"/>
      <c r="D32" t="s" s="2">
        <v>37</v>
      </c>
      <c r="E32" s="2"/>
      <c r="F32" t="s" s="2">
        <v>38</v>
      </c>
      <c r="G32" t="s" s="2">
        <v>49</v>
      </c>
      <c r="H32" t="s" s="2">
        <v>37</v>
      </c>
      <c r="I32" t="s" s="2">
        <v>37</v>
      </c>
      <c r="J32" t="s" s="2">
        <v>37</v>
      </c>
      <c r="K32" t="s" s="2">
        <v>241</v>
      </c>
      <c r="L32" t="s" s="2">
        <v>242</v>
      </c>
      <c r="M32" t="s" s="2">
        <v>243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244</v>
      </c>
      <c r="AG32" t="s" s="2">
        <v>38</v>
      </c>
      <c r="AH32" t="s" s="2">
        <v>49</v>
      </c>
      <c r="AI32" t="s" s="2">
        <v>37</v>
      </c>
      <c r="AJ32" t="s" s="2">
        <v>37</v>
      </c>
      <c r="AK32" t="s" s="2">
        <v>37</v>
      </c>
      <c r="AL32" t="s" s="2">
        <v>37</v>
      </c>
      <c r="AM32" t="s" s="2">
        <v>37</v>
      </c>
      <c r="AN32" t="s" s="2">
        <v>245</v>
      </c>
      <c r="AO32" t="s" s="2">
        <v>37</v>
      </c>
      <c r="AP32" t="s" s="2">
        <v>37</v>
      </c>
    </row>
    <row r="33" hidden="true">
      <c r="A33" t="s" s="2">
        <v>279</v>
      </c>
      <c r="B33" t="s" s="2">
        <v>279</v>
      </c>
      <c r="C33" s="2"/>
      <c r="D33" t="s" s="2">
        <v>94</v>
      </c>
      <c r="E33" s="2"/>
      <c r="F33" t="s" s="2">
        <v>38</v>
      </c>
      <c r="G33" t="s" s="2">
        <v>39</v>
      </c>
      <c r="H33" t="s" s="2">
        <v>37</v>
      </c>
      <c r="I33" t="s" s="2">
        <v>37</v>
      </c>
      <c r="J33" t="s" s="2">
        <v>37</v>
      </c>
      <c r="K33" t="s" s="2">
        <v>95</v>
      </c>
      <c r="L33" t="s" s="2">
        <v>96</v>
      </c>
      <c r="M33" t="s" s="2">
        <v>247</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100</v>
      </c>
      <c r="AK33" t="s" s="2">
        <v>37</v>
      </c>
      <c r="AL33" t="s" s="2">
        <v>37</v>
      </c>
      <c r="AM33" t="s" s="2">
        <v>37</v>
      </c>
      <c r="AN33" t="s" s="2">
        <v>245</v>
      </c>
      <c r="AO33" t="s" s="2">
        <v>37</v>
      </c>
      <c r="AP33" t="s" s="2">
        <v>37</v>
      </c>
    </row>
    <row r="34" hidden="true">
      <c r="A34" t="s" s="2">
        <v>280</v>
      </c>
      <c r="B34" t="s" s="2">
        <v>280</v>
      </c>
      <c r="C34" s="2"/>
      <c r="D34" t="s" s="2">
        <v>250</v>
      </c>
      <c r="E34" s="2"/>
      <c r="F34" t="s" s="2">
        <v>38</v>
      </c>
      <c r="G34" t="s" s="2">
        <v>39</v>
      </c>
      <c r="H34" t="s" s="2">
        <v>37</v>
      </c>
      <c r="I34" t="s" s="2">
        <v>50</v>
      </c>
      <c r="J34" t="s" s="2">
        <v>50</v>
      </c>
      <c r="K34" t="s" s="2">
        <v>95</v>
      </c>
      <c r="L34" t="s" s="2">
        <v>251</v>
      </c>
      <c r="M34" t="s" s="2">
        <v>252</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253</v>
      </c>
      <c r="AG34" t="s" s="2">
        <v>38</v>
      </c>
      <c r="AH34" t="s" s="2">
        <v>39</v>
      </c>
      <c r="AI34" t="s" s="2">
        <v>37</v>
      </c>
      <c r="AJ34" t="s" s="2">
        <v>100</v>
      </c>
      <c r="AK34" t="s" s="2">
        <v>37</v>
      </c>
      <c r="AL34" t="s" s="2">
        <v>37</v>
      </c>
      <c r="AM34" t="s" s="2">
        <v>37</v>
      </c>
      <c r="AN34" t="s" s="2">
        <v>92</v>
      </c>
      <c r="AO34" t="s" s="2">
        <v>37</v>
      </c>
      <c r="AP34" t="s" s="2">
        <v>37</v>
      </c>
    </row>
    <row r="35" hidden="true">
      <c r="A35" t="s" s="2">
        <v>281</v>
      </c>
      <c r="B35" t="s" s="2">
        <v>281</v>
      </c>
      <c r="C35" s="2"/>
      <c r="D35" t="s" s="2">
        <v>37</v>
      </c>
      <c r="E35" s="2"/>
      <c r="F35" t="s" s="2">
        <v>38</v>
      </c>
      <c r="G35" t="s" s="2">
        <v>39</v>
      </c>
      <c r="H35" t="s" s="2">
        <v>37</v>
      </c>
      <c r="I35" t="s" s="2">
        <v>37</v>
      </c>
      <c r="J35" t="s" s="2">
        <v>50</v>
      </c>
      <c r="K35" t="s" s="2">
        <v>116</v>
      </c>
      <c r="L35" t="s" s="2">
        <v>282</v>
      </c>
      <c r="M35" t="s" s="2">
        <v>283</v>
      </c>
      <c r="N35" s="2"/>
      <c r="O35" s="2"/>
      <c r="P35" t="s" s="2">
        <v>37</v>
      </c>
      <c r="Q35" s="2"/>
      <c r="R35" t="s" s="2">
        <v>37</v>
      </c>
      <c r="S35" t="s" s="2">
        <v>37</v>
      </c>
      <c r="T35" t="s" s="2">
        <v>37</v>
      </c>
      <c r="U35" t="s" s="2">
        <v>37</v>
      </c>
      <c r="V35" t="s" s="2">
        <v>37</v>
      </c>
      <c r="W35" t="s" s="2">
        <v>37</v>
      </c>
      <c r="X35" t="s" s="2">
        <v>176</v>
      </c>
      <c r="Y35" t="s" s="2">
        <v>284</v>
      </c>
      <c r="Z35" t="s" s="2">
        <v>285</v>
      </c>
      <c r="AA35" t="s" s="2">
        <v>37</v>
      </c>
      <c r="AB35" t="s" s="2">
        <v>37</v>
      </c>
      <c r="AC35" t="s" s="2">
        <v>37</v>
      </c>
      <c r="AD35" t="s" s="2">
        <v>37</v>
      </c>
      <c r="AE35" t="s" s="2">
        <v>37</v>
      </c>
      <c r="AF35" t="s" s="2">
        <v>281</v>
      </c>
      <c r="AG35" t="s" s="2">
        <v>38</v>
      </c>
      <c r="AH35" t="s" s="2">
        <v>39</v>
      </c>
      <c r="AI35" t="s" s="2">
        <v>286</v>
      </c>
      <c r="AJ35" t="s" s="2">
        <v>61</v>
      </c>
      <c r="AK35" t="s" s="2">
        <v>287</v>
      </c>
      <c r="AL35" t="s" s="2">
        <v>146</v>
      </c>
      <c r="AM35" t="s" s="2">
        <v>37</v>
      </c>
      <c r="AN35" t="s" s="2">
        <v>288</v>
      </c>
      <c r="AO35" t="s" s="2">
        <v>289</v>
      </c>
      <c r="AP35" t="s" s="2">
        <v>37</v>
      </c>
    </row>
    <row r="36" hidden="true">
      <c r="A36" t="s" s="2">
        <v>290</v>
      </c>
      <c r="B36" t="s" s="2">
        <v>290</v>
      </c>
      <c r="C36" s="2"/>
      <c r="D36" t="s" s="2">
        <v>37</v>
      </c>
      <c r="E36" s="2"/>
      <c r="F36" t="s" s="2">
        <v>38</v>
      </c>
      <c r="G36" t="s" s="2">
        <v>39</v>
      </c>
      <c r="H36" t="s" s="2">
        <v>37</v>
      </c>
      <c r="I36" t="s" s="2">
        <v>37</v>
      </c>
      <c r="J36" t="s" s="2">
        <v>50</v>
      </c>
      <c r="K36" t="s" s="2">
        <v>291</v>
      </c>
      <c r="L36" t="s" s="2">
        <v>292</v>
      </c>
      <c r="M36" t="s" s="2">
        <v>293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290</v>
      </c>
      <c r="AG36" t="s" s="2">
        <v>38</v>
      </c>
      <c r="AH36" t="s" s="2">
        <v>39</v>
      </c>
      <c r="AI36" t="s" s="2">
        <v>286</v>
      </c>
      <c r="AJ36" t="s" s="2">
        <v>61</v>
      </c>
      <c r="AK36" t="s" s="2">
        <v>37</v>
      </c>
      <c r="AL36" t="s" s="2">
        <v>37</v>
      </c>
      <c r="AM36" t="s" s="2">
        <v>37</v>
      </c>
      <c r="AN36" t="s" s="2">
        <v>265</v>
      </c>
      <c r="AO36" t="s" s="2">
        <v>289</v>
      </c>
      <c r="AP36" t="s" s="2">
        <v>37</v>
      </c>
    </row>
    <row r="37" hidden="true">
      <c r="A37" t="s" s="2">
        <v>294</v>
      </c>
      <c r="B37" t="s" s="2">
        <v>294</v>
      </c>
      <c r="C37" s="2"/>
      <c r="D37" t="s" s="2">
        <v>37</v>
      </c>
      <c r="E37" s="2"/>
      <c r="F37" t="s" s="2">
        <v>38</v>
      </c>
      <c r="G37" t="s" s="2">
        <v>39</v>
      </c>
      <c r="H37" t="s" s="2">
        <v>37</v>
      </c>
      <c r="I37" t="s" s="2">
        <v>37</v>
      </c>
      <c r="J37" t="s" s="2">
        <v>37</v>
      </c>
      <c r="K37" t="s" s="2">
        <v>295</v>
      </c>
      <c r="L37" t="s" s="2">
        <v>296</v>
      </c>
      <c r="M37" t="s" s="2">
        <v>297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294</v>
      </c>
      <c r="AG37" t="s" s="2">
        <v>38</v>
      </c>
      <c r="AH37" t="s" s="2">
        <v>39</v>
      </c>
      <c r="AI37" t="s" s="2">
        <v>37</v>
      </c>
      <c r="AJ37" t="s" s="2">
        <v>61</v>
      </c>
      <c r="AK37" t="s" s="2">
        <v>298</v>
      </c>
      <c r="AL37" t="s" s="2">
        <v>37</v>
      </c>
      <c r="AM37" t="s" s="2">
        <v>299</v>
      </c>
      <c r="AN37" t="s" s="2">
        <v>300</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2023-10-19T13:04:09Z</dcterms:created>
  <dc:creator>Apache POI</dc:creator>
</cp:coreProperties>
</file>