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<sst xmlns="http://schemas.openxmlformats.org/spreadsheetml/2006/main" count="1433" uniqueCount="308">
  <si>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</si>
  <si>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</si>
  <si>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</si>
  <si>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</si>
  <si>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</si>
  <si>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</si>
  <si>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</si>
  <si>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</si>
  <si>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</si>
  <si>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</si>
  <si>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</si>
  <si>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</si>
  <si>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</si>
  <si>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</si>
  <si>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</si>
  <si>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</si>
  <si>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</si>
  <si>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</si>
  <si>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</si>
  <si>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</si>
  <si>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</si>
  <si>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</si>
  <si>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</si>
  <si>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</si>
  <si>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</si>
  <si>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</si>
  <si>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</si>
  <si>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</si>
  <si>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</si>
  <si>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</si>
  <si>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</si>
  <si>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</si>
  <si>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</si>
  <si>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</si>
  <si>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</si>
  <si>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</si>
  <si>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</si>
  <si>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</si>
  <si>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</si>
  <si>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</si>
  <si>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</si>
  <si>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</si>
  <si>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</si>
  <si>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</si>
  <si>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</si>
  <si>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</si>
  <si>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</si>
  <si>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</si>
  <si>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</si>
  <si>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</si>
  <si>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</si>
  <si>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</si>
  <si>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</si>
  <si>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</si>
  <si>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</si>
  <si>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</si>
  <si>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</si>
  <si>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</si>
  <si>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</si>
  <si>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</si>
  <si>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</si>
  <si>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</si>
  <si>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</si>
  <si>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</si>
  <si>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</si>
  <si>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</si>
  <si>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</si>
  <si>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</si>
  <si>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</si>
  <si>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</si>
  <si>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</si>
  <si>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</si>
  <si>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</si>
  <si>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</si>
  <si>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</si>
  <si>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</si>
  <si>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</si>
  <si>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</si>
  <si>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</si>
  <si>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</si>
  <si>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</si>
  <si>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</si>
  <si>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</si>
  <si>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</si>
  <si>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</si>
  <si>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</si>
  <si>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</si>
  <si>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</si>
  <si>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</si>
  <si>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</si>
  <si>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</si>
  <si>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</si>
  <si>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</si>
  <si>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</si>
  <si>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</si>
  <si>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</si>
  <si>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</si>
  <si>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</si>
  <si>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</si>
  <si>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</si>
  <si>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</si>
  <si>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</si>
  <si>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</si>
  <si>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</si>
  <si>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</si>
  <si>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</si>
  <si>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</si>
  <si>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</si>
  <si>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</si>
  <si>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</si>
  <si>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</si>
  <si>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</si>
  <si>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</si>
  <si>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</si>
  <si>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</si>
  <si>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</si>
  <si>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Sri Lanka team to provide motivation for supporting this element.</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</si>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</sst>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116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231</v>
      </c>
      <c r="AL26" t="s" s="2">
        <v>232</v>
      </c>
      <c r="AM26" t="s" s="2">
        <v>39</v>
      </c>
    </row>
    <row r="27" hidden="true">
      <c r="A27" t="s" s="2">
        <v>233</v>
      </c>
      <c r="B27" t="s" s="2">
        <v>233</v>
      </c>
      <c r="C27" s="2"/>
      <c r="D27" t="s" s="2">
        <v>234</v>
      </c>
      <c r="E27" s="2"/>
      <c r="F27" t="s" s="2">
        <v>37</v>
      </c>
      <c r="G27" t="s" s="2">
        <v>47</v>
      </c>
      <c r="H27" t="s" s="2">
        <v>39</v>
      </c>
      <c r="I27" t="s" s="2">
        <v>39</v>
      </c>
      <c r="J27" t="s" s="2">
        <v>48</v>
      </c>
      <c r="K27" t="s" s="2">
        <v>235</v>
      </c>
      <c r="L27" t="s" s="2">
        <v>236</v>
      </c>
      <c r="M27" t="s" s="2">
        <v>237</v>
      </c>
      <c r="N27" t="s" s="2">
        <v>238</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47</v>
      </c>
      <c r="AI27" t="s" s="2">
        <v>39</v>
      </c>
      <c r="AJ27" t="s" s="2">
        <v>59</v>
      </c>
      <c r="AK27" t="s" s="2">
        <v>239</v>
      </c>
      <c r="AL27" t="s" s="2">
        <v>240</v>
      </c>
      <c r="AM27" t="s" s="2">
        <v>241</v>
      </c>
    </row>
    <row r="28" hidden="true">
      <c r="A28" t="s" s="2">
        <v>242</v>
      </c>
      <c r="B28" t="s" s="2">
        <v>242</v>
      </c>
      <c r="C28" s="2"/>
      <c r="D28" t="s" s="2">
        <v>39</v>
      </c>
      <c r="E28" s="2"/>
      <c r="F28" t="s" s="2">
        <v>37</v>
      </c>
      <c r="G28" t="s" s="2">
        <v>47</v>
      </c>
      <c r="H28" t="s" s="2">
        <v>39</v>
      </c>
      <c r="I28" t="s" s="2">
        <v>39</v>
      </c>
      <c r="J28" t="s" s="2">
        <v>39</v>
      </c>
      <c r="K28" t="s" s="2">
        <v>220</v>
      </c>
      <c r="L28" t="s" s="2">
        <v>243</v>
      </c>
      <c r="M28" t="s" s="2">
        <v>244</v>
      </c>
      <c r="N28" t="s" s="2">
        <v>245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242</v>
      </c>
      <c r="AG28" t="s" s="2">
        <v>37</v>
      </c>
      <c r="AH28" t="s" s="2">
        <v>47</v>
      </c>
      <c r="AI28" t="s" s="2">
        <v>39</v>
      </c>
      <c r="AJ28" t="s" s="2">
        <v>59</v>
      </c>
      <c r="AK28" t="s" s="2">
        <v>246</v>
      </c>
      <c r="AL28" t="s" s="2">
        <v>39</v>
      </c>
      <c r="AM28" t="s" s="2">
        <v>39</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252</v>
      </c>
      <c r="AL29" t="s" s="2">
        <v>39</v>
      </c>
      <c r="AM29" t="s" s="2">
        <v>39</v>
      </c>
    </row>
    <row r="30" hidden="true">
      <c r="A30" t="s" s="2">
        <v>253</v>
      </c>
      <c r="B30" t="s" s="2">
        <v>253</v>
      </c>
      <c r="C30" s="2"/>
      <c r="D30" t="s" s="2">
        <v>39</v>
      </c>
      <c r="E30" s="2"/>
      <c r="F30" t="s" s="2">
        <v>37</v>
      </c>
      <c r="G30" t="s" s="2">
        <v>38</v>
      </c>
      <c r="H30" t="s" s="2">
        <v>39</v>
      </c>
      <c r="I30" t="s" s="2">
        <v>39</v>
      </c>
      <c r="J30" t="s" s="2">
        <v>39</v>
      </c>
      <c r="K30" t="s" s="2">
        <v>254</v>
      </c>
      <c r="L30" t="s" s="2">
        <v>255</v>
      </c>
      <c r="M30" t="s" s="2">
        <v>256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257</v>
      </c>
      <c r="AL30" t="s" s="2">
        <v>39</v>
      </c>
      <c r="AM30" t="s" s="2">
        <v>39</v>
      </c>
    </row>
    <row r="31" hidden="true">
      <c r="A31" t="s" s="2">
        <v>258</v>
      </c>
      <c r="B31" t="s" s="2">
        <v>258</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259</v>
      </c>
      <c r="B32" t="s" s="2">
        <v>259</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260</v>
      </c>
      <c r="B33" t="s" s="2">
        <v>260</v>
      </c>
      <c r="C33" s="2"/>
      <c r="D33" t="s" s="2">
        <v>261</v>
      </c>
      <c r="E33" s="2"/>
      <c r="F33" t="s" s="2">
        <v>37</v>
      </c>
      <c r="G33" t="s" s="2">
        <v>38</v>
      </c>
      <c r="H33" t="s" s="2">
        <v>39</v>
      </c>
      <c r="I33" t="s" s="2">
        <v>48</v>
      </c>
      <c r="J33" t="s" s="2">
        <v>48</v>
      </c>
      <c r="K33" t="s" s="2">
        <v>93</v>
      </c>
      <c r="L33" t="s" s="2">
        <v>262</v>
      </c>
      <c r="M33" t="s" s="2">
        <v>263</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264</v>
      </c>
      <c r="AG33" t="s" s="2">
        <v>37</v>
      </c>
      <c r="AH33" t="s" s="2">
        <v>38</v>
      </c>
      <c r="AI33" t="s" s="2">
        <v>39</v>
      </c>
      <c r="AJ33" t="s" s="2">
        <v>98</v>
      </c>
      <c r="AK33" t="s" s="2">
        <v>90</v>
      </c>
      <c r="AL33" t="s" s="2">
        <v>39</v>
      </c>
      <c r="AM33" t="s" s="2">
        <v>39</v>
      </c>
    </row>
    <row r="34" hidden="true">
      <c r="A34" t="s" s="2">
        <v>265</v>
      </c>
      <c r="B34" t="s" s="2">
        <v>265</v>
      </c>
      <c r="C34" s="2"/>
      <c r="D34" t="s" s="2">
        <v>39</v>
      </c>
      <c r="E34" s="2"/>
      <c r="F34" t="s" s="2">
        <v>37</v>
      </c>
      <c r="G34" t="s" s="2">
        <v>47</v>
      </c>
      <c r="H34" t="s" s="2">
        <v>39</v>
      </c>
      <c r="I34" t="s" s="2">
        <v>39</v>
      </c>
      <c r="J34" t="s" s="2">
        <v>39</v>
      </c>
      <c r="K34" t="s" s="2">
        <v>114</v>
      </c>
      <c r="L34" t="s" s="2">
        <v>266</v>
      </c>
      <c r="M34" t="s" s="2">
        <v>267</v>
      </c>
      <c r="N34" t="s" s="2">
        <v>268</v>
      </c>
      <c r="O34" s="2"/>
      <c r="P34" t="s" s="2">
        <v>39</v>
      </c>
      <c r="Q34" s="2"/>
      <c r="R34" t="s" s="2">
        <v>39</v>
      </c>
      <c r="S34" t="s" s="2">
        <v>39</v>
      </c>
      <c r="T34" t="s" s="2">
        <v>39</v>
      </c>
      <c r="U34" t="s" s="2">
        <v>39</v>
      </c>
      <c r="V34" t="s" s="2">
        <v>39</v>
      </c>
      <c r="W34" t="s" s="2">
        <v>39</v>
      </c>
      <c r="X34" t="s" s="2">
        <v>269</v>
      </c>
      <c r="Y34" t="s" s="2">
        <v>270</v>
      </c>
      <c r="Z34" t="s" s="2">
        <v>271</v>
      </c>
      <c r="AA34" t="s" s="2">
        <v>39</v>
      </c>
      <c r="AB34" t="s" s="2">
        <v>39</v>
      </c>
      <c r="AC34" t="s" s="2">
        <v>39</v>
      </c>
      <c r="AD34" t="s" s="2">
        <v>39</v>
      </c>
      <c r="AE34" t="s" s="2">
        <v>39</v>
      </c>
      <c r="AF34" t="s" s="2">
        <v>265</v>
      </c>
      <c r="AG34" t="s" s="2">
        <v>37</v>
      </c>
      <c r="AH34" t="s" s="2">
        <v>47</v>
      </c>
      <c r="AI34" t="s" s="2">
        <v>39</v>
      </c>
      <c r="AJ34" t="s" s="2">
        <v>59</v>
      </c>
      <c r="AK34" t="s" s="2">
        <v>272</v>
      </c>
      <c r="AL34" t="s" s="2">
        <v>39</v>
      </c>
      <c r="AM34" t="s" s="2">
        <v>39</v>
      </c>
    </row>
    <row r="35" hidden="true">
      <c r="A35" t="s" s="2">
        <v>273</v>
      </c>
      <c r="B35" t="s" s="2">
        <v>273</v>
      </c>
      <c r="C35" s="2"/>
      <c r="D35" t="s" s="2">
        <v>274</v>
      </c>
      <c r="E35" s="2"/>
      <c r="F35" t="s" s="2">
        <v>47</v>
      </c>
      <c r="G35" t="s" s="2">
        <v>38</v>
      </c>
      <c r="H35" t="s" s="2">
        <v>39</v>
      </c>
      <c r="I35" t="s" s="2">
        <v>39</v>
      </c>
      <c r="J35" t="s" s="2">
        <v>39</v>
      </c>
      <c r="K35" t="s" s="2">
        <v>114</v>
      </c>
      <c r="L35" t="s" s="2">
        <v>275</v>
      </c>
      <c r="M35" t="s" s="2">
        <v>276</v>
      </c>
      <c r="N35" t="s" s="2">
        <v>277</v>
      </c>
      <c r="O35" s="2"/>
      <c r="P35" t="s" s="2">
        <v>39</v>
      </c>
      <c r="Q35" s="2"/>
      <c r="R35" t="s" s="2">
        <v>39</v>
      </c>
      <c r="S35" t="s" s="2">
        <v>39</v>
      </c>
      <c r="T35" t="s" s="2">
        <v>39</v>
      </c>
      <c r="U35" t="s" s="2">
        <v>39</v>
      </c>
      <c r="V35" t="s" s="2">
        <v>39</v>
      </c>
      <c r="W35" t="s" s="2">
        <v>39</v>
      </c>
      <c r="X35" t="s" s="2">
        <v>269</v>
      </c>
      <c r="Y35" t="s" s="2">
        <v>278</v>
      </c>
      <c r="Z35" t="s" s="2">
        <v>279</v>
      </c>
      <c r="AA35" t="s" s="2">
        <v>39</v>
      </c>
      <c r="AB35" t="s" s="2">
        <v>39</v>
      </c>
      <c r="AC35" t="s" s="2">
        <v>39</v>
      </c>
      <c r="AD35" t="s" s="2">
        <v>39</v>
      </c>
      <c r="AE35" t="s" s="2">
        <v>39</v>
      </c>
      <c r="AF35" t="s" s="2">
        <v>273</v>
      </c>
      <c r="AG35" t="s" s="2">
        <v>47</v>
      </c>
      <c r="AH35" t="s" s="2">
        <v>38</v>
      </c>
      <c r="AI35" t="s" s="2">
        <v>39</v>
      </c>
      <c r="AJ35" t="s" s="2">
        <v>59</v>
      </c>
      <c r="AK35" t="s" s="2">
        <v>137</v>
      </c>
      <c r="AL35" t="s" s="2">
        <v>39</v>
      </c>
      <c r="AM35" t="s" s="2">
        <v>280</v>
      </c>
    </row>
    <row r="36" hidden="true">
      <c r="A36" t="s" s="2">
        <v>281</v>
      </c>
      <c r="B36" t="s" s="2">
        <v>281</v>
      </c>
      <c r="C36" s="2"/>
      <c r="D36" t="s" s="2">
        <v>282</v>
      </c>
      <c r="E36" s="2"/>
      <c r="F36" t="s" s="2">
        <v>37</v>
      </c>
      <c r="G36" t="s" s="2">
        <v>47</v>
      </c>
      <c r="H36" t="s" s="2">
        <v>39</v>
      </c>
      <c r="I36" t="s" s="2">
        <v>39</v>
      </c>
      <c r="J36" t="s" s="2">
        <v>39</v>
      </c>
      <c r="K36" t="s" s="2">
        <v>169</v>
      </c>
      <c r="L36" t="s" s="2">
        <v>283</v>
      </c>
      <c r="M36" t="s" s="2">
        <v>284</v>
      </c>
      <c r="N36" t="s" s="2">
        <v>285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281</v>
      </c>
      <c r="AG36" t="s" s="2">
        <v>37</v>
      </c>
      <c r="AH36" t="s" s="2">
        <v>47</v>
      </c>
      <c r="AI36" t="s" s="2">
        <v>39</v>
      </c>
      <c r="AJ36" t="s" s="2">
        <v>59</v>
      </c>
      <c r="AK36" t="s" s="2">
        <v>286</v>
      </c>
      <c r="AL36" t="s" s="2">
        <v>39</v>
      </c>
      <c r="AM36" t="s" s="2">
        <v>39</v>
      </c>
    </row>
    <row r="37" hidden="true">
      <c r="A37" t="s" s="2">
        <v>287</v>
      </c>
      <c r="B37" t="s" s="2">
        <v>287</v>
      </c>
      <c r="C37" s="2"/>
      <c r="D37" t="s" s="2">
        <v>39</v>
      </c>
      <c r="E37" s="2"/>
      <c r="F37" t="s" s="2">
        <v>37</v>
      </c>
      <c r="G37" t="s" s="2">
        <v>47</v>
      </c>
      <c r="H37" t="s" s="2">
        <v>39</v>
      </c>
      <c r="I37" t="s" s="2">
        <v>39</v>
      </c>
      <c r="J37" t="s" s="2">
        <v>39</v>
      </c>
      <c r="K37" t="s" s="2">
        <v>220</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47</v>
      </c>
      <c r="AI37" t="s" s="2">
        <v>39</v>
      </c>
      <c r="AJ37" t="s" s="2">
        <v>59</v>
      </c>
      <c r="AK37" t="s" s="2">
        <v>216</v>
      </c>
      <c r="AL37" t="s" s="2">
        <v>39</v>
      </c>
      <c r="AM37" t="s" s="2">
        <v>290</v>
      </c>
    </row>
    <row r="38" hidden="true">
      <c r="A38" t="s" s="2">
        <v>291</v>
      </c>
      <c r="B38" t="s" s="2">
        <v>291</v>
      </c>
      <c r="C38" s="2"/>
      <c r="D38" t="s" s="2">
        <v>39</v>
      </c>
      <c r="E38" s="2"/>
      <c r="F38" t="s" s="2">
        <v>37</v>
      </c>
      <c r="G38" t="s" s="2">
        <v>47</v>
      </c>
      <c r="H38" t="s" s="2">
        <v>39</v>
      </c>
      <c r="I38" t="s" s="2">
        <v>39</v>
      </c>
      <c r="J38" t="s" s="2">
        <v>39</v>
      </c>
      <c r="K38" t="s" s="2">
        <v>67</v>
      </c>
      <c r="L38" t="s" s="2">
        <v>292</v>
      </c>
      <c r="M38" t="s" s="2">
        <v>293</v>
      </c>
      <c r="N38" t="s" s="2">
        <v>294</v>
      </c>
      <c r="O38" s="2"/>
      <c r="P38" t="s" s="2">
        <v>39</v>
      </c>
      <c r="Q38" s="2"/>
      <c r="R38" t="s" s="2">
        <v>39</v>
      </c>
      <c r="S38" t="s" s="2">
        <v>39</v>
      </c>
      <c r="T38" t="s" s="2">
        <v>39</v>
      </c>
      <c r="U38" t="s" s="2">
        <v>39</v>
      </c>
      <c r="V38" t="s" s="2">
        <v>39</v>
      </c>
      <c r="W38" t="s" s="2">
        <v>39</v>
      </c>
      <c r="X38" t="s" s="2">
        <v>118</v>
      </c>
      <c r="Y38" t="s" s="2">
        <v>295</v>
      </c>
      <c r="Z38" t="s" s="2">
        <v>296</v>
      </c>
      <c r="AA38" t="s" s="2">
        <v>39</v>
      </c>
      <c r="AB38" t="s" s="2">
        <v>39</v>
      </c>
      <c r="AC38" t="s" s="2">
        <v>39</v>
      </c>
      <c r="AD38" t="s" s="2">
        <v>39</v>
      </c>
      <c r="AE38" t="s" s="2">
        <v>39</v>
      </c>
      <c r="AF38" t="s" s="2">
        <v>291</v>
      </c>
      <c r="AG38" t="s" s="2">
        <v>37</v>
      </c>
      <c r="AH38" t="s" s="2">
        <v>47</v>
      </c>
      <c r="AI38" t="s" s="2">
        <v>39</v>
      </c>
      <c r="AJ38" t="s" s="2">
        <v>59</v>
      </c>
      <c r="AK38" t="s" s="2">
        <v>156</v>
      </c>
      <c r="AL38" t="s" s="2">
        <v>39</v>
      </c>
      <c r="AM38" t="s" s="2">
        <v>39</v>
      </c>
    </row>
    <row r="39" hidden="true">
      <c r="A39" t="s" s="2">
        <v>297</v>
      </c>
      <c r="B39" t="s" s="2">
        <v>297</v>
      </c>
      <c r="C39" s="2"/>
      <c r="D39" t="s" s="2">
        <v>39</v>
      </c>
      <c r="E39" s="2"/>
      <c r="F39" t="s" s="2">
        <v>37</v>
      </c>
      <c r="G39" t="s" s="2">
        <v>47</v>
      </c>
      <c r="H39" t="s" s="2">
        <v>39</v>
      </c>
      <c r="I39" t="s" s="2">
        <v>39</v>
      </c>
      <c r="J39" t="s" s="2">
        <v>39</v>
      </c>
      <c r="K39" t="s" s="2">
        <v>114</v>
      </c>
      <c r="L39" t="s" s="2">
        <v>298</v>
      </c>
      <c r="M39" t="s" s="2">
        <v>299</v>
      </c>
      <c r="N39" t="s" s="2">
        <v>300</v>
      </c>
      <c r="O39" s="2"/>
      <c r="P39" t="s" s="2">
        <v>39</v>
      </c>
      <c r="Q39" s="2"/>
      <c r="R39" t="s" s="2">
        <v>39</v>
      </c>
      <c r="S39" t="s" s="2">
        <v>39</v>
      </c>
      <c r="T39" t="s" s="2">
        <v>39</v>
      </c>
      <c r="U39" t="s" s="2">
        <v>39</v>
      </c>
      <c r="V39" t="s" s="2">
        <v>39</v>
      </c>
      <c r="W39" t="s" s="2">
        <v>39</v>
      </c>
      <c r="X39" t="s" s="2">
        <v>269</v>
      </c>
      <c r="Y39" t="s" s="2">
        <v>301</v>
      </c>
      <c r="Z39" t="s" s="2">
        <v>302</v>
      </c>
      <c r="AA39" t="s" s="2">
        <v>39</v>
      </c>
      <c r="AB39" t="s" s="2">
        <v>39</v>
      </c>
      <c r="AC39" t="s" s="2">
        <v>39</v>
      </c>
      <c r="AD39" t="s" s="2">
        <v>39</v>
      </c>
      <c r="AE39" t="s" s="2">
        <v>39</v>
      </c>
      <c r="AF39" t="s" s="2">
        <v>297</v>
      </c>
      <c r="AG39" t="s" s="2">
        <v>37</v>
      </c>
      <c r="AH39" t="s" s="2">
        <v>47</v>
      </c>
      <c r="AI39" t="s" s="2">
        <v>39</v>
      </c>
      <c r="AJ39" t="s" s="2">
        <v>59</v>
      </c>
      <c r="AK39" t="s" s="2">
        <v>303</v>
      </c>
      <c r="AL39" t="s" s="2">
        <v>39</v>
      </c>
      <c r="AM39" t="s" s="2">
        <v>39</v>
      </c>
    </row>
    <row r="40" hidden="true">
      <c r="A40" t="s" s="2">
        <v>304</v>
      </c>
      <c r="B40" t="s" s="2">
        <v>304</v>
      </c>
      <c r="C40" s="2"/>
      <c r="D40" t="s" s="2">
        <v>39</v>
      </c>
      <c r="E40" s="2"/>
      <c r="F40" t="s" s="2">
        <v>37</v>
      </c>
      <c r="G40" t="s" s="2">
        <v>38</v>
      </c>
      <c r="H40" t="s" s="2">
        <v>39</v>
      </c>
      <c r="I40" t="s" s="2">
        <v>39</v>
      </c>
      <c r="J40" t="s" s="2">
        <v>39</v>
      </c>
      <c r="K40" t="s" s="2">
        <v>248</v>
      </c>
      <c r="L40" t="s" s="2">
        <v>305</v>
      </c>
      <c r="M40" t="s" s="2">
        <v>306</v>
      </c>
      <c r="N40" t="s" s="2">
        <v>307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304</v>
      </c>
      <c r="AG40" t="s" s="2">
        <v>37</v>
      </c>
      <c r="AH40" t="s" s="2">
        <v>38</v>
      </c>
      <c r="AI40" t="s" s="2">
        <v>39</v>
      </c>
      <c r="AJ40" t="s" s="2">
        <v>59</v>
      </c>
      <c r="AK40" t="s" s="2">
        <v>252</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2023-10-13T06:25:27Z</dcterms:created>
  <dc:creator>Apache POI</dc:creator>
</cp:coreProperties>
</file>