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<sst xmlns="http://schemas.openxmlformats.org/spreadsheetml/2006/main" count="1620" uniqueCount="390">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</sst>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180</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180</v>
      </c>
      <c r="Y35" t="s" s="2">
        <v>324</v>
      </c>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2023-10-17T09:59:48Z</dcterms:created>
  <dc:creator>Apache POI</dc:creator>
</cp:coreProperties>
</file>