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<sst xmlns="http://schemas.openxmlformats.org/spreadsheetml/2006/main" count="4015" uniqueCount="633">
  <si>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</si>
  <si>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</si>
  <si>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</si>
  <si>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</si>
  <si>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</si>
  <si>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</si>
  <si>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</si>
  <si>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</si>
  <si>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</si>
  <si>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</si>
  <si>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</si>
  <si>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</si>
  <si>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</si>
  <si>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</si>
  <si>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2023-10-17T09:58:54+00:00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</si>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</sst>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119</v>
      </c>
      <c r="N63" t="s" s="2">
        <v>373</v>
      </c>
      <c r="O63" t="s" s="2">
        <v>374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375</v>
      </c>
      <c r="AL63" t="s" s="2">
        <v>376</v>
      </c>
      <c r="AM63" t="s" s="2">
        <v>40</v>
      </c>
      <c r="AN63" t="s" s="2">
        <v>377</v>
      </c>
      <c r="AO63" t="s" s="2">
        <v>40</v>
      </c>
    </row>
    <row r="64" hidden="true">
      <c r="A64" t="s" s="2">
        <v>378</v>
      </c>
      <c r="B64" t="s" s="2">
        <v>378</v>
      </c>
      <c r="C64" s="2"/>
      <c r="D64" t="s" s="2">
        <v>40</v>
      </c>
      <c r="E64" s="2"/>
      <c r="F64" t="s" s="2">
        <v>48</v>
      </c>
      <c r="G64" t="s" s="2">
        <v>48</v>
      </c>
      <c r="H64" t="s" s="2">
        <v>40</v>
      </c>
      <c r="I64" t="s" s="2">
        <v>40</v>
      </c>
      <c r="J64" t="s" s="2">
        <v>49</v>
      </c>
      <c r="K64" t="s" s="2">
        <v>68</v>
      </c>
      <c r="L64" t="s" s="2">
        <v>379</v>
      </c>
      <c r="M64" t="s" s="2">
        <v>380</v>
      </c>
      <c r="N64" t="s" s="2">
        <v>381</v>
      </c>
      <c r="O64" t="s" s="2">
        <v>382</v>
      </c>
      <c r="P64" t="s" s="2">
        <v>40</v>
      </c>
      <c r="Q64" s="2"/>
      <c r="R64" t="s" s="2">
        <v>40</v>
      </c>
      <c r="S64" t="s" s="2">
        <v>40</v>
      </c>
      <c r="T64" t="s" s="2">
        <v>40</v>
      </c>
      <c r="U64" t="s" s="2">
        <v>40</v>
      </c>
      <c r="V64" t="s" s="2">
        <v>40</v>
      </c>
      <c r="W64" t="s" s="2">
        <v>40</v>
      </c>
      <c r="X64" t="s" s="2">
        <v>145</v>
      </c>
      <c r="Y64" t="s" s="2">
        <v>383</v>
      </c>
      <c r="Z64" t="s" s="2">
        <v>384</v>
      </c>
      <c r="AA64" t="s" s="2">
        <v>40</v>
      </c>
      <c r="AB64" t="s" s="2">
        <v>40</v>
      </c>
      <c r="AC64" t="s" s="2">
        <v>40</v>
      </c>
      <c r="AD64" t="s" s="2">
        <v>40</v>
      </c>
      <c r="AE64" t="s" s="2">
        <v>40</v>
      </c>
      <c r="AF64" t="s" s="2">
        <v>378</v>
      </c>
      <c r="AG64" t="s" s="2">
        <v>38</v>
      </c>
      <c r="AH64" t="s" s="2">
        <v>48</v>
      </c>
      <c r="AI64" t="s" s="2">
        <v>40</v>
      </c>
      <c r="AJ64" t="s" s="2">
        <v>60</v>
      </c>
      <c r="AK64" t="s" s="2">
        <v>385</v>
      </c>
      <c r="AL64" t="s" s="2">
        <v>386</v>
      </c>
      <c r="AM64" t="s" s="2">
        <v>40</v>
      </c>
      <c r="AN64" t="s" s="2">
        <v>387</v>
      </c>
      <c r="AO64" t="s" s="2">
        <v>40</v>
      </c>
    </row>
    <row r="65" hidden="true">
      <c r="A65" t="s" s="2">
        <v>388</v>
      </c>
      <c r="B65" t="s" s="2">
        <v>388</v>
      </c>
      <c r="C65" s="2"/>
      <c r="D65" t="s" s="2">
        <v>40</v>
      </c>
      <c r="E65" s="2"/>
      <c r="F65" t="s" s="2">
        <v>48</v>
      </c>
      <c r="G65" t="s" s="2">
        <v>48</v>
      </c>
      <c r="H65" t="s" s="2">
        <v>40</v>
      </c>
      <c r="I65" t="s" s="2">
        <v>40</v>
      </c>
      <c r="J65" t="s" s="2">
        <v>49</v>
      </c>
      <c r="K65" t="s" s="2">
        <v>389</v>
      </c>
      <c r="L65" t="s" s="2">
        <v>390</v>
      </c>
      <c r="M65" t="s" s="2">
        <v>391</v>
      </c>
      <c r="N65" t="s" s="2">
        <v>392</v>
      </c>
      <c r="O65" t="s" s="2">
        <v>393</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388</v>
      </c>
      <c r="AG65" t="s" s="2">
        <v>38</v>
      </c>
      <c r="AH65" t="s" s="2">
        <v>48</v>
      </c>
      <c r="AI65" t="s" s="2">
        <v>40</v>
      </c>
      <c r="AJ65" t="s" s="2">
        <v>60</v>
      </c>
      <c r="AK65" t="s" s="2">
        <v>394</v>
      </c>
      <c r="AL65" t="s" s="2">
        <v>395</v>
      </c>
      <c r="AM65" t="s" s="2">
        <v>40</v>
      </c>
      <c r="AN65" t="s" s="2">
        <v>396</v>
      </c>
      <c r="AO65" t="s" s="2">
        <v>397</v>
      </c>
    </row>
    <row r="66" hidden="true">
      <c r="A66" t="s" s="2">
        <v>398</v>
      </c>
      <c r="B66" t="s" s="2">
        <v>398</v>
      </c>
      <c r="C66" s="2"/>
      <c r="D66" t="s" s="2">
        <v>40</v>
      </c>
      <c r="E66" s="2"/>
      <c r="F66" t="s" s="2">
        <v>38</v>
      </c>
      <c r="G66" t="s" s="2">
        <v>48</v>
      </c>
      <c r="H66" t="s" s="2">
        <v>40</v>
      </c>
      <c r="I66" t="s" s="2">
        <v>49</v>
      </c>
      <c r="J66" t="s" s="2">
        <v>49</v>
      </c>
      <c r="K66" t="s" s="2">
        <v>399</v>
      </c>
      <c r="L66" t="s" s="2">
        <v>400</v>
      </c>
      <c r="M66" t="s" s="2">
        <v>401</v>
      </c>
      <c r="N66" t="s" s="2">
        <v>402</v>
      </c>
      <c r="O66" t="s" s="2">
        <v>403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398</v>
      </c>
      <c r="AG66" t="s" s="2">
        <v>38</v>
      </c>
      <c r="AH66" t="s" s="2">
        <v>48</v>
      </c>
      <c r="AI66" t="s" s="2">
        <v>40</v>
      </c>
      <c r="AJ66" t="s" s="2">
        <v>60</v>
      </c>
      <c r="AK66" t="s" s="2">
        <v>404</v>
      </c>
      <c r="AL66" t="s" s="2">
        <v>126</v>
      </c>
      <c r="AM66" t="s" s="2">
        <v>40</v>
      </c>
      <c r="AN66" t="s" s="2">
        <v>405</v>
      </c>
      <c r="AO66" t="s" s="2">
        <v>40</v>
      </c>
    </row>
    <row r="67" hidden="true">
      <c r="A67" t="s" s="2">
        <v>406</v>
      </c>
      <c r="B67" t="s" s="2">
        <v>406</v>
      </c>
      <c r="C67" s="2"/>
      <c r="D67" t="s" s="2">
        <v>40</v>
      </c>
      <c r="E67" s="2"/>
      <c r="F67" t="s" s="2">
        <v>38</v>
      </c>
      <c r="G67" t="s" s="2">
        <v>39</v>
      </c>
      <c r="H67" t="s" s="2">
        <v>49</v>
      </c>
      <c r="I67" t="s" s="2">
        <v>40</v>
      </c>
      <c r="J67" t="s" s="2">
        <v>49</v>
      </c>
      <c r="K67" t="s" s="2">
        <v>407</v>
      </c>
      <c r="L67" t="s" s="2">
        <v>408</v>
      </c>
      <c r="M67" t="s" s="2">
        <v>119</v>
      </c>
      <c r="N67" t="s" s="2">
        <v>409</v>
      </c>
      <c r="O67" t="s" s="2">
        <v>410</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406</v>
      </c>
      <c r="AG67" t="s" s="2">
        <v>38</v>
      </c>
      <c r="AH67" t="s" s="2">
        <v>39</v>
      </c>
      <c r="AI67" t="s" s="2">
        <v>40</v>
      </c>
      <c r="AJ67" t="s" s="2">
        <v>60</v>
      </c>
      <c r="AK67" t="s" s="2">
        <v>411</v>
      </c>
      <c r="AL67" t="s" s="2">
        <v>412</v>
      </c>
      <c r="AM67" t="s" s="2">
        <v>40</v>
      </c>
      <c r="AN67" t="s" s="2">
        <v>413</v>
      </c>
      <c r="AO67" t="s" s="2">
        <v>40</v>
      </c>
    </row>
    <row r="68" hidden="true">
      <c r="A68" t="s" s="2">
        <v>414</v>
      </c>
      <c r="B68" t="s" s="2">
        <v>414</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415</v>
      </c>
      <c r="B69" t="s" s="2">
        <v>415</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416</v>
      </c>
      <c r="B70" t="s" s="2">
        <v>416</v>
      </c>
      <c r="C70" s="2"/>
      <c r="D70" t="s" s="2">
        <v>40</v>
      </c>
      <c r="E70" s="2"/>
      <c r="F70" t="s" s="2">
        <v>38</v>
      </c>
      <c r="G70" t="s" s="2">
        <v>48</v>
      </c>
      <c r="H70" t="s" s="2">
        <v>40</v>
      </c>
      <c r="I70" t="s" s="2">
        <v>49</v>
      </c>
      <c r="J70" t="s" s="2">
        <v>49</v>
      </c>
      <c r="K70" t="s" s="2">
        <v>68</v>
      </c>
      <c r="L70" t="s" s="2">
        <v>417</v>
      </c>
      <c r="M70" t="s" s="2">
        <v>418</v>
      </c>
      <c r="N70" t="s" s="2">
        <v>419</v>
      </c>
      <c r="O70" t="s" s="2">
        <v>420</v>
      </c>
      <c r="P70" t="s" s="2">
        <v>40</v>
      </c>
      <c r="Q70" s="2"/>
      <c r="R70" t="s" s="2">
        <v>40</v>
      </c>
      <c r="S70" t="s" s="2">
        <v>40</v>
      </c>
      <c r="T70" t="s" s="2">
        <v>421</v>
      </c>
      <c r="U70" t="s" s="2">
        <v>40</v>
      </c>
      <c r="V70" t="s" s="2">
        <v>40</v>
      </c>
      <c r="W70" t="s" s="2">
        <v>40</v>
      </c>
      <c r="X70" t="s" s="2">
        <v>145</v>
      </c>
      <c r="Y70" t="s" s="2">
        <v>422</v>
      </c>
      <c r="Z70" t="s" s="2">
        <v>423</v>
      </c>
      <c r="AA70" t="s" s="2">
        <v>40</v>
      </c>
      <c r="AB70" t="s" s="2">
        <v>40</v>
      </c>
      <c r="AC70" t="s" s="2">
        <v>40</v>
      </c>
      <c r="AD70" t="s" s="2">
        <v>40</v>
      </c>
      <c r="AE70" t="s" s="2">
        <v>40</v>
      </c>
      <c r="AF70" t="s" s="2">
        <v>424</v>
      </c>
      <c r="AG70" t="s" s="2">
        <v>38</v>
      </c>
      <c r="AH70" t="s" s="2">
        <v>48</v>
      </c>
      <c r="AI70" t="s" s="2">
        <v>40</v>
      </c>
      <c r="AJ70" t="s" s="2">
        <v>60</v>
      </c>
      <c r="AK70" t="s" s="2">
        <v>325</v>
      </c>
      <c r="AL70" t="s" s="2">
        <v>40</v>
      </c>
      <c r="AM70" t="s" s="2">
        <v>40</v>
      </c>
      <c r="AN70" t="s" s="2">
        <v>425</v>
      </c>
      <c r="AO70" t="s" s="2">
        <v>40</v>
      </c>
    </row>
    <row r="71" hidden="true">
      <c r="A71" t="s" s="2">
        <v>426</v>
      </c>
      <c r="B71" t="s" s="2">
        <v>426</v>
      </c>
      <c r="C71" s="2"/>
      <c r="D71" t="s" s="2">
        <v>40</v>
      </c>
      <c r="E71" s="2"/>
      <c r="F71" t="s" s="2">
        <v>38</v>
      </c>
      <c r="G71" t="s" s="2">
        <v>48</v>
      </c>
      <c r="H71" t="s" s="2">
        <v>40</v>
      </c>
      <c r="I71" t="s" s="2">
        <v>40</v>
      </c>
      <c r="J71" t="s" s="2">
        <v>49</v>
      </c>
      <c r="K71" t="s" s="2">
        <v>68</v>
      </c>
      <c r="L71" t="s" s="2">
        <v>427</v>
      </c>
      <c r="M71" t="s" s="2">
        <v>428</v>
      </c>
      <c r="N71" t="s" s="2">
        <v>429</v>
      </c>
      <c r="O71" s="2"/>
      <c r="P71" t="s" s="2">
        <v>40</v>
      </c>
      <c r="Q71" s="2"/>
      <c r="R71" t="s" s="2">
        <v>40</v>
      </c>
      <c r="S71" t="s" s="2">
        <v>40</v>
      </c>
      <c r="T71" t="s" s="2">
        <v>430</v>
      </c>
      <c r="U71" t="s" s="2">
        <v>40</v>
      </c>
      <c r="V71" t="s" s="2">
        <v>40</v>
      </c>
      <c r="W71" t="s" s="2">
        <v>40</v>
      </c>
      <c r="X71" t="s" s="2">
        <v>145</v>
      </c>
      <c r="Y71" t="s" s="2">
        <v>431</v>
      </c>
      <c r="Z71" t="s" s="2">
        <v>432</v>
      </c>
      <c r="AA71" t="s" s="2">
        <v>40</v>
      </c>
      <c r="AB71" t="s" s="2">
        <v>40</v>
      </c>
      <c r="AC71" t="s" s="2">
        <v>40</v>
      </c>
      <c r="AD71" t="s" s="2">
        <v>40</v>
      </c>
      <c r="AE71" t="s" s="2">
        <v>40</v>
      </c>
      <c r="AF71" t="s" s="2">
        <v>433</v>
      </c>
      <c r="AG71" t="s" s="2">
        <v>38</v>
      </c>
      <c r="AH71" t="s" s="2">
        <v>48</v>
      </c>
      <c r="AI71" t="s" s="2">
        <v>40</v>
      </c>
      <c r="AJ71" t="s" s="2">
        <v>60</v>
      </c>
      <c r="AK71" t="s" s="2">
        <v>325</v>
      </c>
      <c r="AL71" t="s" s="2">
        <v>40</v>
      </c>
      <c r="AM71" t="s" s="2">
        <v>40</v>
      </c>
      <c r="AN71" t="s" s="2">
        <v>434</v>
      </c>
      <c r="AO71" t="s" s="2">
        <v>40</v>
      </c>
    </row>
    <row r="72" hidden="true">
      <c r="A72" t="s" s="2">
        <v>435</v>
      </c>
      <c r="B72" t="s" s="2">
        <v>435</v>
      </c>
      <c r="C72" s="2"/>
      <c r="D72" t="s" s="2">
        <v>40</v>
      </c>
      <c r="E72" s="2"/>
      <c r="F72" t="s" s="2">
        <v>38</v>
      </c>
      <c r="G72" t="s" s="2">
        <v>48</v>
      </c>
      <c r="H72" t="s" s="2">
        <v>40</v>
      </c>
      <c r="I72" t="s" s="2">
        <v>40</v>
      </c>
      <c r="J72" t="s" s="2">
        <v>49</v>
      </c>
      <c r="K72" t="s" s="2">
        <v>122</v>
      </c>
      <c r="L72" t="s" s="2">
        <v>436</v>
      </c>
      <c r="M72" t="s" s="2">
        <v>437</v>
      </c>
      <c r="N72" t="s" s="2">
        <v>438</v>
      </c>
      <c r="O72" t="s" s="2">
        <v>331</v>
      </c>
      <c r="P72" t="s" s="2">
        <v>40</v>
      </c>
      <c r="Q72" s="2"/>
      <c r="R72" t="s" s="2">
        <v>40</v>
      </c>
      <c r="S72" t="s" s="2">
        <v>40</v>
      </c>
      <c r="T72" t="s" s="2">
        <v>439</v>
      </c>
      <c r="U72" t="s" s="2">
        <v>40</v>
      </c>
      <c r="V72" t="s" s="2">
        <v>40</v>
      </c>
      <c r="W72" t="s" s="2">
        <v>40</v>
      </c>
      <c r="X72" t="s" s="2">
        <v>40</v>
      </c>
      <c r="Y72" t="s" s="2">
        <v>40</v>
      </c>
      <c r="Z72" t="s" s="2">
        <v>40</v>
      </c>
      <c r="AA72" t="s" s="2">
        <v>40</v>
      </c>
      <c r="AB72" t="s" s="2">
        <v>40</v>
      </c>
      <c r="AC72" t="s" s="2">
        <v>40</v>
      </c>
      <c r="AD72" t="s" s="2">
        <v>40</v>
      </c>
      <c r="AE72" t="s" s="2">
        <v>40</v>
      </c>
      <c r="AF72" t="s" s="2">
        <v>440</v>
      </c>
      <c r="AG72" t="s" s="2">
        <v>38</v>
      </c>
      <c r="AH72" t="s" s="2">
        <v>48</v>
      </c>
      <c r="AI72" t="s" s="2">
        <v>40</v>
      </c>
      <c r="AJ72" t="s" s="2">
        <v>60</v>
      </c>
      <c r="AK72" t="s" s="2">
        <v>333</v>
      </c>
      <c r="AL72" t="s" s="2">
        <v>40</v>
      </c>
      <c r="AM72" t="s" s="2">
        <v>40</v>
      </c>
      <c r="AN72" t="s" s="2">
        <v>441</v>
      </c>
      <c r="AO72" t="s" s="2">
        <v>40</v>
      </c>
    </row>
    <row r="73" hidden="true">
      <c r="A73" t="s" s="2">
        <v>442</v>
      </c>
      <c r="B73" t="s" s="2">
        <v>442</v>
      </c>
      <c r="C73" s="2"/>
      <c r="D73" t="s" s="2">
        <v>40</v>
      </c>
      <c r="E73" s="2"/>
      <c r="F73" t="s" s="2">
        <v>48</v>
      </c>
      <c r="G73" t="s" s="2">
        <v>39</v>
      </c>
      <c r="H73" t="s" s="2">
        <v>40</v>
      </c>
      <c r="I73" t="s" s="2">
        <v>40</v>
      </c>
      <c r="J73" t="s" s="2">
        <v>49</v>
      </c>
      <c r="K73" t="s" s="2">
        <v>122</v>
      </c>
      <c r="L73" t="s" s="2">
        <v>443</v>
      </c>
      <c r="M73" t="s" s="2">
        <v>444</v>
      </c>
      <c r="N73" s="2"/>
      <c r="O73" s="2"/>
      <c r="P73" t="s" s="2">
        <v>40</v>
      </c>
      <c r="Q73" s="2"/>
      <c r="R73" t="s" s="2">
        <v>40</v>
      </c>
      <c r="S73" t="s" s="2">
        <v>40</v>
      </c>
      <c r="T73" t="s" s="2">
        <v>445</v>
      </c>
      <c r="U73" t="s" s="2">
        <v>40</v>
      </c>
      <c r="V73" t="s" s="2">
        <v>40</v>
      </c>
      <c r="W73" t="s" s="2">
        <v>40</v>
      </c>
      <c r="X73" t="s" s="2">
        <v>40</v>
      </c>
      <c r="Y73" t="s" s="2">
        <v>40</v>
      </c>
      <c r="Z73" t="s" s="2">
        <v>40</v>
      </c>
      <c r="AA73" t="s" s="2">
        <v>40</v>
      </c>
      <c r="AB73" t="s" s="2">
        <v>40</v>
      </c>
      <c r="AC73" t="s" s="2">
        <v>40</v>
      </c>
      <c r="AD73" t="s" s="2">
        <v>40</v>
      </c>
      <c r="AE73" t="s" s="2">
        <v>40</v>
      </c>
      <c r="AF73" t="s" s="2">
        <v>446</v>
      </c>
      <c r="AG73" t="s" s="2">
        <v>38</v>
      </c>
      <c r="AH73" t="s" s="2">
        <v>39</v>
      </c>
      <c r="AI73" t="s" s="2">
        <v>40</v>
      </c>
      <c r="AJ73" t="s" s="2">
        <v>60</v>
      </c>
      <c r="AK73" t="s" s="2">
        <v>447</v>
      </c>
      <c r="AL73" t="s" s="2">
        <v>40</v>
      </c>
      <c r="AM73" t="s" s="2">
        <v>40</v>
      </c>
      <c r="AN73" t="s" s="2">
        <v>448</v>
      </c>
      <c r="AO73" t="s" s="2">
        <v>40</v>
      </c>
    </row>
    <row r="74" hidden="true">
      <c r="A74" t="s" s="2">
        <v>449</v>
      </c>
      <c r="B74" t="s" s="2">
        <v>449</v>
      </c>
      <c r="C74" s="2"/>
      <c r="D74" t="s" s="2">
        <v>450</v>
      </c>
      <c r="E74" s="2"/>
      <c r="F74" t="s" s="2">
        <v>48</v>
      </c>
      <c r="G74" t="s" s="2">
        <v>48</v>
      </c>
      <c r="H74" t="s" s="2">
        <v>40</v>
      </c>
      <c r="I74" t="s" s="2">
        <v>40</v>
      </c>
      <c r="J74" t="s" s="2">
        <v>49</v>
      </c>
      <c r="K74" t="s" s="2">
        <v>122</v>
      </c>
      <c r="L74" t="s" s="2">
        <v>451</v>
      </c>
      <c r="M74" t="s" s="2">
        <v>452</v>
      </c>
      <c r="N74" s="2"/>
      <c r="O74" s="2"/>
      <c r="P74" t="s" s="2">
        <v>40</v>
      </c>
      <c r="Q74" s="2"/>
      <c r="R74" t="s" s="2">
        <v>40</v>
      </c>
      <c r="S74" t="s" s="2">
        <v>40</v>
      </c>
      <c r="T74" t="s" s="2">
        <v>453</v>
      </c>
      <c r="U74" t="s" s="2">
        <v>40</v>
      </c>
      <c r="V74" t="s" s="2">
        <v>40</v>
      </c>
      <c r="W74" t="s" s="2">
        <v>40</v>
      </c>
      <c r="X74" t="s" s="2">
        <v>40</v>
      </c>
      <c r="Y74" t="s" s="2">
        <v>40</v>
      </c>
      <c r="Z74" t="s" s="2">
        <v>40</v>
      </c>
      <c r="AA74" t="s" s="2">
        <v>40</v>
      </c>
      <c r="AB74" t="s" s="2">
        <v>40</v>
      </c>
      <c r="AC74" t="s" s="2">
        <v>40</v>
      </c>
      <c r="AD74" t="s" s="2">
        <v>40</v>
      </c>
      <c r="AE74" t="s" s="2">
        <v>40</v>
      </c>
      <c r="AF74" t="s" s="2">
        <v>454</v>
      </c>
      <c r="AG74" t="s" s="2">
        <v>38</v>
      </c>
      <c r="AH74" t="s" s="2">
        <v>48</v>
      </c>
      <c r="AI74" t="s" s="2">
        <v>40</v>
      </c>
      <c r="AJ74" t="s" s="2">
        <v>60</v>
      </c>
      <c r="AK74" t="s" s="2">
        <v>455</v>
      </c>
      <c r="AL74" t="s" s="2">
        <v>40</v>
      </c>
      <c r="AM74" t="s" s="2">
        <v>40</v>
      </c>
      <c r="AN74" t="s" s="2">
        <v>456</v>
      </c>
      <c r="AO74" t="s" s="2">
        <v>40</v>
      </c>
    </row>
    <row r="75" hidden="true">
      <c r="A75" t="s" s="2">
        <v>457</v>
      </c>
      <c r="B75" t="s" s="2">
        <v>457</v>
      </c>
      <c r="C75" s="2"/>
      <c r="D75" t="s" s="2">
        <v>458</v>
      </c>
      <c r="E75" s="2"/>
      <c r="F75" t="s" s="2">
        <v>48</v>
      </c>
      <c r="G75" t="s" s="2">
        <v>48</v>
      </c>
      <c r="H75" t="s" s="2">
        <v>40</v>
      </c>
      <c r="I75" t="s" s="2">
        <v>40</v>
      </c>
      <c r="J75" t="s" s="2">
        <v>49</v>
      </c>
      <c r="K75" t="s" s="2">
        <v>122</v>
      </c>
      <c r="L75" t="s" s="2">
        <v>459</v>
      </c>
      <c r="M75" t="s" s="2">
        <v>460</v>
      </c>
      <c r="N75" t="s" s="2">
        <v>461</v>
      </c>
      <c r="O75" s="2"/>
      <c r="P75" t="s" s="2">
        <v>40</v>
      </c>
      <c r="Q75" s="2"/>
      <c r="R75" t="s" s="2">
        <v>40</v>
      </c>
      <c r="S75" t="s" s="2">
        <v>40</v>
      </c>
      <c r="T75" t="s" s="2">
        <v>462</v>
      </c>
      <c r="U75" t="s" s="2">
        <v>40</v>
      </c>
      <c r="V75" t="s" s="2">
        <v>40</v>
      </c>
      <c r="W75" t="s" s="2">
        <v>40</v>
      </c>
      <c r="X75" t="s" s="2">
        <v>40</v>
      </c>
      <c r="Y75" t="s" s="2">
        <v>40</v>
      </c>
      <c r="Z75" t="s" s="2">
        <v>40</v>
      </c>
      <c r="AA75" t="s" s="2">
        <v>40</v>
      </c>
      <c r="AB75" t="s" s="2">
        <v>40</v>
      </c>
      <c r="AC75" t="s" s="2">
        <v>40</v>
      </c>
      <c r="AD75" t="s" s="2">
        <v>40</v>
      </c>
      <c r="AE75" t="s" s="2">
        <v>40</v>
      </c>
      <c r="AF75" t="s" s="2">
        <v>463</v>
      </c>
      <c r="AG75" t="s" s="2">
        <v>38</v>
      </c>
      <c r="AH75" t="s" s="2">
        <v>48</v>
      </c>
      <c r="AI75" t="s" s="2">
        <v>40</v>
      </c>
      <c r="AJ75" t="s" s="2">
        <v>60</v>
      </c>
      <c r="AK75" t="s" s="2">
        <v>464</v>
      </c>
      <c r="AL75" t="s" s="2">
        <v>40</v>
      </c>
      <c r="AM75" t="s" s="2">
        <v>40</v>
      </c>
      <c r="AN75" t="s" s="2">
        <v>465</v>
      </c>
      <c r="AO75" t="s" s="2">
        <v>40</v>
      </c>
    </row>
    <row r="76" hidden="true">
      <c r="A76" t="s" s="2">
        <v>466</v>
      </c>
      <c r="B76" t="s" s="2">
        <v>466</v>
      </c>
      <c r="C76" s="2"/>
      <c r="D76" t="s" s="2">
        <v>467</v>
      </c>
      <c r="E76" s="2"/>
      <c r="F76" t="s" s="2">
        <v>48</v>
      </c>
      <c r="G76" t="s" s="2">
        <v>48</v>
      </c>
      <c r="H76" t="s" s="2">
        <v>40</v>
      </c>
      <c r="I76" t="s" s="2">
        <v>40</v>
      </c>
      <c r="J76" t="s" s="2">
        <v>49</v>
      </c>
      <c r="K76" t="s" s="2">
        <v>122</v>
      </c>
      <c r="L76" t="s" s="2">
        <v>468</v>
      </c>
      <c r="M76" t="s" s="2">
        <v>469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470</v>
      </c>
      <c r="AG76" t="s" s="2">
        <v>38</v>
      </c>
      <c r="AH76" t="s" s="2">
        <v>48</v>
      </c>
      <c r="AI76" t="s" s="2">
        <v>40</v>
      </c>
      <c r="AJ76" t="s" s="2">
        <v>60</v>
      </c>
      <c r="AK76" t="s" s="2">
        <v>471</v>
      </c>
      <c r="AL76" t="s" s="2">
        <v>40</v>
      </c>
      <c r="AM76" t="s" s="2">
        <v>40</v>
      </c>
      <c r="AN76" t="s" s="2">
        <v>472</v>
      </c>
      <c r="AO76" t="s" s="2">
        <v>40</v>
      </c>
    </row>
    <row r="77" hidden="true">
      <c r="A77" t="s" s="2">
        <v>473</v>
      </c>
      <c r="B77" t="s" s="2">
        <v>473</v>
      </c>
      <c r="C77" s="2"/>
      <c r="D77" t="s" s="2">
        <v>474</v>
      </c>
      <c r="E77" s="2"/>
      <c r="F77" t="s" s="2">
        <v>38</v>
      </c>
      <c r="G77" t="s" s="2">
        <v>48</v>
      </c>
      <c r="H77" t="s" s="2">
        <v>40</v>
      </c>
      <c r="I77" t="s" s="2">
        <v>40</v>
      </c>
      <c r="J77" t="s" s="2">
        <v>49</v>
      </c>
      <c r="K77" t="s" s="2">
        <v>122</v>
      </c>
      <c r="L77" t="s" s="2">
        <v>475</v>
      </c>
      <c r="M77" t="s" s="2">
        <v>476</v>
      </c>
      <c r="N77" s="2"/>
      <c r="O77" s="2"/>
      <c r="P77" t="s" s="2">
        <v>40</v>
      </c>
      <c r="Q77" s="2"/>
      <c r="R77" t="s" s="2">
        <v>40</v>
      </c>
      <c r="S77" t="s" s="2">
        <v>40</v>
      </c>
      <c r="T77" t="s" s="2">
        <v>477</v>
      </c>
      <c r="U77" t="s" s="2">
        <v>40</v>
      </c>
      <c r="V77" t="s" s="2">
        <v>40</v>
      </c>
      <c r="W77" t="s" s="2">
        <v>40</v>
      </c>
      <c r="X77" t="s" s="2">
        <v>40</v>
      </c>
      <c r="Y77" t="s" s="2">
        <v>40</v>
      </c>
      <c r="Z77" t="s" s="2">
        <v>40</v>
      </c>
      <c r="AA77" t="s" s="2">
        <v>40</v>
      </c>
      <c r="AB77" t="s" s="2">
        <v>40</v>
      </c>
      <c r="AC77" t="s" s="2">
        <v>40</v>
      </c>
      <c r="AD77" t="s" s="2">
        <v>40</v>
      </c>
      <c r="AE77" t="s" s="2">
        <v>40</v>
      </c>
      <c r="AF77" t="s" s="2">
        <v>478</v>
      </c>
      <c r="AG77" t="s" s="2">
        <v>38</v>
      </c>
      <c r="AH77" t="s" s="2">
        <v>48</v>
      </c>
      <c r="AI77" t="s" s="2">
        <v>40</v>
      </c>
      <c r="AJ77" t="s" s="2">
        <v>60</v>
      </c>
      <c r="AK77" t="s" s="2">
        <v>479</v>
      </c>
      <c r="AL77" t="s" s="2">
        <v>40</v>
      </c>
      <c r="AM77" t="s" s="2">
        <v>40</v>
      </c>
      <c r="AN77" t="s" s="2">
        <v>480</v>
      </c>
      <c r="AO77" t="s" s="2">
        <v>40</v>
      </c>
    </row>
    <row r="78" hidden="true">
      <c r="A78" t="s" s="2">
        <v>481</v>
      </c>
      <c r="B78" t="s" s="2">
        <v>481</v>
      </c>
      <c r="C78" s="2"/>
      <c r="D78" t="s" s="2">
        <v>40</v>
      </c>
      <c r="E78" s="2"/>
      <c r="F78" t="s" s="2">
        <v>48</v>
      </c>
      <c r="G78" t="s" s="2">
        <v>48</v>
      </c>
      <c r="H78" t="s" s="2">
        <v>40</v>
      </c>
      <c r="I78" t="s" s="2">
        <v>40</v>
      </c>
      <c r="J78" t="s" s="2">
        <v>49</v>
      </c>
      <c r="K78" t="s" s="2">
        <v>122</v>
      </c>
      <c r="L78" t="s" s="2">
        <v>482</v>
      </c>
      <c r="M78" t="s" s="2">
        <v>483</v>
      </c>
      <c r="N78" t="s" s="2">
        <v>484</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485</v>
      </c>
      <c r="AG78" t="s" s="2">
        <v>38</v>
      </c>
      <c r="AH78" t="s" s="2">
        <v>48</v>
      </c>
      <c r="AI78" t="s" s="2">
        <v>40</v>
      </c>
      <c r="AJ78" t="s" s="2">
        <v>60</v>
      </c>
      <c r="AK78" t="s" s="2">
        <v>486</v>
      </c>
      <c r="AL78" t="s" s="2">
        <v>40</v>
      </c>
      <c r="AM78" t="s" s="2">
        <v>40</v>
      </c>
      <c r="AN78" t="s" s="2">
        <v>487</v>
      </c>
      <c r="AO78" t="s" s="2">
        <v>40</v>
      </c>
    </row>
    <row r="79" hidden="true">
      <c r="A79" t="s" s="2">
        <v>488</v>
      </c>
      <c r="B79" t="s" s="2">
        <v>488</v>
      </c>
      <c r="C79" s="2"/>
      <c r="D79" t="s" s="2">
        <v>40</v>
      </c>
      <c r="E79" s="2"/>
      <c r="F79" t="s" s="2">
        <v>38</v>
      </c>
      <c r="G79" t="s" s="2">
        <v>48</v>
      </c>
      <c r="H79" t="s" s="2">
        <v>40</v>
      </c>
      <c r="I79" t="s" s="2">
        <v>40</v>
      </c>
      <c r="J79" t="s" s="2">
        <v>49</v>
      </c>
      <c r="K79" t="s" s="2">
        <v>259</v>
      </c>
      <c r="L79" t="s" s="2">
        <v>489</v>
      </c>
      <c r="M79" t="s" s="2">
        <v>490</v>
      </c>
      <c r="N79" s="2"/>
      <c r="O79" t="s" s="2">
        <v>491</v>
      </c>
      <c r="P79" t="s" s="2">
        <v>40</v>
      </c>
      <c r="Q79" s="2"/>
      <c r="R79" t="s" s="2">
        <v>40</v>
      </c>
      <c r="S79" t="s" s="2">
        <v>40</v>
      </c>
      <c r="T79" t="s" s="2">
        <v>492</v>
      </c>
      <c r="U79" t="s" s="2">
        <v>40</v>
      </c>
      <c r="V79" t="s" s="2">
        <v>40</v>
      </c>
      <c r="W79" t="s" s="2">
        <v>40</v>
      </c>
      <c r="X79" t="s" s="2">
        <v>40</v>
      </c>
      <c r="Y79" t="s" s="2">
        <v>40</v>
      </c>
      <c r="Z79" t="s" s="2">
        <v>40</v>
      </c>
      <c r="AA79" t="s" s="2">
        <v>40</v>
      </c>
      <c r="AB79" t="s" s="2">
        <v>40</v>
      </c>
      <c r="AC79" t="s" s="2">
        <v>40</v>
      </c>
      <c r="AD79" t="s" s="2">
        <v>40</v>
      </c>
      <c r="AE79" t="s" s="2">
        <v>40</v>
      </c>
      <c r="AF79" t="s" s="2">
        <v>493</v>
      </c>
      <c r="AG79" t="s" s="2">
        <v>38</v>
      </c>
      <c r="AH79" t="s" s="2">
        <v>48</v>
      </c>
      <c r="AI79" t="s" s="2">
        <v>40</v>
      </c>
      <c r="AJ79" t="s" s="2">
        <v>60</v>
      </c>
      <c r="AK79" t="s" s="2">
        <v>368</v>
      </c>
      <c r="AL79" t="s" s="2">
        <v>40</v>
      </c>
      <c r="AM79" t="s" s="2">
        <v>40</v>
      </c>
      <c r="AN79" t="s" s="2">
        <v>494</v>
      </c>
      <c r="AO79" t="s" s="2">
        <v>40</v>
      </c>
    </row>
    <row r="80" hidden="true">
      <c r="A80" t="s" s="2">
        <v>495</v>
      </c>
      <c r="B80" t="s" s="2">
        <v>495</v>
      </c>
      <c r="C80" s="2"/>
      <c r="D80" t="s" s="2">
        <v>40</v>
      </c>
      <c r="E80" s="2"/>
      <c r="F80" t="s" s="2">
        <v>38</v>
      </c>
      <c r="G80" t="s" s="2">
        <v>48</v>
      </c>
      <c r="H80" t="s" s="2">
        <v>40</v>
      </c>
      <c r="I80" t="s" s="2">
        <v>40</v>
      </c>
      <c r="J80" t="s" s="2">
        <v>40</v>
      </c>
      <c r="K80" t="s" s="2">
        <v>152</v>
      </c>
      <c r="L80" t="s" s="2">
        <v>496</v>
      </c>
      <c r="M80" t="s" s="2">
        <v>497</v>
      </c>
      <c r="N80" s="2"/>
      <c r="O80" t="s" s="2">
        <v>498</v>
      </c>
      <c r="P80" t="s" s="2">
        <v>40</v>
      </c>
      <c r="Q80" s="2"/>
      <c r="R80" t="s" s="2">
        <v>40</v>
      </c>
      <c r="S80" t="s" s="2">
        <v>40</v>
      </c>
      <c r="T80" t="s" s="2">
        <v>40</v>
      </c>
      <c r="U80" t="s" s="2">
        <v>40</v>
      </c>
      <c r="V80" t="s" s="2">
        <v>40</v>
      </c>
      <c r="W80" t="s" s="2">
        <v>40</v>
      </c>
      <c r="X80" t="s" s="2">
        <v>157</v>
      </c>
      <c r="Y80" t="s" s="2">
        <v>499</v>
      </c>
      <c r="Z80" t="s" s="2">
        <v>500</v>
      </c>
      <c r="AA80" t="s" s="2">
        <v>40</v>
      </c>
      <c r="AB80" t="s" s="2">
        <v>40</v>
      </c>
      <c r="AC80" t="s" s="2">
        <v>40</v>
      </c>
      <c r="AD80" t="s" s="2">
        <v>40</v>
      </c>
      <c r="AE80" t="s" s="2">
        <v>40</v>
      </c>
      <c r="AF80" t="s" s="2">
        <v>495</v>
      </c>
      <c r="AG80" t="s" s="2">
        <v>38</v>
      </c>
      <c r="AH80" t="s" s="2">
        <v>48</v>
      </c>
      <c r="AI80" t="s" s="2">
        <v>40</v>
      </c>
      <c r="AJ80" t="s" s="2">
        <v>60</v>
      </c>
      <c r="AK80" t="s" s="2">
        <v>501</v>
      </c>
      <c r="AL80" t="s" s="2">
        <v>502</v>
      </c>
      <c r="AM80" t="s" s="2">
        <v>40</v>
      </c>
      <c r="AN80" t="s" s="2">
        <v>503</v>
      </c>
      <c r="AO80" t="s" s="2">
        <v>40</v>
      </c>
    </row>
    <row r="81" hidden="true">
      <c r="A81" t="s" s="2">
        <v>504</v>
      </c>
      <c r="B81" t="s" s="2">
        <v>504</v>
      </c>
      <c r="C81" s="2"/>
      <c r="D81" t="s" s="2">
        <v>40</v>
      </c>
      <c r="E81" s="2"/>
      <c r="F81" t="s" s="2">
        <v>38</v>
      </c>
      <c r="G81" t="s" s="2">
        <v>48</v>
      </c>
      <c r="H81" t="s" s="2">
        <v>40</v>
      </c>
      <c r="I81" t="s" s="2">
        <v>40</v>
      </c>
      <c r="J81" t="s" s="2">
        <v>40</v>
      </c>
      <c r="K81" t="s" s="2">
        <v>505</v>
      </c>
      <c r="L81" t="s" s="2">
        <v>506</v>
      </c>
      <c r="M81" t="s" s="2">
        <v>507</v>
      </c>
      <c r="N81" t="s" s="2">
        <v>508</v>
      </c>
      <c r="O81" t="s" s="2">
        <v>509</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504</v>
      </c>
      <c r="AG81" t="s" s="2">
        <v>38</v>
      </c>
      <c r="AH81" t="s" s="2">
        <v>48</v>
      </c>
      <c r="AI81" t="s" s="2">
        <v>40</v>
      </c>
      <c r="AJ81" t="s" s="2">
        <v>60</v>
      </c>
      <c r="AK81" t="s" s="2">
        <v>510</v>
      </c>
      <c r="AL81" t="s" s="2">
        <v>126</v>
      </c>
      <c r="AM81" t="s" s="2">
        <v>40</v>
      </c>
      <c r="AN81" t="s" s="2">
        <v>511</v>
      </c>
      <c r="AO81" t="s" s="2">
        <v>40</v>
      </c>
    </row>
    <row r="82" hidden="true">
      <c r="A82" t="s" s="2">
        <v>512</v>
      </c>
      <c r="B82" t="s" s="2">
        <v>512</v>
      </c>
      <c r="C82" s="2"/>
      <c r="D82" t="s" s="2">
        <v>40</v>
      </c>
      <c r="E82" s="2"/>
      <c r="F82" t="s" s="2">
        <v>38</v>
      </c>
      <c r="G82" t="s" s="2">
        <v>39</v>
      </c>
      <c r="H82" t="s" s="2">
        <v>40</v>
      </c>
      <c r="I82" t="s" s="2">
        <v>40</v>
      </c>
      <c r="J82" t="s" s="2">
        <v>40</v>
      </c>
      <c r="K82" t="s" s="2">
        <v>513</v>
      </c>
      <c r="L82" t="s" s="2">
        <v>514</v>
      </c>
      <c r="M82" t="s" s="2">
        <v>515</v>
      </c>
      <c r="N82" t="s" s="2">
        <v>516</v>
      </c>
      <c r="O82" t="s" s="2">
        <v>517</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512</v>
      </c>
      <c r="AG82" t="s" s="2">
        <v>38</v>
      </c>
      <c r="AH82" t="s" s="2">
        <v>39</v>
      </c>
      <c r="AI82" t="s" s="2">
        <v>40</v>
      </c>
      <c r="AJ82" t="s" s="2">
        <v>60</v>
      </c>
      <c r="AK82" t="s" s="2">
        <v>518</v>
      </c>
      <c r="AL82" t="s" s="2">
        <v>126</v>
      </c>
      <c r="AM82" t="s" s="2">
        <v>40</v>
      </c>
      <c r="AN82" t="s" s="2">
        <v>519</v>
      </c>
      <c r="AO82" t="s" s="2">
        <v>40</v>
      </c>
    </row>
    <row r="83" hidden="true">
      <c r="A83" t="s" s="2">
        <v>520</v>
      </c>
      <c r="B83" t="s" s="2">
        <v>520</v>
      </c>
      <c r="C83" s="2"/>
      <c r="D83" t="s" s="2">
        <v>40</v>
      </c>
      <c r="E83" s="2"/>
      <c r="F83" t="s" s="2">
        <v>38</v>
      </c>
      <c r="G83" t="s" s="2">
        <v>39</v>
      </c>
      <c r="H83" t="s" s="2">
        <v>40</v>
      </c>
      <c r="I83" t="s" s="2">
        <v>40</v>
      </c>
      <c r="J83" t="s" s="2">
        <v>40</v>
      </c>
      <c r="K83" t="s" s="2">
        <v>521</v>
      </c>
      <c r="L83" t="s" s="2">
        <v>522</v>
      </c>
      <c r="M83" t="s" s="2">
        <v>523</v>
      </c>
      <c r="N83" t="s" s="2">
        <v>524</v>
      </c>
      <c r="O83" t="s" s="2">
        <v>525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520</v>
      </c>
      <c r="AG83" t="s" s="2">
        <v>38</v>
      </c>
      <c r="AH83" t="s" s="2">
        <v>39</v>
      </c>
      <c r="AI83" t="s" s="2">
        <v>40</v>
      </c>
      <c r="AJ83" t="s" s="2">
        <v>526</v>
      </c>
      <c r="AK83" t="s" s="2">
        <v>527</v>
      </c>
      <c r="AL83" t="s" s="2">
        <v>126</v>
      </c>
      <c r="AM83" t="s" s="2">
        <v>40</v>
      </c>
      <c r="AN83" t="s" s="2">
        <v>40</v>
      </c>
      <c r="AO83" t="s" s="2">
        <v>40</v>
      </c>
    </row>
    <row r="84" hidden="true">
      <c r="A84" t="s" s="2">
        <v>528</v>
      </c>
      <c r="B84" t="s" s="2">
        <v>528</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529</v>
      </c>
      <c r="B85" t="s" s="2">
        <v>529</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530</v>
      </c>
      <c r="B86" t="s" s="2">
        <v>530</v>
      </c>
      <c r="C86" s="2"/>
      <c r="D86" t="s" s="2">
        <v>531</v>
      </c>
      <c r="E86" s="2"/>
      <c r="F86" t="s" s="2">
        <v>38</v>
      </c>
      <c r="G86" t="s" s="2">
        <v>39</v>
      </c>
      <c r="H86" t="s" s="2">
        <v>40</v>
      </c>
      <c r="I86" t="s" s="2">
        <v>49</v>
      </c>
      <c r="J86" t="s" s="2">
        <v>49</v>
      </c>
      <c r="K86" t="s" s="2">
        <v>94</v>
      </c>
      <c r="L86" t="s" s="2">
        <v>532</v>
      </c>
      <c r="M86" t="s" s="2">
        <v>533</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534</v>
      </c>
      <c r="AG86" t="s" s="2">
        <v>38</v>
      </c>
      <c r="AH86" t="s" s="2">
        <v>39</v>
      </c>
      <c r="AI86" t="s" s="2">
        <v>40</v>
      </c>
      <c r="AJ86" t="s" s="2">
        <v>99</v>
      </c>
      <c r="AK86" t="s" s="2">
        <v>91</v>
      </c>
      <c r="AL86" t="s" s="2">
        <v>40</v>
      </c>
      <c r="AM86" t="s" s="2">
        <v>40</v>
      </c>
      <c r="AN86" t="s" s="2">
        <v>40</v>
      </c>
      <c r="AO86" t="s" s="2">
        <v>40</v>
      </c>
    </row>
    <row r="87" hidden="true">
      <c r="A87" t="s" s="2">
        <v>535</v>
      </c>
      <c r="B87" t="s" s="2">
        <v>535</v>
      </c>
      <c r="C87" s="2"/>
      <c r="D87" t="s" s="2">
        <v>40</v>
      </c>
      <c r="E87" s="2"/>
      <c r="F87" t="s" s="2">
        <v>38</v>
      </c>
      <c r="G87" t="s" s="2">
        <v>39</v>
      </c>
      <c r="H87" t="s" s="2">
        <v>40</v>
      </c>
      <c r="I87" t="s" s="2">
        <v>40</v>
      </c>
      <c r="J87" t="s" s="2">
        <v>40</v>
      </c>
      <c r="K87" t="s" s="2">
        <v>152</v>
      </c>
      <c r="L87" t="s" s="2">
        <v>536</v>
      </c>
      <c r="M87" t="s" s="2">
        <v>537</v>
      </c>
      <c r="N87" s="2"/>
      <c r="O87" t="s" s="2">
        <v>538</v>
      </c>
      <c r="P87" t="s" s="2">
        <v>40</v>
      </c>
      <c r="Q87" s="2"/>
      <c r="R87" t="s" s="2">
        <v>40</v>
      </c>
      <c r="S87" t="s" s="2">
        <v>40</v>
      </c>
      <c r="T87" t="s" s="2">
        <v>40</v>
      </c>
      <c r="U87" t="s" s="2">
        <v>40</v>
      </c>
      <c r="V87" t="s" s="2">
        <v>40</v>
      </c>
      <c r="W87" t="s" s="2">
        <v>40</v>
      </c>
      <c r="X87" t="s" s="2">
        <v>157</v>
      </c>
      <c r="Y87" t="s" s="2">
        <v>539</v>
      </c>
      <c r="Z87" t="s" s="2">
        <v>540</v>
      </c>
      <c r="AA87" t="s" s="2">
        <v>40</v>
      </c>
      <c r="AB87" t="s" s="2">
        <v>40</v>
      </c>
      <c r="AC87" t="s" s="2">
        <v>40</v>
      </c>
      <c r="AD87" t="s" s="2">
        <v>40</v>
      </c>
      <c r="AE87" t="s" s="2">
        <v>40</v>
      </c>
      <c r="AF87" t="s" s="2">
        <v>535</v>
      </c>
      <c r="AG87" t="s" s="2">
        <v>38</v>
      </c>
      <c r="AH87" t="s" s="2">
        <v>39</v>
      </c>
      <c r="AI87" t="s" s="2">
        <v>40</v>
      </c>
      <c r="AJ87" t="s" s="2">
        <v>60</v>
      </c>
      <c r="AK87" t="s" s="2">
        <v>541</v>
      </c>
      <c r="AL87" t="s" s="2">
        <v>126</v>
      </c>
      <c r="AM87" t="s" s="2">
        <v>40</v>
      </c>
      <c r="AN87" t="s" s="2">
        <v>542</v>
      </c>
      <c r="AO87" t="s" s="2">
        <v>40</v>
      </c>
    </row>
    <row r="88" hidden="true">
      <c r="A88" t="s" s="2">
        <v>543</v>
      </c>
      <c r="B88" t="s" s="2">
        <v>543</v>
      </c>
      <c r="C88" s="2"/>
      <c r="D88" t="s" s="2">
        <v>40</v>
      </c>
      <c r="E88" s="2"/>
      <c r="F88" t="s" s="2">
        <v>38</v>
      </c>
      <c r="G88" t="s" s="2">
        <v>48</v>
      </c>
      <c r="H88" t="s" s="2">
        <v>40</v>
      </c>
      <c r="I88" t="s" s="2">
        <v>40</v>
      </c>
      <c r="J88" t="s" s="2">
        <v>40</v>
      </c>
      <c r="K88" t="s" s="2">
        <v>307</v>
      </c>
      <c r="L88" t="s" s="2">
        <v>544</v>
      </c>
      <c r="M88" t="s" s="2">
        <v>545</v>
      </c>
      <c r="N88" s="2"/>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543</v>
      </c>
      <c r="AG88" t="s" s="2">
        <v>38</v>
      </c>
      <c r="AH88" t="s" s="2">
        <v>48</v>
      </c>
      <c r="AI88" t="s" s="2">
        <v>40</v>
      </c>
      <c r="AJ88" t="s" s="2">
        <v>60</v>
      </c>
      <c r="AK88" t="s" s="2">
        <v>312</v>
      </c>
      <c r="AL88" t="s" s="2">
        <v>126</v>
      </c>
      <c r="AM88" t="s" s="2">
        <v>40</v>
      </c>
      <c r="AN88" t="s" s="2">
        <v>547</v>
      </c>
      <c r="AO88" t="s" s="2">
        <v>40</v>
      </c>
    </row>
    <row r="89" hidden="true">
      <c r="A89" t="s" s="2">
        <v>548</v>
      </c>
      <c r="B89" t="s" s="2">
        <v>548</v>
      </c>
      <c r="C89" s="2"/>
      <c r="D89" t="s" s="2">
        <v>40</v>
      </c>
      <c r="E89" s="2"/>
      <c r="F89" t="s" s="2">
        <v>38</v>
      </c>
      <c r="G89" t="s" s="2">
        <v>39</v>
      </c>
      <c r="H89" t="s" s="2">
        <v>40</v>
      </c>
      <c r="I89" t="s" s="2">
        <v>40</v>
      </c>
      <c r="J89" t="s" s="2">
        <v>40</v>
      </c>
      <c r="K89" t="s" s="2">
        <v>371</v>
      </c>
      <c r="L89" t="s" s="2">
        <v>549</v>
      </c>
      <c r="M89" t="s" s="2">
        <v>550</v>
      </c>
      <c r="N89" t="s" s="2">
        <v>551</v>
      </c>
      <c r="O89" t="s" s="2">
        <v>374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548</v>
      </c>
      <c r="AG89" t="s" s="2">
        <v>38</v>
      </c>
      <c r="AH89" t="s" s="2">
        <v>39</v>
      </c>
      <c r="AI89" t="s" s="2">
        <v>40</v>
      </c>
      <c r="AJ89" t="s" s="2">
        <v>60</v>
      </c>
      <c r="AK89" t="s" s="2">
        <v>375</v>
      </c>
      <c r="AL89" t="s" s="2">
        <v>126</v>
      </c>
      <c r="AM89" t="s" s="2">
        <v>40</v>
      </c>
      <c r="AN89" t="s" s="2">
        <v>552</v>
      </c>
      <c r="AO89" t="s" s="2">
        <v>40</v>
      </c>
    </row>
    <row r="90" hidden="true">
      <c r="A90" t="s" s="2">
        <v>553</v>
      </c>
      <c r="B90" t="s" s="2">
        <v>553</v>
      </c>
      <c r="C90" s="2"/>
      <c r="D90" t="s" s="2">
        <v>40</v>
      </c>
      <c r="E90" s="2"/>
      <c r="F90" t="s" s="2">
        <v>38</v>
      </c>
      <c r="G90" t="s" s="2">
        <v>48</v>
      </c>
      <c r="H90" t="s" s="2">
        <v>40</v>
      </c>
      <c r="I90" t="s" s="2">
        <v>40</v>
      </c>
      <c r="J90" t="s" s="2">
        <v>40</v>
      </c>
      <c r="K90" t="s" s="2">
        <v>407</v>
      </c>
      <c r="L90" t="s" s="2">
        <v>554</v>
      </c>
      <c r="M90" t="s" s="2">
        <v>555</v>
      </c>
      <c r="N90" s="2"/>
      <c r="O90" t="s" s="2">
        <v>556</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553</v>
      </c>
      <c r="AG90" t="s" s="2">
        <v>38</v>
      </c>
      <c r="AH90" t="s" s="2">
        <v>48</v>
      </c>
      <c r="AI90" t="s" s="2">
        <v>40</v>
      </c>
      <c r="AJ90" t="s" s="2">
        <v>60</v>
      </c>
      <c r="AK90" t="s" s="2">
        <v>411</v>
      </c>
      <c r="AL90" t="s" s="2">
        <v>126</v>
      </c>
      <c r="AM90" t="s" s="2">
        <v>40</v>
      </c>
      <c r="AN90" t="s" s="2">
        <v>557</v>
      </c>
      <c r="AO90" t="s" s="2">
        <v>40</v>
      </c>
    </row>
    <row r="91" hidden="true">
      <c r="A91" t="s" s="2">
        <v>558</v>
      </c>
      <c r="B91" t="s" s="2">
        <v>558</v>
      </c>
      <c r="C91" s="2"/>
      <c r="D91" t="s" s="2">
        <v>40</v>
      </c>
      <c r="E91" s="2"/>
      <c r="F91" t="s" s="2">
        <v>38</v>
      </c>
      <c r="G91" t="s" s="2">
        <v>48</v>
      </c>
      <c r="H91" t="s" s="2">
        <v>40</v>
      </c>
      <c r="I91" t="s" s="2">
        <v>40</v>
      </c>
      <c r="J91" t="s" s="2">
        <v>40</v>
      </c>
      <c r="K91" t="s" s="2">
        <v>68</v>
      </c>
      <c r="L91" t="s" s="2">
        <v>379</v>
      </c>
      <c r="M91" t="s" s="2">
        <v>559</v>
      </c>
      <c r="N91" s="2"/>
      <c r="O91" t="s" s="2">
        <v>560</v>
      </c>
      <c r="P91" t="s" s="2">
        <v>40</v>
      </c>
      <c r="Q91" s="2"/>
      <c r="R91" t="s" s="2">
        <v>40</v>
      </c>
      <c r="S91" t="s" s="2">
        <v>40</v>
      </c>
      <c r="T91" t="s" s="2">
        <v>40</v>
      </c>
      <c r="U91" t="s" s="2">
        <v>40</v>
      </c>
      <c r="V91" t="s" s="2">
        <v>40</v>
      </c>
      <c r="W91" t="s" s="2">
        <v>40</v>
      </c>
      <c r="X91" t="s" s="2">
        <v>145</v>
      </c>
      <c r="Y91" t="s" s="2">
        <v>383</v>
      </c>
      <c r="Z91" t="s" s="2">
        <v>384</v>
      </c>
      <c r="AA91" t="s" s="2">
        <v>40</v>
      </c>
      <c r="AB91" t="s" s="2">
        <v>40</v>
      </c>
      <c r="AC91" t="s" s="2">
        <v>40</v>
      </c>
      <c r="AD91" t="s" s="2">
        <v>40</v>
      </c>
      <c r="AE91" t="s" s="2">
        <v>40</v>
      </c>
      <c r="AF91" t="s" s="2">
        <v>558</v>
      </c>
      <c r="AG91" t="s" s="2">
        <v>38</v>
      </c>
      <c r="AH91" t="s" s="2">
        <v>48</v>
      </c>
      <c r="AI91" t="s" s="2">
        <v>40</v>
      </c>
      <c r="AJ91" t="s" s="2">
        <v>60</v>
      </c>
      <c r="AK91" t="s" s="2">
        <v>385</v>
      </c>
      <c r="AL91" t="s" s="2">
        <v>126</v>
      </c>
      <c r="AM91" t="s" s="2">
        <v>40</v>
      </c>
      <c r="AN91" t="s" s="2">
        <v>561</v>
      </c>
      <c r="AO91" t="s" s="2">
        <v>40</v>
      </c>
    </row>
    <row r="92" hidden="true">
      <c r="A92" t="s" s="2">
        <v>562</v>
      </c>
      <c r="B92" t="s" s="2">
        <v>562</v>
      </c>
      <c r="C92" s="2"/>
      <c r="D92" t="s" s="2">
        <v>40</v>
      </c>
      <c r="E92" s="2"/>
      <c r="F92" t="s" s="2">
        <v>38</v>
      </c>
      <c r="G92" t="s" s="2">
        <v>48</v>
      </c>
      <c r="H92" t="s" s="2">
        <v>40</v>
      </c>
      <c r="I92" t="s" s="2">
        <v>40</v>
      </c>
      <c r="J92" t="s" s="2">
        <v>40</v>
      </c>
      <c r="K92" t="s" s="2">
        <v>267</v>
      </c>
      <c r="L92" t="s" s="2">
        <v>563</v>
      </c>
      <c r="M92" t="s" s="2">
        <v>564</v>
      </c>
      <c r="N92" s="2"/>
      <c r="O92" t="s" s="2">
        <v>565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562</v>
      </c>
      <c r="AG92" t="s" s="2">
        <v>38</v>
      </c>
      <c r="AH92" t="s" s="2">
        <v>48</v>
      </c>
      <c r="AI92" t="s" s="2">
        <v>566</v>
      </c>
      <c r="AJ92" t="s" s="2">
        <v>60</v>
      </c>
      <c r="AK92" t="s" s="2">
        <v>567</v>
      </c>
      <c r="AL92" t="s" s="2">
        <v>126</v>
      </c>
      <c r="AM92" t="s" s="2">
        <v>40</v>
      </c>
      <c r="AN92" t="s" s="2">
        <v>568</v>
      </c>
      <c r="AO92" t="s" s="2">
        <v>40</v>
      </c>
    </row>
    <row r="93" hidden="true">
      <c r="A93" t="s" s="2">
        <v>569</v>
      </c>
      <c r="B93" t="s" s="2">
        <v>569</v>
      </c>
      <c r="C93" s="2"/>
      <c r="D93" t="s" s="2">
        <v>40</v>
      </c>
      <c r="E93" s="2"/>
      <c r="F93" t="s" s="2">
        <v>38</v>
      </c>
      <c r="G93" t="s" s="2">
        <v>48</v>
      </c>
      <c r="H93" t="s" s="2">
        <v>40</v>
      </c>
      <c r="I93" t="s" s="2">
        <v>40</v>
      </c>
      <c r="J93" t="s" s="2">
        <v>40</v>
      </c>
      <c r="K93" t="s" s="2">
        <v>259</v>
      </c>
      <c r="L93" t="s" s="2">
        <v>570</v>
      </c>
      <c r="M93" t="s" s="2">
        <v>571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569</v>
      </c>
      <c r="AG93" t="s" s="2">
        <v>38</v>
      </c>
      <c r="AH93" t="s" s="2">
        <v>48</v>
      </c>
      <c r="AI93" t="s" s="2">
        <v>40</v>
      </c>
      <c r="AJ93" t="s" s="2">
        <v>60</v>
      </c>
      <c r="AK93" t="s" s="2">
        <v>572</v>
      </c>
      <c r="AL93" t="s" s="2">
        <v>126</v>
      </c>
      <c r="AM93" t="s" s="2">
        <v>40</v>
      </c>
      <c r="AN93" t="s" s="2">
        <v>40</v>
      </c>
      <c r="AO93" t="s" s="2">
        <v>40</v>
      </c>
    </row>
    <row r="94" hidden="true">
      <c r="A94" t="s" s="2">
        <v>573</v>
      </c>
      <c r="B94" t="s" s="2">
        <v>573</v>
      </c>
      <c r="C94" s="2"/>
      <c r="D94" t="s" s="2">
        <v>40</v>
      </c>
      <c r="E94" s="2"/>
      <c r="F94" t="s" s="2">
        <v>38</v>
      </c>
      <c r="G94" t="s" s="2">
        <v>39</v>
      </c>
      <c r="H94" t="s" s="2">
        <v>40</v>
      </c>
      <c r="I94" t="s" s="2">
        <v>40</v>
      </c>
      <c r="J94" t="s" s="2">
        <v>40</v>
      </c>
      <c r="K94" t="s" s="2">
        <v>521</v>
      </c>
      <c r="L94" t="s" s="2">
        <v>574</v>
      </c>
      <c r="M94" t="s" s="2">
        <v>575</v>
      </c>
      <c r="N94" t="s" s="2">
        <v>576</v>
      </c>
      <c r="O94" t="s" s="2">
        <v>577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573</v>
      </c>
      <c r="AG94" t="s" s="2">
        <v>38</v>
      </c>
      <c r="AH94" t="s" s="2">
        <v>39</v>
      </c>
      <c r="AI94" t="s" s="2">
        <v>40</v>
      </c>
      <c r="AJ94" t="s" s="2">
        <v>60</v>
      </c>
      <c r="AK94" t="s" s="2">
        <v>578</v>
      </c>
      <c r="AL94" t="s" s="2">
        <v>579</v>
      </c>
      <c r="AM94" t="s" s="2">
        <v>40</v>
      </c>
      <c r="AN94" t="s" s="2">
        <v>40</v>
      </c>
      <c r="AO94" t="s" s="2">
        <v>40</v>
      </c>
    </row>
    <row r="95" hidden="true">
      <c r="A95" t="s" s="2">
        <v>580</v>
      </c>
      <c r="B95" t="s" s="2">
        <v>580</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581</v>
      </c>
      <c r="B96" t="s" s="2">
        <v>581</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582</v>
      </c>
      <c r="B97" t="s" s="2">
        <v>582</v>
      </c>
      <c r="C97" s="2"/>
      <c r="D97" t="s" s="2">
        <v>531</v>
      </c>
      <c r="E97" s="2"/>
      <c r="F97" t="s" s="2">
        <v>38</v>
      </c>
      <c r="G97" t="s" s="2">
        <v>39</v>
      </c>
      <c r="H97" t="s" s="2">
        <v>40</v>
      </c>
      <c r="I97" t="s" s="2">
        <v>49</v>
      </c>
      <c r="J97" t="s" s="2">
        <v>49</v>
      </c>
      <c r="K97" t="s" s="2">
        <v>94</v>
      </c>
      <c r="L97" t="s" s="2">
        <v>532</v>
      </c>
      <c r="M97" t="s" s="2">
        <v>533</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534</v>
      </c>
      <c r="AG97" t="s" s="2">
        <v>38</v>
      </c>
      <c r="AH97" t="s" s="2">
        <v>39</v>
      </c>
      <c r="AI97" t="s" s="2">
        <v>40</v>
      </c>
      <c r="AJ97" t="s" s="2">
        <v>99</v>
      </c>
      <c r="AK97" t="s" s="2">
        <v>91</v>
      </c>
      <c r="AL97" t="s" s="2">
        <v>40</v>
      </c>
      <c r="AM97" t="s" s="2">
        <v>40</v>
      </c>
      <c r="AN97" t="s" s="2">
        <v>40</v>
      </c>
      <c r="AO97" t="s" s="2">
        <v>40</v>
      </c>
    </row>
    <row r="98" hidden="true">
      <c r="A98" t="s" s="2">
        <v>583</v>
      </c>
      <c r="B98" t="s" s="2">
        <v>583</v>
      </c>
      <c r="C98" s="2"/>
      <c r="D98" t="s" s="2">
        <v>40</v>
      </c>
      <c r="E98" s="2"/>
      <c r="F98" t="s" s="2">
        <v>48</v>
      </c>
      <c r="G98" t="s" s="2">
        <v>48</v>
      </c>
      <c r="H98" t="s" s="2">
        <v>40</v>
      </c>
      <c r="I98" t="s" s="2">
        <v>40</v>
      </c>
      <c r="J98" t="s" s="2">
        <v>40</v>
      </c>
      <c r="K98" t="s" s="2">
        <v>152</v>
      </c>
      <c r="L98" t="s" s="2">
        <v>584</v>
      </c>
      <c r="M98" t="s" s="2">
        <v>585</v>
      </c>
      <c r="N98" t="s" s="2">
        <v>586</v>
      </c>
      <c r="O98" t="s" s="2">
        <v>587</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583</v>
      </c>
      <c r="AG98" t="s" s="2">
        <v>48</v>
      </c>
      <c r="AH98" t="s" s="2">
        <v>48</v>
      </c>
      <c r="AI98" t="s" s="2">
        <v>40</v>
      </c>
      <c r="AJ98" t="s" s="2">
        <v>60</v>
      </c>
      <c r="AK98" t="s" s="2">
        <v>588</v>
      </c>
      <c r="AL98" t="s" s="2">
        <v>589</v>
      </c>
      <c r="AM98" t="s" s="2">
        <v>40</v>
      </c>
      <c r="AN98" t="s" s="2">
        <v>590</v>
      </c>
      <c r="AO98" t="s" s="2">
        <v>40</v>
      </c>
    </row>
    <row r="99" hidden="true">
      <c r="A99" t="s" s="2">
        <v>591</v>
      </c>
      <c r="B99" t="s" s="2">
        <v>591</v>
      </c>
      <c r="C99" s="2"/>
      <c r="D99" t="s" s="2">
        <v>40</v>
      </c>
      <c r="E99" s="2"/>
      <c r="F99" t="s" s="2">
        <v>38</v>
      </c>
      <c r="G99" t="s" s="2">
        <v>48</v>
      </c>
      <c r="H99" t="s" s="2">
        <v>40</v>
      </c>
      <c r="I99" t="s" s="2">
        <v>40</v>
      </c>
      <c r="J99" t="s" s="2">
        <v>40</v>
      </c>
      <c r="K99" t="s" s="2">
        <v>218</v>
      </c>
      <c r="L99" t="s" s="2">
        <v>592</v>
      </c>
      <c r="M99" t="s" s="2">
        <v>593</v>
      </c>
      <c r="N99" t="s" s="2">
        <v>594</v>
      </c>
      <c r="O99" t="s" s="2">
        <v>595</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591</v>
      </c>
      <c r="AG99" t="s" s="2">
        <v>38</v>
      </c>
      <c r="AH99" t="s" s="2">
        <v>48</v>
      </c>
      <c r="AI99" t="s" s="2">
        <v>40</v>
      </c>
      <c r="AJ99" t="s" s="2">
        <v>60</v>
      </c>
      <c r="AK99" t="s" s="2">
        <v>596</v>
      </c>
      <c r="AL99" t="s" s="2">
        <v>597</v>
      </c>
      <c r="AM99" t="s" s="2">
        <v>40</v>
      </c>
      <c r="AN99" t="s" s="2">
        <v>598</v>
      </c>
      <c r="AO99" t="s" s="2">
        <v>40</v>
      </c>
    </row>
    <row r="100" hidden="true">
      <c r="A100" t="s" s="2">
        <v>599</v>
      </c>
      <c r="B100" t="s" s="2">
        <v>599</v>
      </c>
      <c r="C100" s="2"/>
      <c r="D100" t="s" s="2">
        <v>600</v>
      </c>
      <c r="E100" s="2"/>
      <c r="F100" t="s" s="2">
        <v>38</v>
      </c>
      <c r="G100" t="s" s="2">
        <v>39</v>
      </c>
      <c r="H100" t="s" s="2">
        <v>40</v>
      </c>
      <c r="I100" t="s" s="2">
        <v>40</v>
      </c>
      <c r="J100" t="s" s="2">
        <v>40</v>
      </c>
      <c r="K100" t="s" s="2">
        <v>601</v>
      </c>
      <c r="L100" t="s" s="2">
        <v>602</v>
      </c>
      <c r="M100" t="s" s="2">
        <v>603</v>
      </c>
      <c r="N100" t="s" s="2">
        <v>604</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599</v>
      </c>
      <c r="AG100" t="s" s="2">
        <v>38</v>
      </c>
      <c r="AH100" t="s" s="2">
        <v>39</v>
      </c>
      <c r="AI100" t="s" s="2">
        <v>40</v>
      </c>
      <c r="AJ100" t="s" s="2">
        <v>60</v>
      </c>
      <c r="AK100" t="s" s="2">
        <v>605</v>
      </c>
      <c r="AL100" t="s" s="2">
        <v>126</v>
      </c>
      <c r="AM100" t="s" s="2">
        <v>40</v>
      </c>
      <c r="AN100" t="s" s="2">
        <v>606</v>
      </c>
      <c r="AO100" t="s" s="2">
        <v>40</v>
      </c>
    </row>
    <row r="101" hidden="true">
      <c r="A101" t="s" s="2">
        <v>607</v>
      </c>
      <c r="B101" t="s" s="2">
        <v>607</v>
      </c>
      <c r="C101" s="2"/>
      <c r="D101" t="s" s="2">
        <v>40</v>
      </c>
      <c r="E101" s="2"/>
      <c r="F101" t="s" s="2">
        <v>38</v>
      </c>
      <c r="G101" t="s" s="2">
        <v>48</v>
      </c>
      <c r="H101" t="s" s="2">
        <v>40</v>
      </c>
      <c r="I101" t="s" s="2">
        <v>40</v>
      </c>
      <c r="J101" t="s" s="2">
        <v>49</v>
      </c>
      <c r="K101" t="s" s="2">
        <v>267</v>
      </c>
      <c r="L101" t="s" s="2">
        <v>608</v>
      </c>
      <c r="M101" t="s" s="2">
        <v>609</v>
      </c>
      <c r="N101" t="s" s="2">
        <v>610</v>
      </c>
      <c r="O101" t="s" s="2">
        <v>611</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607</v>
      </c>
      <c r="AG101" t="s" s="2">
        <v>38</v>
      </c>
      <c r="AH101" t="s" s="2">
        <v>48</v>
      </c>
      <c r="AI101" t="s" s="2">
        <v>40</v>
      </c>
      <c r="AJ101" t="s" s="2">
        <v>60</v>
      </c>
      <c r="AK101" t="s" s="2">
        <v>567</v>
      </c>
      <c r="AL101" t="s" s="2">
        <v>612</v>
      </c>
      <c r="AM101" t="s" s="2">
        <v>40</v>
      </c>
      <c r="AN101" t="s" s="2">
        <v>40</v>
      </c>
      <c r="AO101" t="s" s="2">
        <v>40</v>
      </c>
    </row>
    <row r="102" hidden="true">
      <c r="A102" t="s" s="2">
        <v>613</v>
      </c>
      <c r="B102" t="s" s="2">
        <v>613</v>
      </c>
      <c r="C102" s="2"/>
      <c r="D102" t="s" s="2">
        <v>40</v>
      </c>
      <c r="E102" s="2"/>
      <c r="F102" t="s" s="2">
        <v>38</v>
      </c>
      <c r="G102" t="s" s="2">
        <v>39</v>
      </c>
      <c r="H102" t="s" s="2">
        <v>40</v>
      </c>
      <c r="I102" t="s" s="2">
        <v>49</v>
      </c>
      <c r="J102" t="s" s="2">
        <v>49</v>
      </c>
      <c r="K102" t="s" s="2">
        <v>521</v>
      </c>
      <c r="L102" t="s" s="2">
        <v>614</v>
      </c>
      <c r="M102" t="s" s="2">
        <v>615</v>
      </c>
      <c r="N102" t="s" s="2">
        <v>616</v>
      </c>
      <c r="O102" t="s" s="2">
        <v>617</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613</v>
      </c>
      <c r="AG102" t="s" s="2">
        <v>38</v>
      </c>
      <c r="AH102" t="s" s="2">
        <v>39</v>
      </c>
      <c r="AI102" t="s" s="2">
        <v>40</v>
      </c>
      <c r="AJ102" t="s" s="2">
        <v>60</v>
      </c>
      <c r="AK102" t="s" s="2">
        <v>618</v>
      </c>
      <c r="AL102" t="s" s="2">
        <v>126</v>
      </c>
      <c r="AM102" t="s" s="2">
        <v>40</v>
      </c>
      <c r="AN102" t="s" s="2">
        <v>40</v>
      </c>
      <c r="AO102" t="s" s="2">
        <v>40</v>
      </c>
    </row>
    <row r="103" hidden="true">
      <c r="A103" t="s" s="2">
        <v>619</v>
      </c>
      <c r="B103" t="s" s="2">
        <v>619</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620</v>
      </c>
      <c r="B104" t="s" s="2">
        <v>620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621</v>
      </c>
      <c r="B105" t="s" s="2">
        <v>621</v>
      </c>
      <c r="C105" s="2"/>
      <c r="D105" t="s" s="2">
        <v>531</v>
      </c>
      <c r="E105" s="2"/>
      <c r="F105" t="s" s="2">
        <v>38</v>
      </c>
      <c r="G105" t="s" s="2">
        <v>39</v>
      </c>
      <c r="H105" t="s" s="2">
        <v>40</v>
      </c>
      <c r="I105" t="s" s="2">
        <v>49</v>
      </c>
      <c r="J105" t="s" s="2">
        <v>49</v>
      </c>
      <c r="K105" t="s" s="2">
        <v>94</v>
      </c>
      <c r="L105" t="s" s="2">
        <v>532</v>
      </c>
      <c r="M105" t="s" s="2">
        <v>533</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534</v>
      </c>
      <c r="AG105" t="s" s="2">
        <v>38</v>
      </c>
      <c r="AH105" t="s" s="2">
        <v>39</v>
      </c>
      <c r="AI105" t="s" s="2">
        <v>40</v>
      </c>
      <c r="AJ105" t="s" s="2">
        <v>99</v>
      </c>
      <c r="AK105" t="s" s="2">
        <v>91</v>
      </c>
      <c r="AL105" t="s" s="2">
        <v>40</v>
      </c>
      <c r="AM105" t="s" s="2">
        <v>40</v>
      </c>
      <c r="AN105" t="s" s="2">
        <v>40</v>
      </c>
      <c r="AO105" t="s" s="2">
        <v>40</v>
      </c>
    </row>
    <row r="106" hidden="true">
      <c r="A106" t="s" s="2">
        <v>622</v>
      </c>
      <c r="B106" t="s" s="2">
        <v>622</v>
      </c>
      <c r="C106" s="2"/>
      <c r="D106" t="s" s="2">
        <v>40</v>
      </c>
      <c r="E106" s="2"/>
      <c r="F106" t="s" s="2">
        <v>48</v>
      </c>
      <c r="G106" t="s" s="2">
        <v>48</v>
      </c>
      <c r="H106" t="s" s="2">
        <v>40</v>
      </c>
      <c r="I106" t="s" s="2">
        <v>40</v>
      </c>
      <c r="J106" t="s" s="2">
        <v>49</v>
      </c>
      <c r="K106" t="s" s="2">
        <v>623</v>
      </c>
      <c r="L106" t="s" s="2">
        <v>624</v>
      </c>
      <c r="M106" t="s" s="2">
        <v>625</v>
      </c>
      <c r="N106" t="s" s="2">
        <v>626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622</v>
      </c>
      <c r="AG106" t="s" s="2">
        <v>48</v>
      </c>
      <c r="AH106" t="s" s="2">
        <v>48</v>
      </c>
      <c r="AI106" t="s" s="2">
        <v>40</v>
      </c>
      <c r="AJ106" t="s" s="2">
        <v>60</v>
      </c>
      <c r="AK106" t="s" s="2">
        <v>113</v>
      </c>
      <c r="AL106" t="s" s="2">
        <v>126</v>
      </c>
      <c r="AM106" t="s" s="2">
        <v>40</v>
      </c>
      <c r="AN106" t="s" s="2">
        <v>627</v>
      </c>
      <c r="AO106" t="s" s="2">
        <v>40</v>
      </c>
    </row>
    <row r="107" hidden="true">
      <c r="A107" t="s" s="2">
        <v>628</v>
      </c>
      <c r="B107" t="s" s="2">
        <v>628</v>
      </c>
      <c r="C107" s="2"/>
      <c r="D107" t="s" s="2">
        <v>40</v>
      </c>
      <c r="E107" s="2"/>
      <c r="F107" t="s" s="2">
        <v>48</v>
      </c>
      <c r="G107" t="s" s="2">
        <v>48</v>
      </c>
      <c r="H107" t="s" s="2">
        <v>40</v>
      </c>
      <c r="I107" t="s" s="2">
        <v>40</v>
      </c>
      <c r="J107" t="s" s="2">
        <v>49</v>
      </c>
      <c r="K107" t="s" s="2">
        <v>68</v>
      </c>
      <c r="L107" t="s" s="2">
        <v>629</v>
      </c>
      <c r="M107" t="s" s="2">
        <v>630</v>
      </c>
      <c r="N107" s="2"/>
      <c r="O107" s="2"/>
      <c r="P107" t="s" s="2">
        <v>40</v>
      </c>
      <c r="Q107" s="2"/>
      <c r="R107" t="s" s="2">
        <v>40</v>
      </c>
      <c r="S107" t="s" s="2">
        <v>40</v>
      </c>
      <c r="T107" t="s" s="2">
        <v>40</v>
      </c>
      <c r="U107" t="s" s="2">
        <v>40</v>
      </c>
      <c r="V107" t="s" s="2">
        <v>40</v>
      </c>
      <c r="W107" t="s" s="2">
        <v>40</v>
      </c>
      <c r="X107" t="s" s="2">
        <v>145</v>
      </c>
      <c r="Y107" t="s" s="2">
        <v>630</v>
      </c>
      <c r="Z107" t="s" s="2">
        <v>631</v>
      </c>
      <c r="AA107" t="s" s="2">
        <v>40</v>
      </c>
      <c r="AB107" t="s" s="2">
        <v>40</v>
      </c>
      <c r="AC107" t="s" s="2">
        <v>40</v>
      </c>
      <c r="AD107" t="s" s="2">
        <v>40</v>
      </c>
      <c r="AE107" t="s" s="2">
        <v>40</v>
      </c>
      <c r="AF107" t="s" s="2">
        <v>628</v>
      </c>
      <c r="AG107" t="s" s="2">
        <v>48</v>
      </c>
      <c r="AH107" t="s" s="2">
        <v>48</v>
      </c>
      <c r="AI107" t="s" s="2">
        <v>40</v>
      </c>
      <c r="AJ107" t="s" s="2">
        <v>60</v>
      </c>
      <c r="AK107" t="s" s="2">
        <v>632</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2023-10-17T09:59:50Z</dcterms:created>
  <dc:creator>Apache POI</dc:creator>
</cp:coreProperties>
</file>