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<sst xmlns="http://schemas.openxmlformats.org/spreadsheetml/2006/main" count="6355" uniqueCount="714">
  <si>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</si>
  <si>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</si>
  <si>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</si>
  <si>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</si>
  <si>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</si>
  <si>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</si>
  <si>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</si>
  <si>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</si>
  <si>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</si>
  <si>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</si>
  <si>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</si>
  <si>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</si>
  <si>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</si>
  <si>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</si>
  <si>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2023-10-11T19:33:00+00:00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</si>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</sst>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453</v>
      </c>
      <c r="N126" t="s" s="2">
        <v>454</v>
      </c>
      <c r="O126" t="s" s="2">
        <v>455</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456</v>
      </c>
      <c r="AL126" t="s" s="2">
        <v>457</v>
      </c>
      <c r="AM126" t="s" s="2">
        <v>40</v>
      </c>
      <c r="AN126" t="s" s="2">
        <v>458</v>
      </c>
      <c r="AO126" t="s" s="2">
        <v>40</v>
      </c>
    </row>
    <row r="127" hidden="true">
      <c r="A127" t="s" s="2">
        <v>459</v>
      </c>
      <c r="B127" t="s" s="2">
        <v>459</v>
      </c>
      <c r="C127" s="2"/>
      <c r="D127" t="s" s="2">
        <v>40</v>
      </c>
      <c r="E127" s="2"/>
      <c r="F127" t="s" s="2">
        <v>48</v>
      </c>
      <c r="G127" t="s" s="2">
        <v>48</v>
      </c>
      <c r="H127" t="s" s="2">
        <v>40</v>
      </c>
      <c r="I127" t="s" s="2">
        <v>40</v>
      </c>
      <c r="J127" t="s" s="2">
        <v>49</v>
      </c>
      <c r="K127" t="s" s="2">
        <v>68</v>
      </c>
      <c r="L127" t="s" s="2">
        <v>460</v>
      </c>
      <c r="M127" t="s" s="2">
        <v>461</v>
      </c>
      <c r="N127" t="s" s="2">
        <v>462</v>
      </c>
      <c r="O127" t="s" s="2">
        <v>463</v>
      </c>
      <c r="P127" t="s" s="2">
        <v>40</v>
      </c>
      <c r="Q127" s="2"/>
      <c r="R127" t="s" s="2">
        <v>40</v>
      </c>
      <c r="S127" t="s" s="2">
        <v>40</v>
      </c>
      <c r="T127" t="s" s="2">
        <v>40</v>
      </c>
      <c r="U127" t="s" s="2">
        <v>40</v>
      </c>
      <c r="V127" t="s" s="2">
        <v>40</v>
      </c>
      <c r="W127" t="s" s="2">
        <v>40</v>
      </c>
      <c r="X127" t="s" s="2">
        <v>146</v>
      </c>
      <c r="Y127" t="s" s="2">
        <v>464</v>
      </c>
      <c r="Z127" t="s" s="2">
        <v>465</v>
      </c>
      <c r="AA127" t="s" s="2">
        <v>40</v>
      </c>
      <c r="AB127" t="s" s="2">
        <v>40</v>
      </c>
      <c r="AC127" t="s" s="2">
        <v>40</v>
      </c>
      <c r="AD127" t="s" s="2">
        <v>40</v>
      </c>
      <c r="AE127" t="s" s="2">
        <v>40</v>
      </c>
      <c r="AF127" t="s" s="2">
        <v>459</v>
      </c>
      <c r="AG127" t="s" s="2">
        <v>38</v>
      </c>
      <c r="AH127" t="s" s="2">
        <v>48</v>
      </c>
      <c r="AI127" t="s" s="2">
        <v>40</v>
      </c>
      <c r="AJ127" t="s" s="2">
        <v>60</v>
      </c>
      <c r="AK127" t="s" s="2">
        <v>466</v>
      </c>
      <c r="AL127" t="s" s="2">
        <v>467</v>
      </c>
      <c r="AM127" t="s" s="2">
        <v>40</v>
      </c>
      <c r="AN127" t="s" s="2">
        <v>468</v>
      </c>
      <c r="AO127" t="s" s="2">
        <v>40</v>
      </c>
    </row>
    <row r="128" hidden="true">
      <c r="A128" t="s" s="2">
        <v>469</v>
      </c>
      <c r="B128" t="s" s="2">
        <v>469</v>
      </c>
      <c r="C128" s="2"/>
      <c r="D128" t="s" s="2">
        <v>40</v>
      </c>
      <c r="E128" s="2"/>
      <c r="F128" t="s" s="2">
        <v>48</v>
      </c>
      <c r="G128" t="s" s="2">
        <v>48</v>
      </c>
      <c r="H128" t="s" s="2">
        <v>40</v>
      </c>
      <c r="I128" t="s" s="2">
        <v>40</v>
      </c>
      <c r="J128" t="s" s="2">
        <v>49</v>
      </c>
      <c r="K128" t="s" s="2">
        <v>470</v>
      </c>
      <c r="L128" t="s" s="2">
        <v>471</v>
      </c>
      <c r="M128" t="s" s="2">
        <v>472</v>
      </c>
      <c r="N128" t="s" s="2">
        <v>473</v>
      </c>
      <c r="O128" t="s" s="2">
        <v>474</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469</v>
      </c>
      <c r="AG128" t="s" s="2">
        <v>38</v>
      </c>
      <c r="AH128" t="s" s="2">
        <v>48</v>
      </c>
      <c r="AI128" t="s" s="2">
        <v>40</v>
      </c>
      <c r="AJ128" t="s" s="2">
        <v>60</v>
      </c>
      <c r="AK128" t="s" s="2">
        <v>475</v>
      </c>
      <c r="AL128" t="s" s="2">
        <v>476</v>
      </c>
      <c r="AM128" t="s" s="2">
        <v>40</v>
      </c>
      <c r="AN128" t="s" s="2">
        <v>477</v>
      </c>
      <c r="AO128" t="s" s="2">
        <v>478</v>
      </c>
    </row>
    <row r="129" hidden="true">
      <c r="A129" t="s" s="2">
        <v>479</v>
      </c>
      <c r="B129" t="s" s="2">
        <v>479</v>
      </c>
      <c r="C129" s="2"/>
      <c r="D129" t="s" s="2">
        <v>40</v>
      </c>
      <c r="E129" s="2"/>
      <c r="F129" t="s" s="2">
        <v>38</v>
      </c>
      <c r="G129" t="s" s="2">
        <v>48</v>
      </c>
      <c r="H129" t="s" s="2">
        <v>40</v>
      </c>
      <c r="I129" t="s" s="2">
        <v>49</v>
      </c>
      <c r="J129" t="s" s="2">
        <v>49</v>
      </c>
      <c r="K129" t="s" s="2">
        <v>480</v>
      </c>
      <c r="L129" t="s" s="2">
        <v>481</v>
      </c>
      <c r="M129" t="s" s="2">
        <v>482</v>
      </c>
      <c r="N129" t="s" s="2">
        <v>483</v>
      </c>
      <c r="O129" t="s" s="2">
        <v>484</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479</v>
      </c>
      <c r="AG129" t="s" s="2">
        <v>38</v>
      </c>
      <c r="AH129" t="s" s="2">
        <v>48</v>
      </c>
      <c r="AI129" t="s" s="2">
        <v>40</v>
      </c>
      <c r="AJ129" t="s" s="2">
        <v>60</v>
      </c>
      <c r="AK129" t="s" s="2">
        <v>485</v>
      </c>
      <c r="AL129" t="s" s="2">
        <v>127</v>
      </c>
      <c r="AM129" t="s" s="2">
        <v>40</v>
      </c>
      <c r="AN129" t="s" s="2">
        <v>486</v>
      </c>
      <c r="AO129" t="s" s="2">
        <v>40</v>
      </c>
    </row>
    <row r="130" hidden="true">
      <c r="A130" t="s" s="2">
        <v>487</v>
      </c>
      <c r="B130" t="s" s="2">
        <v>487</v>
      </c>
      <c r="C130" s="2"/>
      <c r="D130" t="s" s="2">
        <v>40</v>
      </c>
      <c r="E130" s="2"/>
      <c r="F130" t="s" s="2">
        <v>38</v>
      </c>
      <c r="G130" t="s" s="2">
        <v>39</v>
      </c>
      <c r="H130" t="s" s="2">
        <v>49</v>
      </c>
      <c r="I130" t="s" s="2">
        <v>40</v>
      </c>
      <c r="J130" t="s" s="2">
        <v>49</v>
      </c>
      <c r="K130" t="s" s="2">
        <v>488</v>
      </c>
      <c r="L130" t="s" s="2">
        <v>489</v>
      </c>
      <c r="M130" t="s" s="2">
        <v>453</v>
      </c>
      <c r="N130" t="s" s="2">
        <v>490</v>
      </c>
      <c r="O130" t="s" s="2">
        <v>491</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487</v>
      </c>
      <c r="AG130" t="s" s="2">
        <v>38</v>
      </c>
      <c r="AH130" t="s" s="2">
        <v>39</v>
      </c>
      <c r="AI130" t="s" s="2">
        <v>40</v>
      </c>
      <c r="AJ130" t="s" s="2">
        <v>60</v>
      </c>
      <c r="AK130" t="s" s="2">
        <v>492</v>
      </c>
      <c r="AL130" t="s" s="2">
        <v>493</v>
      </c>
      <c r="AM130" t="s" s="2">
        <v>40</v>
      </c>
      <c r="AN130" t="s" s="2">
        <v>494</v>
      </c>
      <c r="AO130" t="s" s="2">
        <v>40</v>
      </c>
    </row>
    <row r="131" hidden="true">
      <c r="A131" t="s" s="2">
        <v>495</v>
      </c>
      <c r="B131" t="s" s="2">
        <v>495</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496</v>
      </c>
      <c r="B132" t="s" s="2">
        <v>496</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497</v>
      </c>
      <c r="B133" t="s" s="2">
        <v>497</v>
      </c>
      <c r="C133" s="2"/>
      <c r="D133" t="s" s="2">
        <v>40</v>
      </c>
      <c r="E133" s="2"/>
      <c r="F133" t="s" s="2">
        <v>38</v>
      </c>
      <c r="G133" t="s" s="2">
        <v>48</v>
      </c>
      <c r="H133" t="s" s="2">
        <v>40</v>
      </c>
      <c r="I133" t="s" s="2">
        <v>49</v>
      </c>
      <c r="J133" t="s" s="2">
        <v>49</v>
      </c>
      <c r="K133" t="s" s="2">
        <v>68</v>
      </c>
      <c r="L133" t="s" s="2">
        <v>498</v>
      </c>
      <c r="M133" t="s" s="2">
        <v>499</v>
      </c>
      <c r="N133" t="s" s="2">
        <v>500</v>
      </c>
      <c r="O133" t="s" s="2">
        <v>501</v>
      </c>
      <c r="P133" t="s" s="2">
        <v>40</v>
      </c>
      <c r="Q133" s="2"/>
      <c r="R133" t="s" s="2">
        <v>40</v>
      </c>
      <c r="S133" t="s" s="2">
        <v>40</v>
      </c>
      <c r="T133" t="s" s="2">
        <v>502</v>
      </c>
      <c r="U133" t="s" s="2">
        <v>40</v>
      </c>
      <c r="V133" t="s" s="2">
        <v>40</v>
      </c>
      <c r="W133" t="s" s="2">
        <v>40</v>
      </c>
      <c r="X133" t="s" s="2">
        <v>146</v>
      </c>
      <c r="Y133" t="s" s="2">
        <v>503</v>
      </c>
      <c r="Z133" t="s" s="2">
        <v>504</v>
      </c>
      <c r="AA133" t="s" s="2">
        <v>40</v>
      </c>
      <c r="AB133" t="s" s="2">
        <v>40</v>
      </c>
      <c r="AC133" t="s" s="2">
        <v>40</v>
      </c>
      <c r="AD133" t="s" s="2">
        <v>40</v>
      </c>
      <c r="AE133" t="s" s="2">
        <v>40</v>
      </c>
      <c r="AF133" t="s" s="2">
        <v>505</v>
      </c>
      <c r="AG133" t="s" s="2">
        <v>38</v>
      </c>
      <c r="AH133" t="s" s="2">
        <v>48</v>
      </c>
      <c r="AI133" t="s" s="2">
        <v>40</v>
      </c>
      <c r="AJ133" t="s" s="2">
        <v>60</v>
      </c>
      <c r="AK133" t="s" s="2">
        <v>405</v>
      </c>
      <c r="AL133" t="s" s="2">
        <v>40</v>
      </c>
      <c r="AM133" t="s" s="2">
        <v>40</v>
      </c>
      <c r="AN133" t="s" s="2">
        <v>506</v>
      </c>
      <c r="AO133" t="s" s="2">
        <v>40</v>
      </c>
    </row>
    <row r="134" hidden="true">
      <c r="A134" t="s" s="2">
        <v>507</v>
      </c>
      <c r="B134" t="s" s="2">
        <v>507</v>
      </c>
      <c r="C134" s="2"/>
      <c r="D134" t="s" s="2">
        <v>40</v>
      </c>
      <c r="E134" s="2"/>
      <c r="F134" t="s" s="2">
        <v>38</v>
      </c>
      <c r="G134" t="s" s="2">
        <v>48</v>
      </c>
      <c r="H134" t="s" s="2">
        <v>40</v>
      </c>
      <c r="I134" t="s" s="2">
        <v>40</v>
      </c>
      <c r="J134" t="s" s="2">
        <v>49</v>
      </c>
      <c r="K134" t="s" s="2">
        <v>68</v>
      </c>
      <c r="L134" t="s" s="2">
        <v>508</v>
      </c>
      <c r="M134" t="s" s="2">
        <v>509</v>
      </c>
      <c r="N134" t="s" s="2">
        <v>510</v>
      </c>
      <c r="O134" s="2"/>
      <c r="P134" t="s" s="2">
        <v>40</v>
      </c>
      <c r="Q134" s="2"/>
      <c r="R134" t="s" s="2">
        <v>40</v>
      </c>
      <c r="S134" t="s" s="2">
        <v>40</v>
      </c>
      <c r="T134" t="s" s="2">
        <v>511</v>
      </c>
      <c r="U134" t="s" s="2">
        <v>40</v>
      </c>
      <c r="V134" t="s" s="2">
        <v>40</v>
      </c>
      <c r="W134" t="s" s="2">
        <v>40</v>
      </c>
      <c r="X134" t="s" s="2">
        <v>146</v>
      </c>
      <c r="Y134" t="s" s="2">
        <v>512</v>
      </c>
      <c r="Z134" t="s" s="2">
        <v>513</v>
      </c>
      <c r="AA134" t="s" s="2">
        <v>40</v>
      </c>
      <c r="AB134" t="s" s="2">
        <v>40</v>
      </c>
      <c r="AC134" t="s" s="2">
        <v>40</v>
      </c>
      <c r="AD134" t="s" s="2">
        <v>40</v>
      </c>
      <c r="AE134" t="s" s="2">
        <v>40</v>
      </c>
      <c r="AF134" t="s" s="2">
        <v>514</v>
      </c>
      <c r="AG134" t="s" s="2">
        <v>38</v>
      </c>
      <c r="AH134" t="s" s="2">
        <v>48</v>
      </c>
      <c r="AI134" t="s" s="2">
        <v>40</v>
      </c>
      <c r="AJ134" t="s" s="2">
        <v>60</v>
      </c>
      <c r="AK134" t="s" s="2">
        <v>405</v>
      </c>
      <c r="AL134" t="s" s="2">
        <v>40</v>
      </c>
      <c r="AM134" t="s" s="2">
        <v>40</v>
      </c>
      <c r="AN134" t="s" s="2">
        <v>515</v>
      </c>
      <c r="AO134" t="s" s="2">
        <v>40</v>
      </c>
    </row>
    <row r="135" hidden="true">
      <c r="A135" t="s" s="2">
        <v>516</v>
      </c>
      <c r="B135" t="s" s="2">
        <v>516</v>
      </c>
      <c r="C135" s="2"/>
      <c r="D135" t="s" s="2">
        <v>40</v>
      </c>
      <c r="E135" s="2"/>
      <c r="F135" t="s" s="2">
        <v>38</v>
      </c>
      <c r="G135" t="s" s="2">
        <v>48</v>
      </c>
      <c r="H135" t="s" s="2">
        <v>40</v>
      </c>
      <c r="I135" t="s" s="2">
        <v>40</v>
      </c>
      <c r="J135" t="s" s="2">
        <v>49</v>
      </c>
      <c r="K135" t="s" s="2">
        <v>123</v>
      </c>
      <c r="L135" t="s" s="2">
        <v>517</v>
      </c>
      <c r="M135" t="s" s="2">
        <v>518</v>
      </c>
      <c r="N135" t="s" s="2">
        <v>519</v>
      </c>
      <c r="O135" t="s" s="2">
        <v>411</v>
      </c>
      <c r="P135" t="s" s="2">
        <v>40</v>
      </c>
      <c r="Q135" s="2"/>
      <c r="R135" t="s" s="2">
        <v>40</v>
      </c>
      <c r="S135" t="s" s="2">
        <v>40</v>
      </c>
      <c r="T135" t="s" s="2">
        <v>520</v>
      </c>
      <c r="U135" t="s" s="2">
        <v>40</v>
      </c>
      <c r="V135" t="s" s="2">
        <v>40</v>
      </c>
      <c r="W135" t="s" s="2">
        <v>40</v>
      </c>
      <c r="X135" t="s" s="2">
        <v>40</v>
      </c>
      <c r="Y135" t="s" s="2">
        <v>40</v>
      </c>
      <c r="Z135" t="s" s="2">
        <v>40</v>
      </c>
      <c r="AA135" t="s" s="2">
        <v>40</v>
      </c>
      <c r="AB135" t="s" s="2">
        <v>40</v>
      </c>
      <c r="AC135" t="s" s="2">
        <v>40</v>
      </c>
      <c r="AD135" t="s" s="2">
        <v>40</v>
      </c>
      <c r="AE135" t="s" s="2">
        <v>40</v>
      </c>
      <c r="AF135" t="s" s="2">
        <v>521</v>
      </c>
      <c r="AG135" t="s" s="2">
        <v>38</v>
      </c>
      <c r="AH135" t="s" s="2">
        <v>48</v>
      </c>
      <c r="AI135" t="s" s="2">
        <v>40</v>
      </c>
      <c r="AJ135" t="s" s="2">
        <v>60</v>
      </c>
      <c r="AK135" t="s" s="2">
        <v>413</v>
      </c>
      <c r="AL135" t="s" s="2">
        <v>40</v>
      </c>
      <c r="AM135" t="s" s="2">
        <v>40</v>
      </c>
      <c r="AN135" t="s" s="2">
        <v>522</v>
      </c>
      <c r="AO135" t="s" s="2">
        <v>40</v>
      </c>
    </row>
    <row r="136" hidden="true">
      <c r="A136" t="s" s="2">
        <v>523</v>
      </c>
      <c r="B136" t="s" s="2">
        <v>523</v>
      </c>
      <c r="C136" s="2"/>
      <c r="D136" t="s" s="2">
        <v>40</v>
      </c>
      <c r="E136" s="2"/>
      <c r="F136" t="s" s="2">
        <v>48</v>
      </c>
      <c r="G136" t="s" s="2">
        <v>39</v>
      </c>
      <c r="H136" t="s" s="2">
        <v>40</v>
      </c>
      <c r="I136" t="s" s="2">
        <v>40</v>
      </c>
      <c r="J136" t="s" s="2">
        <v>49</v>
      </c>
      <c r="K136" t="s" s="2">
        <v>123</v>
      </c>
      <c r="L136" t="s" s="2">
        <v>524</v>
      </c>
      <c r="M136" t="s" s="2">
        <v>525</v>
      </c>
      <c r="N136" s="2"/>
      <c r="O136" s="2"/>
      <c r="P136" t="s" s="2">
        <v>40</v>
      </c>
      <c r="Q136" s="2"/>
      <c r="R136" t="s" s="2">
        <v>40</v>
      </c>
      <c r="S136" t="s" s="2">
        <v>40</v>
      </c>
      <c r="T136" t="s" s="2">
        <v>526</v>
      </c>
      <c r="U136" t="s" s="2">
        <v>40</v>
      </c>
      <c r="V136" t="s" s="2">
        <v>40</v>
      </c>
      <c r="W136" t="s" s="2">
        <v>40</v>
      </c>
      <c r="X136" t="s" s="2">
        <v>40</v>
      </c>
      <c r="Y136" t="s" s="2">
        <v>40</v>
      </c>
      <c r="Z136" t="s" s="2">
        <v>40</v>
      </c>
      <c r="AA136" t="s" s="2">
        <v>40</v>
      </c>
      <c r="AB136" t="s" s="2">
        <v>40</v>
      </c>
      <c r="AC136" t="s" s="2">
        <v>40</v>
      </c>
      <c r="AD136" t="s" s="2">
        <v>40</v>
      </c>
      <c r="AE136" t="s" s="2">
        <v>40</v>
      </c>
      <c r="AF136" t="s" s="2">
        <v>527</v>
      </c>
      <c r="AG136" t="s" s="2">
        <v>38</v>
      </c>
      <c r="AH136" t="s" s="2">
        <v>39</v>
      </c>
      <c r="AI136" t="s" s="2">
        <v>40</v>
      </c>
      <c r="AJ136" t="s" s="2">
        <v>60</v>
      </c>
      <c r="AK136" t="s" s="2">
        <v>528</v>
      </c>
      <c r="AL136" t="s" s="2">
        <v>40</v>
      </c>
      <c r="AM136" t="s" s="2">
        <v>40</v>
      </c>
      <c r="AN136" t="s" s="2">
        <v>529</v>
      </c>
      <c r="AO136" t="s" s="2">
        <v>40</v>
      </c>
    </row>
    <row r="137" hidden="true">
      <c r="A137" t="s" s="2">
        <v>530</v>
      </c>
      <c r="B137" t="s" s="2">
        <v>530</v>
      </c>
      <c r="C137" s="2"/>
      <c r="D137" t="s" s="2">
        <v>531</v>
      </c>
      <c r="E137" s="2"/>
      <c r="F137" t="s" s="2">
        <v>48</v>
      </c>
      <c r="G137" t="s" s="2">
        <v>48</v>
      </c>
      <c r="H137" t="s" s="2">
        <v>40</v>
      </c>
      <c r="I137" t="s" s="2">
        <v>40</v>
      </c>
      <c r="J137" t="s" s="2">
        <v>49</v>
      </c>
      <c r="K137" t="s" s="2">
        <v>123</v>
      </c>
      <c r="L137" t="s" s="2">
        <v>532</v>
      </c>
      <c r="M137" t="s" s="2">
        <v>533</v>
      </c>
      <c r="N137" s="2"/>
      <c r="O137" s="2"/>
      <c r="P137" t="s" s="2">
        <v>40</v>
      </c>
      <c r="Q137" s="2"/>
      <c r="R137" t="s" s="2">
        <v>40</v>
      </c>
      <c r="S137" t="s" s="2">
        <v>40</v>
      </c>
      <c r="T137" t="s" s="2">
        <v>534</v>
      </c>
      <c r="U137" t="s" s="2">
        <v>40</v>
      </c>
      <c r="V137" t="s" s="2">
        <v>40</v>
      </c>
      <c r="W137" t="s" s="2">
        <v>40</v>
      </c>
      <c r="X137" t="s" s="2">
        <v>40</v>
      </c>
      <c r="Y137" t="s" s="2">
        <v>40</v>
      </c>
      <c r="Z137" t="s" s="2">
        <v>40</v>
      </c>
      <c r="AA137" t="s" s="2">
        <v>40</v>
      </c>
      <c r="AB137" t="s" s="2">
        <v>40</v>
      </c>
      <c r="AC137" t="s" s="2">
        <v>40</v>
      </c>
      <c r="AD137" t="s" s="2">
        <v>40</v>
      </c>
      <c r="AE137" t="s" s="2">
        <v>40</v>
      </c>
      <c r="AF137" t="s" s="2">
        <v>535</v>
      </c>
      <c r="AG137" t="s" s="2">
        <v>38</v>
      </c>
      <c r="AH137" t="s" s="2">
        <v>48</v>
      </c>
      <c r="AI137" t="s" s="2">
        <v>40</v>
      </c>
      <c r="AJ137" t="s" s="2">
        <v>60</v>
      </c>
      <c r="AK137" t="s" s="2">
        <v>536</v>
      </c>
      <c r="AL137" t="s" s="2">
        <v>40</v>
      </c>
      <c r="AM137" t="s" s="2">
        <v>40</v>
      </c>
      <c r="AN137" t="s" s="2">
        <v>537</v>
      </c>
      <c r="AO137" t="s" s="2">
        <v>40</v>
      </c>
    </row>
    <row r="138" hidden="true">
      <c r="A138" t="s" s="2">
        <v>538</v>
      </c>
      <c r="B138" t="s" s="2">
        <v>538</v>
      </c>
      <c r="C138" s="2"/>
      <c r="D138" t="s" s="2">
        <v>539</v>
      </c>
      <c r="E138" s="2"/>
      <c r="F138" t="s" s="2">
        <v>48</v>
      </c>
      <c r="G138" t="s" s="2">
        <v>48</v>
      </c>
      <c r="H138" t="s" s="2">
        <v>40</v>
      </c>
      <c r="I138" t="s" s="2">
        <v>40</v>
      </c>
      <c r="J138" t="s" s="2">
        <v>49</v>
      </c>
      <c r="K138" t="s" s="2">
        <v>123</v>
      </c>
      <c r="L138" t="s" s="2">
        <v>540</v>
      </c>
      <c r="M138" t="s" s="2">
        <v>541</v>
      </c>
      <c r="N138" t="s" s="2">
        <v>542</v>
      </c>
      <c r="O138" s="2"/>
      <c r="P138" t="s" s="2">
        <v>40</v>
      </c>
      <c r="Q138" s="2"/>
      <c r="R138" t="s" s="2">
        <v>40</v>
      </c>
      <c r="S138" t="s" s="2">
        <v>40</v>
      </c>
      <c r="T138" t="s" s="2">
        <v>543</v>
      </c>
      <c r="U138" t="s" s="2">
        <v>40</v>
      </c>
      <c r="V138" t="s" s="2">
        <v>40</v>
      </c>
      <c r="W138" t="s" s="2">
        <v>40</v>
      </c>
      <c r="X138" t="s" s="2">
        <v>40</v>
      </c>
      <c r="Y138" t="s" s="2">
        <v>40</v>
      </c>
      <c r="Z138" t="s" s="2">
        <v>40</v>
      </c>
      <c r="AA138" t="s" s="2">
        <v>40</v>
      </c>
      <c r="AB138" t="s" s="2">
        <v>40</v>
      </c>
      <c r="AC138" t="s" s="2">
        <v>40</v>
      </c>
      <c r="AD138" t="s" s="2">
        <v>40</v>
      </c>
      <c r="AE138" t="s" s="2">
        <v>40</v>
      </c>
      <c r="AF138" t="s" s="2">
        <v>544</v>
      </c>
      <c r="AG138" t="s" s="2">
        <v>38</v>
      </c>
      <c r="AH138" t="s" s="2">
        <v>48</v>
      </c>
      <c r="AI138" t="s" s="2">
        <v>40</v>
      </c>
      <c r="AJ138" t="s" s="2">
        <v>60</v>
      </c>
      <c r="AK138" t="s" s="2">
        <v>545</v>
      </c>
      <c r="AL138" t="s" s="2">
        <v>40</v>
      </c>
      <c r="AM138" t="s" s="2">
        <v>40</v>
      </c>
      <c r="AN138" t="s" s="2">
        <v>546</v>
      </c>
      <c r="AO138" t="s" s="2">
        <v>40</v>
      </c>
    </row>
    <row r="139" hidden="true">
      <c r="A139" t="s" s="2">
        <v>547</v>
      </c>
      <c r="B139" t="s" s="2">
        <v>547</v>
      </c>
      <c r="C139" s="2"/>
      <c r="D139" t="s" s="2">
        <v>548</v>
      </c>
      <c r="E139" s="2"/>
      <c r="F139" t="s" s="2">
        <v>48</v>
      </c>
      <c r="G139" t="s" s="2">
        <v>48</v>
      </c>
      <c r="H139" t="s" s="2">
        <v>40</v>
      </c>
      <c r="I139" t="s" s="2">
        <v>40</v>
      </c>
      <c r="J139" t="s" s="2">
        <v>49</v>
      </c>
      <c r="K139" t="s" s="2">
        <v>123</v>
      </c>
      <c r="L139" t="s" s="2">
        <v>549</v>
      </c>
      <c r="M139" t="s" s="2">
        <v>550</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551</v>
      </c>
      <c r="AG139" t="s" s="2">
        <v>38</v>
      </c>
      <c r="AH139" t="s" s="2">
        <v>48</v>
      </c>
      <c r="AI139" t="s" s="2">
        <v>40</v>
      </c>
      <c r="AJ139" t="s" s="2">
        <v>60</v>
      </c>
      <c r="AK139" t="s" s="2">
        <v>552</v>
      </c>
      <c r="AL139" t="s" s="2">
        <v>40</v>
      </c>
      <c r="AM139" t="s" s="2">
        <v>40</v>
      </c>
      <c r="AN139" t="s" s="2">
        <v>553</v>
      </c>
      <c r="AO139" t="s" s="2">
        <v>40</v>
      </c>
    </row>
    <row r="140" hidden="true">
      <c r="A140" t="s" s="2">
        <v>554</v>
      </c>
      <c r="B140" t="s" s="2">
        <v>554</v>
      </c>
      <c r="C140" s="2"/>
      <c r="D140" t="s" s="2">
        <v>555</v>
      </c>
      <c r="E140" s="2"/>
      <c r="F140" t="s" s="2">
        <v>38</v>
      </c>
      <c r="G140" t="s" s="2">
        <v>48</v>
      </c>
      <c r="H140" t="s" s="2">
        <v>40</v>
      </c>
      <c r="I140" t="s" s="2">
        <v>40</v>
      </c>
      <c r="J140" t="s" s="2">
        <v>49</v>
      </c>
      <c r="K140" t="s" s="2">
        <v>123</v>
      </c>
      <c r="L140" t="s" s="2">
        <v>556</v>
      </c>
      <c r="M140" t="s" s="2">
        <v>557</v>
      </c>
      <c r="N140" s="2"/>
      <c r="O140" s="2"/>
      <c r="P140" t="s" s="2">
        <v>40</v>
      </c>
      <c r="Q140" s="2"/>
      <c r="R140" t="s" s="2">
        <v>40</v>
      </c>
      <c r="S140" t="s" s="2">
        <v>40</v>
      </c>
      <c r="T140" t="s" s="2">
        <v>558</v>
      </c>
      <c r="U140" t="s" s="2">
        <v>40</v>
      </c>
      <c r="V140" t="s" s="2">
        <v>40</v>
      </c>
      <c r="W140" t="s" s="2">
        <v>40</v>
      </c>
      <c r="X140" t="s" s="2">
        <v>40</v>
      </c>
      <c r="Y140" t="s" s="2">
        <v>40</v>
      </c>
      <c r="Z140" t="s" s="2">
        <v>40</v>
      </c>
      <c r="AA140" t="s" s="2">
        <v>40</v>
      </c>
      <c r="AB140" t="s" s="2">
        <v>40</v>
      </c>
      <c r="AC140" t="s" s="2">
        <v>40</v>
      </c>
      <c r="AD140" t="s" s="2">
        <v>40</v>
      </c>
      <c r="AE140" t="s" s="2">
        <v>40</v>
      </c>
      <c r="AF140" t="s" s="2">
        <v>559</v>
      </c>
      <c r="AG140" t="s" s="2">
        <v>38</v>
      </c>
      <c r="AH140" t="s" s="2">
        <v>48</v>
      </c>
      <c r="AI140" t="s" s="2">
        <v>40</v>
      </c>
      <c r="AJ140" t="s" s="2">
        <v>60</v>
      </c>
      <c r="AK140" t="s" s="2">
        <v>560</v>
      </c>
      <c r="AL140" t="s" s="2">
        <v>40</v>
      </c>
      <c r="AM140" t="s" s="2">
        <v>40</v>
      </c>
      <c r="AN140" t="s" s="2">
        <v>561</v>
      </c>
      <c r="AO140" t="s" s="2">
        <v>40</v>
      </c>
    </row>
    <row r="141" hidden="true">
      <c r="A141" t="s" s="2">
        <v>562</v>
      </c>
      <c r="B141" t="s" s="2">
        <v>562</v>
      </c>
      <c r="C141" s="2"/>
      <c r="D141" t="s" s="2">
        <v>40</v>
      </c>
      <c r="E141" s="2"/>
      <c r="F141" t="s" s="2">
        <v>48</v>
      </c>
      <c r="G141" t="s" s="2">
        <v>48</v>
      </c>
      <c r="H141" t="s" s="2">
        <v>40</v>
      </c>
      <c r="I141" t="s" s="2">
        <v>40</v>
      </c>
      <c r="J141" t="s" s="2">
        <v>49</v>
      </c>
      <c r="K141" t="s" s="2">
        <v>123</v>
      </c>
      <c r="L141" t="s" s="2">
        <v>563</v>
      </c>
      <c r="M141" t="s" s="2">
        <v>564</v>
      </c>
      <c r="N141" t="s" s="2">
        <v>565</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566</v>
      </c>
      <c r="AG141" t="s" s="2">
        <v>38</v>
      </c>
      <c r="AH141" t="s" s="2">
        <v>48</v>
      </c>
      <c r="AI141" t="s" s="2">
        <v>40</v>
      </c>
      <c r="AJ141" t="s" s="2">
        <v>60</v>
      </c>
      <c r="AK141" t="s" s="2">
        <v>567</v>
      </c>
      <c r="AL141" t="s" s="2">
        <v>40</v>
      </c>
      <c r="AM141" t="s" s="2">
        <v>40</v>
      </c>
      <c r="AN141" t="s" s="2">
        <v>568</v>
      </c>
      <c r="AO141" t="s" s="2">
        <v>40</v>
      </c>
    </row>
    <row r="142" hidden="true">
      <c r="A142" t="s" s="2">
        <v>569</v>
      </c>
      <c r="B142" t="s" s="2">
        <v>569</v>
      </c>
      <c r="C142" s="2"/>
      <c r="D142" t="s" s="2">
        <v>40</v>
      </c>
      <c r="E142" s="2"/>
      <c r="F142" t="s" s="2">
        <v>38</v>
      </c>
      <c r="G142" t="s" s="2">
        <v>48</v>
      </c>
      <c r="H142" t="s" s="2">
        <v>40</v>
      </c>
      <c r="I142" t="s" s="2">
        <v>40</v>
      </c>
      <c r="J142" t="s" s="2">
        <v>49</v>
      </c>
      <c r="K142" t="s" s="2">
        <v>260</v>
      </c>
      <c r="L142" t="s" s="2">
        <v>570</v>
      </c>
      <c r="M142" t="s" s="2">
        <v>571</v>
      </c>
      <c r="N142" s="2"/>
      <c r="O142" t="s" s="2">
        <v>572</v>
      </c>
      <c r="P142" t="s" s="2">
        <v>40</v>
      </c>
      <c r="Q142" s="2"/>
      <c r="R142" t="s" s="2">
        <v>40</v>
      </c>
      <c r="S142" t="s" s="2">
        <v>40</v>
      </c>
      <c r="T142" t="s" s="2">
        <v>573</v>
      </c>
      <c r="U142" t="s" s="2">
        <v>40</v>
      </c>
      <c r="V142" t="s" s="2">
        <v>40</v>
      </c>
      <c r="W142" t="s" s="2">
        <v>40</v>
      </c>
      <c r="X142" t="s" s="2">
        <v>40</v>
      </c>
      <c r="Y142" t="s" s="2">
        <v>40</v>
      </c>
      <c r="Z142" t="s" s="2">
        <v>40</v>
      </c>
      <c r="AA142" t="s" s="2">
        <v>40</v>
      </c>
      <c r="AB142" t="s" s="2">
        <v>40</v>
      </c>
      <c r="AC142" t="s" s="2">
        <v>40</v>
      </c>
      <c r="AD142" t="s" s="2">
        <v>40</v>
      </c>
      <c r="AE142" t="s" s="2">
        <v>40</v>
      </c>
      <c r="AF142" t="s" s="2">
        <v>574</v>
      </c>
      <c r="AG142" t="s" s="2">
        <v>38</v>
      </c>
      <c r="AH142" t="s" s="2">
        <v>48</v>
      </c>
      <c r="AI142" t="s" s="2">
        <v>40</v>
      </c>
      <c r="AJ142" t="s" s="2">
        <v>60</v>
      </c>
      <c r="AK142" t="s" s="2">
        <v>448</v>
      </c>
      <c r="AL142" t="s" s="2">
        <v>40</v>
      </c>
      <c r="AM142" t="s" s="2">
        <v>40</v>
      </c>
      <c r="AN142" t="s" s="2">
        <v>575</v>
      </c>
      <c r="AO142" t="s" s="2">
        <v>40</v>
      </c>
    </row>
    <row r="143" hidden="true">
      <c r="A143" t="s" s="2">
        <v>576</v>
      </c>
      <c r="B143" t="s" s="2">
        <v>576</v>
      </c>
      <c r="C143" s="2"/>
      <c r="D143" t="s" s="2">
        <v>40</v>
      </c>
      <c r="E143" s="2"/>
      <c r="F143" t="s" s="2">
        <v>38</v>
      </c>
      <c r="G143" t="s" s="2">
        <v>48</v>
      </c>
      <c r="H143" t="s" s="2">
        <v>40</v>
      </c>
      <c r="I143" t="s" s="2">
        <v>40</v>
      </c>
      <c r="J143" t="s" s="2">
        <v>40</v>
      </c>
      <c r="K143" t="s" s="2">
        <v>153</v>
      </c>
      <c r="L143" t="s" s="2">
        <v>577</v>
      </c>
      <c r="M143" t="s" s="2">
        <v>578</v>
      </c>
      <c r="N143" s="2"/>
      <c r="O143" t="s" s="2">
        <v>579</v>
      </c>
      <c r="P143" t="s" s="2">
        <v>40</v>
      </c>
      <c r="Q143" s="2"/>
      <c r="R143" t="s" s="2">
        <v>40</v>
      </c>
      <c r="S143" t="s" s="2">
        <v>40</v>
      </c>
      <c r="T143" t="s" s="2">
        <v>40</v>
      </c>
      <c r="U143" t="s" s="2">
        <v>40</v>
      </c>
      <c r="V143" t="s" s="2">
        <v>40</v>
      </c>
      <c r="W143" t="s" s="2">
        <v>40</v>
      </c>
      <c r="X143" t="s" s="2">
        <v>158</v>
      </c>
      <c r="Y143" t="s" s="2">
        <v>580</v>
      </c>
      <c r="Z143" t="s" s="2">
        <v>581</v>
      </c>
      <c r="AA143" t="s" s="2">
        <v>40</v>
      </c>
      <c r="AB143" t="s" s="2">
        <v>40</v>
      </c>
      <c r="AC143" t="s" s="2">
        <v>40</v>
      </c>
      <c r="AD143" t="s" s="2">
        <v>40</v>
      </c>
      <c r="AE143" t="s" s="2">
        <v>40</v>
      </c>
      <c r="AF143" t="s" s="2">
        <v>576</v>
      </c>
      <c r="AG143" t="s" s="2">
        <v>38</v>
      </c>
      <c r="AH143" t="s" s="2">
        <v>48</v>
      </c>
      <c r="AI143" t="s" s="2">
        <v>40</v>
      </c>
      <c r="AJ143" t="s" s="2">
        <v>60</v>
      </c>
      <c r="AK143" t="s" s="2">
        <v>582</v>
      </c>
      <c r="AL143" t="s" s="2">
        <v>583</v>
      </c>
      <c r="AM143" t="s" s="2">
        <v>40</v>
      </c>
      <c r="AN143" t="s" s="2">
        <v>584</v>
      </c>
      <c r="AO143" t="s" s="2">
        <v>40</v>
      </c>
    </row>
    <row r="144" hidden="true">
      <c r="A144" t="s" s="2">
        <v>585</v>
      </c>
      <c r="B144" t="s" s="2">
        <v>585</v>
      </c>
      <c r="C144" s="2"/>
      <c r="D144" t="s" s="2">
        <v>40</v>
      </c>
      <c r="E144" s="2"/>
      <c r="F144" t="s" s="2">
        <v>38</v>
      </c>
      <c r="G144" t="s" s="2">
        <v>48</v>
      </c>
      <c r="H144" t="s" s="2">
        <v>40</v>
      </c>
      <c r="I144" t="s" s="2">
        <v>40</v>
      </c>
      <c r="J144" t="s" s="2">
        <v>40</v>
      </c>
      <c r="K144" t="s" s="2">
        <v>586</v>
      </c>
      <c r="L144" t="s" s="2">
        <v>587</v>
      </c>
      <c r="M144" t="s" s="2">
        <v>588</v>
      </c>
      <c r="N144" t="s" s="2">
        <v>589</v>
      </c>
      <c r="O144" t="s" s="2">
        <v>590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585</v>
      </c>
      <c r="AG144" t="s" s="2">
        <v>38</v>
      </c>
      <c r="AH144" t="s" s="2">
        <v>48</v>
      </c>
      <c r="AI144" t="s" s="2">
        <v>40</v>
      </c>
      <c r="AJ144" t="s" s="2">
        <v>60</v>
      </c>
      <c r="AK144" t="s" s="2">
        <v>591</v>
      </c>
      <c r="AL144" t="s" s="2">
        <v>127</v>
      </c>
      <c r="AM144" t="s" s="2">
        <v>40</v>
      </c>
      <c r="AN144" t="s" s="2">
        <v>592</v>
      </c>
      <c r="AO144" t="s" s="2">
        <v>40</v>
      </c>
    </row>
    <row r="145" hidden="true">
      <c r="A145" t="s" s="2">
        <v>593</v>
      </c>
      <c r="B145" t="s" s="2">
        <v>593</v>
      </c>
      <c r="C145" s="2"/>
      <c r="D145" t="s" s="2">
        <v>40</v>
      </c>
      <c r="E145" s="2"/>
      <c r="F145" t="s" s="2">
        <v>38</v>
      </c>
      <c r="G145" t="s" s="2">
        <v>39</v>
      </c>
      <c r="H145" t="s" s="2">
        <v>40</v>
      </c>
      <c r="I145" t="s" s="2">
        <v>40</v>
      </c>
      <c r="J145" t="s" s="2">
        <v>40</v>
      </c>
      <c r="K145" t="s" s="2">
        <v>594</v>
      </c>
      <c r="L145" t="s" s="2">
        <v>595</v>
      </c>
      <c r="M145" t="s" s="2">
        <v>596</v>
      </c>
      <c r="N145" t="s" s="2">
        <v>597</v>
      </c>
      <c r="O145" t="s" s="2">
        <v>598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593</v>
      </c>
      <c r="AG145" t="s" s="2">
        <v>38</v>
      </c>
      <c r="AH145" t="s" s="2">
        <v>39</v>
      </c>
      <c r="AI145" t="s" s="2">
        <v>40</v>
      </c>
      <c r="AJ145" t="s" s="2">
        <v>60</v>
      </c>
      <c r="AK145" t="s" s="2">
        <v>599</v>
      </c>
      <c r="AL145" t="s" s="2">
        <v>127</v>
      </c>
      <c r="AM145" t="s" s="2">
        <v>40</v>
      </c>
      <c r="AN145" t="s" s="2">
        <v>600</v>
      </c>
      <c r="AO145" t="s" s="2">
        <v>40</v>
      </c>
    </row>
    <row r="146" hidden="true">
      <c r="A146" t="s" s="2">
        <v>601</v>
      </c>
      <c r="B146" t="s" s="2">
        <v>601</v>
      </c>
      <c r="C146" s="2"/>
      <c r="D146" t="s" s="2">
        <v>40</v>
      </c>
      <c r="E146" s="2"/>
      <c r="F146" t="s" s="2">
        <v>38</v>
      </c>
      <c r="G146" t="s" s="2">
        <v>39</v>
      </c>
      <c r="H146" t="s" s="2">
        <v>40</v>
      </c>
      <c r="I146" t="s" s="2">
        <v>40</v>
      </c>
      <c r="J146" t="s" s="2">
        <v>40</v>
      </c>
      <c r="K146" t="s" s="2">
        <v>602</v>
      </c>
      <c r="L146" t="s" s="2">
        <v>603</v>
      </c>
      <c r="M146" t="s" s="2">
        <v>604</v>
      </c>
      <c r="N146" t="s" s="2">
        <v>605</v>
      </c>
      <c r="O146" t="s" s="2">
        <v>606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601</v>
      </c>
      <c r="AG146" t="s" s="2">
        <v>38</v>
      </c>
      <c r="AH146" t="s" s="2">
        <v>39</v>
      </c>
      <c r="AI146" t="s" s="2">
        <v>40</v>
      </c>
      <c r="AJ146" t="s" s="2">
        <v>607</v>
      </c>
      <c r="AK146" t="s" s="2">
        <v>608</v>
      </c>
      <c r="AL146" t="s" s="2">
        <v>127</v>
      </c>
      <c r="AM146" t="s" s="2">
        <v>40</v>
      </c>
      <c r="AN146" t="s" s="2">
        <v>40</v>
      </c>
      <c r="AO146" t="s" s="2">
        <v>40</v>
      </c>
    </row>
    <row r="147" hidden="true">
      <c r="A147" t="s" s="2">
        <v>609</v>
      </c>
      <c r="B147" t="s" s="2">
        <v>609</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610</v>
      </c>
      <c r="B148" t="s" s="2">
        <v>610</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611</v>
      </c>
      <c r="B149" t="s" s="2">
        <v>611</v>
      </c>
      <c r="C149" s="2"/>
      <c r="D149" t="s" s="2">
        <v>612</v>
      </c>
      <c r="E149" s="2"/>
      <c r="F149" t="s" s="2">
        <v>38</v>
      </c>
      <c r="G149" t="s" s="2">
        <v>39</v>
      </c>
      <c r="H149" t="s" s="2">
        <v>40</v>
      </c>
      <c r="I149" t="s" s="2">
        <v>49</v>
      </c>
      <c r="J149" t="s" s="2">
        <v>49</v>
      </c>
      <c r="K149" t="s" s="2">
        <v>94</v>
      </c>
      <c r="L149" t="s" s="2">
        <v>613</v>
      </c>
      <c r="M149" t="s" s="2">
        <v>614</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615</v>
      </c>
      <c r="AG149" t="s" s="2">
        <v>38</v>
      </c>
      <c r="AH149" t="s" s="2">
        <v>39</v>
      </c>
      <c r="AI149" t="s" s="2">
        <v>40</v>
      </c>
      <c r="AJ149" t="s" s="2">
        <v>99</v>
      </c>
      <c r="AK149" t="s" s="2">
        <v>91</v>
      </c>
      <c r="AL149" t="s" s="2">
        <v>40</v>
      </c>
      <c r="AM149" t="s" s="2">
        <v>40</v>
      </c>
      <c r="AN149" t="s" s="2">
        <v>40</v>
      </c>
      <c r="AO149" t="s" s="2">
        <v>40</v>
      </c>
    </row>
    <row r="150" hidden="true">
      <c r="A150" t="s" s="2">
        <v>616</v>
      </c>
      <c r="B150" t="s" s="2">
        <v>616</v>
      </c>
      <c r="C150" s="2"/>
      <c r="D150" t="s" s="2">
        <v>40</v>
      </c>
      <c r="E150" s="2"/>
      <c r="F150" t="s" s="2">
        <v>38</v>
      </c>
      <c r="G150" t="s" s="2">
        <v>39</v>
      </c>
      <c r="H150" t="s" s="2">
        <v>40</v>
      </c>
      <c r="I150" t="s" s="2">
        <v>40</v>
      </c>
      <c r="J150" t="s" s="2">
        <v>40</v>
      </c>
      <c r="K150" t="s" s="2">
        <v>153</v>
      </c>
      <c r="L150" t="s" s="2">
        <v>617</v>
      </c>
      <c r="M150" t="s" s="2">
        <v>618</v>
      </c>
      <c r="N150" s="2"/>
      <c r="O150" t="s" s="2">
        <v>619</v>
      </c>
      <c r="P150" t="s" s="2">
        <v>40</v>
      </c>
      <c r="Q150" s="2"/>
      <c r="R150" t="s" s="2">
        <v>40</v>
      </c>
      <c r="S150" t="s" s="2">
        <v>40</v>
      </c>
      <c r="T150" t="s" s="2">
        <v>40</v>
      </c>
      <c r="U150" t="s" s="2">
        <v>40</v>
      </c>
      <c r="V150" t="s" s="2">
        <v>40</v>
      </c>
      <c r="W150" t="s" s="2">
        <v>40</v>
      </c>
      <c r="X150" t="s" s="2">
        <v>158</v>
      </c>
      <c r="Y150" t="s" s="2">
        <v>620</v>
      </c>
      <c r="Z150" t="s" s="2">
        <v>621</v>
      </c>
      <c r="AA150" t="s" s="2">
        <v>40</v>
      </c>
      <c r="AB150" t="s" s="2">
        <v>40</v>
      </c>
      <c r="AC150" t="s" s="2">
        <v>40</v>
      </c>
      <c r="AD150" t="s" s="2">
        <v>40</v>
      </c>
      <c r="AE150" t="s" s="2">
        <v>40</v>
      </c>
      <c r="AF150" t="s" s="2">
        <v>616</v>
      </c>
      <c r="AG150" t="s" s="2">
        <v>38</v>
      </c>
      <c r="AH150" t="s" s="2">
        <v>39</v>
      </c>
      <c r="AI150" t="s" s="2">
        <v>40</v>
      </c>
      <c r="AJ150" t="s" s="2">
        <v>60</v>
      </c>
      <c r="AK150" t="s" s="2">
        <v>622</v>
      </c>
      <c r="AL150" t="s" s="2">
        <v>127</v>
      </c>
      <c r="AM150" t="s" s="2">
        <v>40</v>
      </c>
      <c r="AN150" t="s" s="2">
        <v>623</v>
      </c>
      <c r="AO150" t="s" s="2">
        <v>40</v>
      </c>
    </row>
    <row r="151" hidden="true">
      <c r="A151" t="s" s="2">
        <v>624</v>
      </c>
      <c r="B151" t="s" s="2">
        <v>624</v>
      </c>
      <c r="C151" s="2"/>
      <c r="D151" t="s" s="2">
        <v>40</v>
      </c>
      <c r="E151" s="2"/>
      <c r="F151" t="s" s="2">
        <v>38</v>
      </c>
      <c r="G151" t="s" s="2">
        <v>48</v>
      </c>
      <c r="H151" t="s" s="2">
        <v>40</v>
      </c>
      <c r="I151" t="s" s="2">
        <v>40</v>
      </c>
      <c r="J151" t="s" s="2">
        <v>40</v>
      </c>
      <c r="K151" t="s" s="2">
        <v>387</v>
      </c>
      <c r="L151" t="s" s="2">
        <v>625</v>
      </c>
      <c r="M151" t="s" s="2">
        <v>626</v>
      </c>
      <c r="N151" s="2"/>
      <c r="O151" t="s" s="2">
        <v>627</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624</v>
      </c>
      <c r="AG151" t="s" s="2">
        <v>38</v>
      </c>
      <c r="AH151" t="s" s="2">
        <v>48</v>
      </c>
      <c r="AI151" t="s" s="2">
        <v>40</v>
      </c>
      <c r="AJ151" t="s" s="2">
        <v>60</v>
      </c>
      <c r="AK151" t="s" s="2">
        <v>392</v>
      </c>
      <c r="AL151" t="s" s="2">
        <v>127</v>
      </c>
      <c r="AM151" t="s" s="2">
        <v>40</v>
      </c>
      <c r="AN151" t="s" s="2">
        <v>628</v>
      </c>
      <c r="AO151" t="s" s="2">
        <v>40</v>
      </c>
    </row>
    <row r="152" hidden="true">
      <c r="A152" t="s" s="2">
        <v>629</v>
      </c>
      <c r="B152" t="s" s="2">
        <v>629</v>
      </c>
      <c r="C152" s="2"/>
      <c r="D152" t="s" s="2">
        <v>40</v>
      </c>
      <c r="E152" s="2"/>
      <c r="F152" t="s" s="2">
        <v>38</v>
      </c>
      <c r="G152" t="s" s="2">
        <v>39</v>
      </c>
      <c r="H152" t="s" s="2">
        <v>40</v>
      </c>
      <c r="I152" t="s" s="2">
        <v>40</v>
      </c>
      <c r="J152" t="s" s="2">
        <v>40</v>
      </c>
      <c r="K152" t="s" s="2">
        <v>451</v>
      </c>
      <c r="L152" t="s" s="2">
        <v>630</v>
      </c>
      <c r="M152" t="s" s="2">
        <v>631</v>
      </c>
      <c r="N152" t="s" s="2">
        <v>632</v>
      </c>
      <c r="O152" t="s" s="2">
        <v>455</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629</v>
      </c>
      <c r="AG152" t="s" s="2">
        <v>38</v>
      </c>
      <c r="AH152" t="s" s="2">
        <v>39</v>
      </c>
      <c r="AI152" t="s" s="2">
        <v>40</v>
      </c>
      <c r="AJ152" t="s" s="2">
        <v>60</v>
      </c>
      <c r="AK152" t="s" s="2">
        <v>456</v>
      </c>
      <c r="AL152" t="s" s="2">
        <v>127</v>
      </c>
      <c r="AM152" t="s" s="2">
        <v>40</v>
      </c>
      <c r="AN152" t="s" s="2">
        <v>633</v>
      </c>
      <c r="AO152" t="s" s="2">
        <v>40</v>
      </c>
    </row>
    <row r="153" hidden="true">
      <c r="A153" t="s" s="2">
        <v>634</v>
      </c>
      <c r="B153" t="s" s="2">
        <v>634</v>
      </c>
      <c r="C153" s="2"/>
      <c r="D153" t="s" s="2">
        <v>40</v>
      </c>
      <c r="E153" s="2"/>
      <c r="F153" t="s" s="2">
        <v>38</v>
      </c>
      <c r="G153" t="s" s="2">
        <v>48</v>
      </c>
      <c r="H153" t="s" s="2">
        <v>40</v>
      </c>
      <c r="I153" t="s" s="2">
        <v>40</v>
      </c>
      <c r="J153" t="s" s="2">
        <v>40</v>
      </c>
      <c r="K153" t="s" s="2">
        <v>488</v>
      </c>
      <c r="L153" t="s" s="2">
        <v>635</v>
      </c>
      <c r="M153" t="s" s="2">
        <v>636</v>
      </c>
      <c r="N153" s="2"/>
      <c r="O153" t="s" s="2">
        <v>637</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634</v>
      </c>
      <c r="AG153" t="s" s="2">
        <v>38</v>
      </c>
      <c r="AH153" t="s" s="2">
        <v>48</v>
      </c>
      <c r="AI153" t="s" s="2">
        <v>40</v>
      </c>
      <c r="AJ153" t="s" s="2">
        <v>60</v>
      </c>
      <c r="AK153" t="s" s="2">
        <v>492</v>
      </c>
      <c r="AL153" t="s" s="2">
        <v>127</v>
      </c>
      <c r="AM153" t="s" s="2">
        <v>40</v>
      </c>
      <c r="AN153" t="s" s="2">
        <v>638</v>
      </c>
      <c r="AO153" t="s" s="2">
        <v>40</v>
      </c>
    </row>
    <row r="154" hidden="true">
      <c r="A154" t="s" s="2">
        <v>639</v>
      </c>
      <c r="B154" t="s" s="2">
        <v>639</v>
      </c>
      <c r="C154" s="2"/>
      <c r="D154" t="s" s="2">
        <v>40</v>
      </c>
      <c r="E154" s="2"/>
      <c r="F154" t="s" s="2">
        <v>38</v>
      </c>
      <c r="G154" t="s" s="2">
        <v>48</v>
      </c>
      <c r="H154" t="s" s="2">
        <v>40</v>
      </c>
      <c r="I154" t="s" s="2">
        <v>40</v>
      </c>
      <c r="J154" t="s" s="2">
        <v>40</v>
      </c>
      <c r="K154" t="s" s="2">
        <v>68</v>
      </c>
      <c r="L154" t="s" s="2">
        <v>460</v>
      </c>
      <c r="M154" t="s" s="2">
        <v>640</v>
      </c>
      <c r="N154" s="2"/>
      <c r="O154" t="s" s="2">
        <v>641</v>
      </c>
      <c r="P154" t="s" s="2">
        <v>40</v>
      </c>
      <c r="Q154" s="2"/>
      <c r="R154" t="s" s="2">
        <v>40</v>
      </c>
      <c r="S154" t="s" s="2">
        <v>40</v>
      </c>
      <c r="T154" t="s" s="2">
        <v>40</v>
      </c>
      <c r="U154" t="s" s="2">
        <v>40</v>
      </c>
      <c r="V154" t="s" s="2">
        <v>40</v>
      </c>
      <c r="W154" t="s" s="2">
        <v>40</v>
      </c>
      <c r="X154" t="s" s="2">
        <v>146</v>
      </c>
      <c r="Y154" t="s" s="2">
        <v>464</v>
      </c>
      <c r="Z154" t="s" s="2">
        <v>465</v>
      </c>
      <c r="AA154" t="s" s="2">
        <v>40</v>
      </c>
      <c r="AB154" t="s" s="2">
        <v>40</v>
      </c>
      <c r="AC154" t="s" s="2">
        <v>40</v>
      </c>
      <c r="AD154" t="s" s="2">
        <v>40</v>
      </c>
      <c r="AE154" t="s" s="2">
        <v>40</v>
      </c>
      <c r="AF154" t="s" s="2">
        <v>639</v>
      </c>
      <c r="AG154" t="s" s="2">
        <v>38</v>
      </c>
      <c r="AH154" t="s" s="2">
        <v>48</v>
      </c>
      <c r="AI154" t="s" s="2">
        <v>40</v>
      </c>
      <c r="AJ154" t="s" s="2">
        <v>60</v>
      </c>
      <c r="AK154" t="s" s="2">
        <v>466</v>
      </c>
      <c r="AL154" t="s" s="2">
        <v>127</v>
      </c>
      <c r="AM154" t="s" s="2">
        <v>40</v>
      </c>
      <c r="AN154" t="s" s="2">
        <v>642</v>
      </c>
      <c r="AO154" t="s" s="2">
        <v>40</v>
      </c>
    </row>
    <row r="155" hidden="true">
      <c r="A155" t="s" s="2">
        <v>643</v>
      </c>
      <c r="B155" t="s" s="2">
        <v>643</v>
      </c>
      <c r="C155" s="2"/>
      <c r="D155" t="s" s="2">
        <v>40</v>
      </c>
      <c r="E155" s="2"/>
      <c r="F155" t="s" s="2">
        <v>38</v>
      </c>
      <c r="G155" t="s" s="2">
        <v>48</v>
      </c>
      <c r="H155" t="s" s="2">
        <v>40</v>
      </c>
      <c r="I155" t="s" s="2">
        <v>40</v>
      </c>
      <c r="J155" t="s" s="2">
        <v>40</v>
      </c>
      <c r="K155" t="s" s="2">
        <v>268</v>
      </c>
      <c r="L155" t="s" s="2">
        <v>644</v>
      </c>
      <c r="M155" t="s" s="2">
        <v>645</v>
      </c>
      <c r="N155" s="2"/>
      <c r="O155" t="s" s="2">
        <v>646</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643</v>
      </c>
      <c r="AG155" t="s" s="2">
        <v>38</v>
      </c>
      <c r="AH155" t="s" s="2">
        <v>48</v>
      </c>
      <c r="AI155" t="s" s="2">
        <v>647</v>
      </c>
      <c r="AJ155" t="s" s="2">
        <v>60</v>
      </c>
      <c r="AK155" t="s" s="2">
        <v>648</v>
      </c>
      <c r="AL155" t="s" s="2">
        <v>127</v>
      </c>
      <c r="AM155" t="s" s="2">
        <v>40</v>
      </c>
      <c r="AN155" t="s" s="2">
        <v>649</v>
      </c>
      <c r="AO155" t="s" s="2">
        <v>40</v>
      </c>
    </row>
    <row r="156" hidden="true">
      <c r="A156" t="s" s="2">
        <v>650</v>
      </c>
      <c r="B156" t="s" s="2">
        <v>650</v>
      </c>
      <c r="C156" s="2"/>
      <c r="D156" t="s" s="2">
        <v>40</v>
      </c>
      <c r="E156" s="2"/>
      <c r="F156" t="s" s="2">
        <v>38</v>
      </c>
      <c r="G156" t="s" s="2">
        <v>48</v>
      </c>
      <c r="H156" t="s" s="2">
        <v>40</v>
      </c>
      <c r="I156" t="s" s="2">
        <v>40</v>
      </c>
      <c r="J156" t="s" s="2">
        <v>40</v>
      </c>
      <c r="K156" t="s" s="2">
        <v>260</v>
      </c>
      <c r="L156" t="s" s="2">
        <v>651</v>
      </c>
      <c r="M156" t="s" s="2">
        <v>652</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650</v>
      </c>
      <c r="AG156" t="s" s="2">
        <v>38</v>
      </c>
      <c r="AH156" t="s" s="2">
        <v>48</v>
      </c>
      <c r="AI156" t="s" s="2">
        <v>40</v>
      </c>
      <c r="AJ156" t="s" s="2">
        <v>60</v>
      </c>
      <c r="AK156" t="s" s="2">
        <v>653</v>
      </c>
      <c r="AL156" t="s" s="2">
        <v>127</v>
      </c>
      <c r="AM156" t="s" s="2">
        <v>40</v>
      </c>
      <c r="AN156" t="s" s="2">
        <v>40</v>
      </c>
      <c r="AO156" t="s" s="2">
        <v>40</v>
      </c>
    </row>
    <row r="157" hidden="true">
      <c r="A157" t="s" s="2">
        <v>654</v>
      </c>
      <c r="B157" t="s" s="2">
        <v>654</v>
      </c>
      <c r="C157" s="2"/>
      <c r="D157" t="s" s="2">
        <v>40</v>
      </c>
      <c r="E157" s="2"/>
      <c r="F157" t="s" s="2">
        <v>38</v>
      </c>
      <c r="G157" t="s" s="2">
        <v>39</v>
      </c>
      <c r="H157" t="s" s="2">
        <v>40</v>
      </c>
      <c r="I157" t="s" s="2">
        <v>40</v>
      </c>
      <c r="J157" t="s" s="2">
        <v>40</v>
      </c>
      <c r="K157" t="s" s="2">
        <v>602</v>
      </c>
      <c r="L157" t="s" s="2">
        <v>655</v>
      </c>
      <c r="M157" t="s" s="2">
        <v>656</v>
      </c>
      <c r="N157" t="s" s="2">
        <v>657</v>
      </c>
      <c r="O157" t="s" s="2">
        <v>658</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654</v>
      </c>
      <c r="AG157" t="s" s="2">
        <v>38</v>
      </c>
      <c r="AH157" t="s" s="2">
        <v>39</v>
      </c>
      <c r="AI157" t="s" s="2">
        <v>40</v>
      </c>
      <c r="AJ157" t="s" s="2">
        <v>60</v>
      </c>
      <c r="AK157" t="s" s="2">
        <v>659</v>
      </c>
      <c r="AL157" t="s" s="2">
        <v>660</v>
      </c>
      <c r="AM157" t="s" s="2">
        <v>40</v>
      </c>
      <c r="AN157" t="s" s="2">
        <v>40</v>
      </c>
      <c r="AO157" t="s" s="2">
        <v>40</v>
      </c>
    </row>
    <row r="158" hidden="true">
      <c r="A158" t="s" s="2">
        <v>661</v>
      </c>
      <c r="B158" t="s" s="2">
        <v>661</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662</v>
      </c>
      <c r="B159" t="s" s="2">
        <v>662</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663</v>
      </c>
      <c r="B160" t="s" s="2">
        <v>663</v>
      </c>
      <c r="C160" s="2"/>
      <c r="D160" t="s" s="2">
        <v>612</v>
      </c>
      <c r="E160" s="2"/>
      <c r="F160" t="s" s="2">
        <v>38</v>
      </c>
      <c r="G160" t="s" s="2">
        <v>39</v>
      </c>
      <c r="H160" t="s" s="2">
        <v>40</v>
      </c>
      <c r="I160" t="s" s="2">
        <v>49</v>
      </c>
      <c r="J160" t="s" s="2">
        <v>49</v>
      </c>
      <c r="K160" t="s" s="2">
        <v>94</v>
      </c>
      <c r="L160" t="s" s="2">
        <v>613</v>
      </c>
      <c r="M160" t="s" s="2">
        <v>614</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615</v>
      </c>
      <c r="AG160" t="s" s="2">
        <v>38</v>
      </c>
      <c r="AH160" t="s" s="2">
        <v>39</v>
      </c>
      <c r="AI160" t="s" s="2">
        <v>40</v>
      </c>
      <c r="AJ160" t="s" s="2">
        <v>99</v>
      </c>
      <c r="AK160" t="s" s="2">
        <v>91</v>
      </c>
      <c r="AL160" t="s" s="2">
        <v>40</v>
      </c>
      <c r="AM160" t="s" s="2">
        <v>40</v>
      </c>
      <c r="AN160" t="s" s="2">
        <v>40</v>
      </c>
      <c r="AO160" t="s" s="2">
        <v>40</v>
      </c>
    </row>
    <row r="161" hidden="true">
      <c r="A161" t="s" s="2">
        <v>664</v>
      </c>
      <c r="B161" t="s" s="2">
        <v>664</v>
      </c>
      <c r="C161" s="2"/>
      <c r="D161" t="s" s="2">
        <v>40</v>
      </c>
      <c r="E161" s="2"/>
      <c r="F161" t="s" s="2">
        <v>48</v>
      </c>
      <c r="G161" t="s" s="2">
        <v>48</v>
      </c>
      <c r="H161" t="s" s="2">
        <v>40</v>
      </c>
      <c r="I161" t="s" s="2">
        <v>40</v>
      </c>
      <c r="J161" t="s" s="2">
        <v>40</v>
      </c>
      <c r="K161" t="s" s="2">
        <v>153</v>
      </c>
      <c r="L161" t="s" s="2">
        <v>665</v>
      </c>
      <c r="M161" t="s" s="2">
        <v>666</v>
      </c>
      <c r="N161" t="s" s="2">
        <v>667</v>
      </c>
      <c r="O161" t="s" s="2">
        <v>668</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664</v>
      </c>
      <c r="AG161" t="s" s="2">
        <v>48</v>
      </c>
      <c r="AH161" t="s" s="2">
        <v>48</v>
      </c>
      <c r="AI161" t="s" s="2">
        <v>40</v>
      </c>
      <c r="AJ161" t="s" s="2">
        <v>60</v>
      </c>
      <c r="AK161" t="s" s="2">
        <v>669</v>
      </c>
      <c r="AL161" t="s" s="2">
        <v>670</v>
      </c>
      <c r="AM161" t="s" s="2">
        <v>40</v>
      </c>
      <c r="AN161" t="s" s="2">
        <v>671</v>
      </c>
      <c r="AO161" t="s" s="2">
        <v>40</v>
      </c>
    </row>
    <row r="162" hidden="true">
      <c r="A162" t="s" s="2">
        <v>672</v>
      </c>
      <c r="B162" t="s" s="2">
        <v>672</v>
      </c>
      <c r="C162" s="2"/>
      <c r="D162" t="s" s="2">
        <v>40</v>
      </c>
      <c r="E162" s="2"/>
      <c r="F162" t="s" s="2">
        <v>38</v>
      </c>
      <c r="G162" t="s" s="2">
        <v>48</v>
      </c>
      <c r="H162" t="s" s="2">
        <v>40</v>
      </c>
      <c r="I162" t="s" s="2">
        <v>40</v>
      </c>
      <c r="J162" t="s" s="2">
        <v>40</v>
      </c>
      <c r="K162" t="s" s="2">
        <v>219</v>
      </c>
      <c r="L162" t="s" s="2">
        <v>673</v>
      </c>
      <c r="M162" t="s" s="2">
        <v>674</v>
      </c>
      <c r="N162" t="s" s="2">
        <v>675</v>
      </c>
      <c r="O162" t="s" s="2">
        <v>676</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672</v>
      </c>
      <c r="AG162" t="s" s="2">
        <v>38</v>
      </c>
      <c r="AH162" t="s" s="2">
        <v>48</v>
      </c>
      <c r="AI162" t="s" s="2">
        <v>40</v>
      </c>
      <c r="AJ162" t="s" s="2">
        <v>60</v>
      </c>
      <c r="AK162" t="s" s="2">
        <v>677</v>
      </c>
      <c r="AL162" t="s" s="2">
        <v>678</v>
      </c>
      <c r="AM162" t="s" s="2">
        <v>40</v>
      </c>
      <c r="AN162" t="s" s="2">
        <v>679</v>
      </c>
      <c r="AO162" t="s" s="2">
        <v>40</v>
      </c>
    </row>
    <row r="163" hidden="true">
      <c r="A163" t="s" s="2">
        <v>680</v>
      </c>
      <c r="B163" t="s" s="2">
        <v>680</v>
      </c>
      <c r="C163" s="2"/>
      <c r="D163" t="s" s="2">
        <v>681</v>
      </c>
      <c r="E163" s="2"/>
      <c r="F163" t="s" s="2">
        <v>38</v>
      </c>
      <c r="G163" t="s" s="2">
        <v>39</v>
      </c>
      <c r="H163" t="s" s="2">
        <v>40</v>
      </c>
      <c r="I163" t="s" s="2">
        <v>40</v>
      </c>
      <c r="J163" t="s" s="2">
        <v>40</v>
      </c>
      <c r="K163" t="s" s="2">
        <v>682</v>
      </c>
      <c r="L163" t="s" s="2">
        <v>683</v>
      </c>
      <c r="M163" t="s" s="2">
        <v>684</v>
      </c>
      <c r="N163" t="s" s="2">
        <v>685</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680</v>
      </c>
      <c r="AG163" t="s" s="2">
        <v>38</v>
      </c>
      <c r="AH163" t="s" s="2">
        <v>39</v>
      </c>
      <c r="AI163" t="s" s="2">
        <v>40</v>
      </c>
      <c r="AJ163" t="s" s="2">
        <v>60</v>
      </c>
      <c r="AK163" t="s" s="2">
        <v>686</v>
      </c>
      <c r="AL163" t="s" s="2">
        <v>127</v>
      </c>
      <c r="AM163" t="s" s="2">
        <v>40</v>
      </c>
      <c r="AN163" t="s" s="2">
        <v>687</v>
      </c>
      <c r="AO163" t="s" s="2">
        <v>40</v>
      </c>
    </row>
    <row r="164" hidden="true">
      <c r="A164" t="s" s="2">
        <v>688</v>
      </c>
      <c r="B164" t="s" s="2">
        <v>688</v>
      </c>
      <c r="C164" s="2"/>
      <c r="D164" t="s" s="2">
        <v>40</v>
      </c>
      <c r="E164" s="2"/>
      <c r="F164" t="s" s="2">
        <v>38</v>
      </c>
      <c r="G164" t="s" s="2">
        <v>48</v>
      </c>
      <c r="H164" t="s" s="2">
        <v>40</v>
      </c>
      <c r="I164" t="s" s="2">
        <v>40</v>
      </c>
      <c r="J164" t="s" s="2">
        <v>49</v>
      </c>
      <c r="K164" t="s" s="2">
        <v>268</v>
      </c>
      <c r="L164" t="s" s="2">
        <v>689</v>
      </c>
      <c r="M164" t="s" s="2">
        <v>690</v>
      </c>
      <c r="N164" t="s" s="2">
        <v>691</v>
      </c>
      <c r="O164" t="s" s="2">
        <v>692</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688</v>
      </c>
      <c r="AG164" t="s" s="2">
        <v>38</v>
      </c>
      <c r="AH164" t="s" s="2">
        <v>48</v>
      </c>
      <c r="AI164" t="s" s="2">
        <v>40</v>
      </c>
      <c r="AJ164" t="s" s="2">
        <v>60</v>
      </c>
      <c r="AK164" t="s" s="2">
        <v>648</v>
      </c>
      <c r="AL164" t="s" s="2">
        <v>693</v>
      </c>
      <c r="AM164" t="s" s="2">
        <v>40</v>
      </c>
      <c r="AN164" t="s" s="2">
        <v>40</v>
      </c>
      <c r="AO164" t="s" s="2">
        <v>40</v>
      </c>
    </row>
    <row r="165" hidden="true">
      <c r="A165" t="s" s="2">
        <v>694</v>
      </c>
      <c r="B165" t="s" s="2">
        <v>694</v>
      </c>
      <c r="C165" s="2"/>
      <c r="D165" t="s" s="2">
        <v>40</v>
      </c>
      <c r="E165" s="2"/>
      <c r="F165" t="s" s="2">
        <v>38</v>
      </c>
      <c r="G165" t="s" s="2">
        <v>39</v>
      </c>
      <c r="H165" t="s" s="2">
        <v>40</v>
      </c>
      <c r="I165" t="s" s="2">
        <v>49</v>
      </c>
      <c r="J165" t="s" s="2">
        <v>49</v>
      </c>
      <c r="K165" t="s" s="2">
        <v>602</v>
      </c>
      <c r="L165" t="s" s="2">
        <v>695</v>
      </c>
      <c r="M165" t="s" s="2">
        <v>696</v>
      </c>
      <c r="N165" t="s" s="2">
        <v>697</v>
      </c>
      <c r="O165" t="s" s="2">
        <v>698</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694</v>
      </c>
      <c r="AG165" t="s" s="2">
        <v>38</v>
      </c>
      <c r="AH165" t="s" s="2">
        <v>39</v>
      </c>
      <c r="AI165" t="s" s="2">
        <v>40</v>
      </c>
      <c r="AJ165" t="s" s="2">
        <v>60</v>
      </c>
      <c r="AK165" t="s" s="2">
        <v>699</v>
      </c>
      <c r="AL165" t="s" s="2">
        <v>127</v>
      </c>
      <c r="AM165" t="s" s="2">
        <v>40</v>
      </c>
      <c r="AN165" t="s" s="2">
        <v>40</v>
      </c>
      <c r="AO165" t="s" s="2">
        <v>40</v>
      </c>
    </row>
    <row r="166" hidden="true">
      <c r="A166" t="s" s="2">
        <v>700</v>
      </c>
      <c r="B166" t="s" s="2">
        <v>700</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701</v>
      </c>
      <c r="B167" t="s" s="2">
        <v>701</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702</v>
      </c>
      <c r="B168" t="s" s="2">
        <v>702</v>
      </c>
      <c r="C168" s="2"/>
      <c r="D168" t="s" s="2">
        <v>612</v>
      </c>
      <c r="E168" s="2"/>
      <c r="F168" t="s" s="2">
        <v>38</v>
      </c>
      <c r="G168" t="s" s="2">
        <v>39</v>
      </c>
      <c r="H168" t="s" s="2">
        <v>40</v>
      </c>
      <c r="I168" t="s" s="2">
        <v>49</v>
      </c>
      <c r="J168" t="s" s="2">
        <v>49</v>
      </c>
      <c r="K168" t="s" s="2">
        <v>94</v>
      </c>
      <c r="L168" t="s" s="2">
        <v>613</v>
      </c>
      <c r="M168" t="s" s="2">
        <v>614</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615</v>
      </c>
      <c r="AG168" t="s" s="2">
        <v>38</v>
      </c>
      <c r="AH168" t="s" s="2">
        <v>39</v>
      </c>
      <c r="AI168" t="s" s="2">
        <v>40</v>
      </c>
      <c r="AJ168" t="s" s="2">
        <v>99</v>
      </c>
      <c r="AK168" t="s" s="2">
        <v>91</v>
      </c>
      <c r="AL168" t="s" s="2">
        <v>40</v>
      </c>
      <c r="AM168" t="s" s="2">
        <v>40</v>
      </c>
      <c r="AN168" t="s" s="2">
        <v>40</v>
      </c>
      <c r="AO168" t="s" s="2">
        <v>40</v>
      </c>
    </row>
    <row r="169" hidden="true">
      <c r="A169" t="s" s="2">
        <v>703</v>
      </c>
      <c r="B169" t="s" s="2">
        <v>703</v>
      </c>
      <c r="C169" s="2"/>
      <c r="D169" t="s" s="2">
        <v>40</v>
      </c>
      <c r="E169" s="2"/>
      <c r="F169" t="s" s="2">
        <v>48</v>
      </c>
      <c r="G169" t="s" s="2">
        <v>48</v>
      </c>
      <c r="H169" t="s" s="2">
        <v>40</v>
      </c>
      <c r="I169" t="s" s="2">
        <v>40</v>
      </c>
      <c r="J169" t="s" s="2">
        <v>49</v>
      </c>
      <c r="K169" t="s" s="2">
        <v>704</v>
      </c>
      <c r="L169" t="s" s="2">
        <v>705</v>
      </c>
      <c r="M169" t="s" s="2">
        <v>706</v>
      </c>
      <c r="N169" t="s" s="2">
        <v>707</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703</v>
      </c>
      <c r="AG169" t="s" s="2">
        <v>48</v>
      </c>
      <c r="AH169" t="s" s="2">
        <v>48</v>
      </c>
      <c r="AI169" t="s" s="2">
        <v>40</v>
      </c>
      <c r="AJ169" t="s" s="2">
        <v>60</v>
      </c>
      <c r="AK169" t="s" s="2">
        <v>114</v>
      </c>
      <c r="AL169" t="s" s="2">
        <v>127</v>
      </c>
      <c r="AM169" t="s" s="2">
        <v>40</v>
      </c>
      <c r="AN169" t="s" s="2">
        <v>708</v>
      </c>
      <c r="AO169" t="s" s="2">
        <v>40</v>
      </c>
    </row>
    <row r="170" hidden="true">
      <c r="A170" t="s" s="2">
        <v>709</v>
      </c>
      <c r="B170" t="s" s="2">
        <v>709</v>
      </c>
      <c r="C170" s="2"/>
      <c r="D170" t="s" s="2">
        <v>40</v>
      </c>
      <c r="E170" s="2"/>
      <c r="F170" t="s" s="2">
        <v>48</v>
      </c>
      <c r="G170" t="s" s="2">
        <v>48</v>
      </c>
      <c r="H170" t="s" s="2">
        <v>40</v>
      </c>
      <c r="I170" t="s" s="2">
        <v>40</v>
      </c>
      <c r="J170" t="s" s="2">
        <v>49</v>
      </c>
      <c r="K170" t="s" s="2">
        <v>68</v>
      </c>
      <c r="L170" t="s" s="2">
        <v>710</v>
      </c>
      <c r="M170" t="s" s="2">
        <v>711</v>
      </c>
      <c r="N170" s="2"/>
      <c r="O170" s="2"/>
      <c r="P170" t="s" s="2">
        <v>40</v>
      </c>
      <c r="Q170" s="2"/>
      <c r="R170" t="s" s="2">
        <v>40</v>
      </c>
      <c r="S170" t="s" s="2">
        <v>40</v>
      </c>
      <c r="T170" t="s" s="2">
        <v>40</v>
      </c>
      <c r="U170" t="s" s="2">
        <v>40</v>
      </c>
      <c r="V170" t="s" s="2">
        <v>40</v>
      </c>
      <c r="W170" t="s" s="2">
        <v>40</v>
      </c>
      <c r="X170" t="s" s="2">
        <v>146</v>
      </c>
      <c r="Y170" t="s" s="2">
        <v>711</v>
      </c>
      <c r="Z170" t="s" s="2">
        <v>712</v>
      </c>
      <c r="AA170" t="s" s="2">
        <v>40</v>
      </c>
      <c r="AB170" t="s" s="2">
        <v>40</v>
      </c>
      <c r="AC170" t="s" s="2">
        <v>40</v>
      </c>
      <c r="AD170" t="s" s="2">
        <v>40</v>
      </c>
      <c r="AE170" t="s" s="2">
        <v>40</v>
      </c>
      <c r="AF170" t="s" s="2">
        <v>709</v>
      </c>
      <c r="AG170" t="s" s="2">
        <v>48</v>
      </c>
      <c r="AH170" t="s" s="2">
        <v>48</v>
      </c>
      <c r="AI170" t="s" s="2">
        <v>40</v>
      </c>
      <c r="AJ170" t="s" s="2">
        <v>60</v>
      </c>
      <c r="AK170" t="s" s="2">
        <v>713</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2023-10-11T19:33:49Z</dcterms:created>
  <dc:creator>Apache POI</dc:creator>
</cp:coreProperties>
</file>