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<sst xmlns="http://schemas.openxmlformats.org/spreadsheetml/2006/main" count="2091" uniqueCount="396">
  <si>
    <t>Property</t>
  </si>
  <si>
    <t>Value</t>
  </si>
  <si>
    <t>URL</t>
  </si>
  <si>
    <t>http://openhie.org/fhir/sri-lanka/StructureDefinition/hhims-imaging</t>
  </si>
  <si>
    <t>Version</t>
  </si>
  <si>
    <t>0.1.0</t>
  </si>
  <si>
    <t>Name</t>
  </si>
  <si>
    <t>HHIMSImaging</t>
  </si>
  <si>
    <t>Title</t>
  </si>
  <si>
    <t>HHIMS Imaging</t>
  </si>
  <si>
    <t>Status</t>
  </si>
  <si>
    <t>active</t>
  </si>
  <si>
    <t>Experimental</t>
  </si>
  <si>
    <t>Date</t>
  </si>
  <si>
    <t>2023-10-16T09:50:43+00:00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</si>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</sst>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37</v>
      </c>
      <c r="G22" t="s" s="2">
        <v>47</v>
      </c>
      <c r="H22" t="s" s="2">
        <v>48</v>
      </c>
      <c r="I22" t="s" s="2">
        <v>36</v>
      </c>
      <c r="J22" t="s" s="2">
        <v>48</v>
      </c>
      <c r="K22" t="s" s="2">
        <v>207</v>
      </c>
      <c r="L22" t="s" s="2">
        <v>208</v>
      </c>
      <c r="M22" t="s" s="2">
        <v>158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209</v>
      </c>
      <c r="AL22" t="s" s="2">
        <v>210</v>
      </c>
      <c r="AM22" t="s" s="2">
        <v>211</v>
      </c>
      <c r="AN22" t="s" s="2">
        <v>36</v>
      </c>
      <c r="AO22" t="s" s="2">
        <v>36</v>
      </c>
    </row>
    <row r="23" hidden="true">
      <c r="A23" t="s" s="2">
        <v>212</v>
      </c>
      <c r="B23" t="s" s="2">
        <v>212</v>
      </c>
      <c r="C23" s="2"/>
      <c r="D23" t="s" s="2">
        <v>213</v>
      </c>
      <c r="E23" s="2"/>
      <c r="F23" t="s" s="2">
        <v>37</v>
      </c>
      <c r="G23" t="s" s="2">
        <v>38</v>
      </c>
      <c r="H23" t="s" s="2">
        <v>36</v>
      </c>
      <c r="I23" t="s" s="2">
        <v>36</v>
      </c>
      <c r="J23" t="s" s="2">
        <v>48</v>
      </c>
      <c r="K23" t="s" s="2">
        <v>214</v>
      </c>
      <c r="L23" t="s" s="2">
        <v>215</v>
      </c>
      <c r="M23" t="s" s="2">
        <v>216</v>
      </c>
      <c r="N23" s="2"/>
      <c r="O23" s="2"/>
      <c r="P23" t="s" s="2">
        <v>36</v>
      </c>
      <c r="Q23" s="2"/>
      <c r="R23" t="s" s="2">
        <v>36</v>
      </c>
      <c r="S23" t="s" s="2">
        <v>36</v>
      </c>
      <c r="T23" t="s" s="2">
        <v>36</v>
      </c>
      <c r="U23" t="s" s="2">
        <v>36</v>
      </c>
      <c r="V23" t="s" s="2">
        <v>36</v>
      </c>
      <c r="W23" t="s" s="2">
        <v>36</v>
      </c>
      <c r="X23" t="s" s="2">
        <v>131</v>
      </c>
      <c r="Y23" t="s" s="2">
        <v>217</v>
      </c>
      <c r="Z23" t="s" s="2">
        <v>218</v>
      </c>
      <c r="AA23" t="s" s="2">
        <v>36</v>
      </c>
      <c r="AB23" t="s" s="2">
        <v>36</v>
      </c>
      <c r="AC23" t="s" s="2">
        <v>36</v>
      </c>
      <c r="AD23" t="s" s="2">
        <v>36</v>
      </c>
      <c r="AE23" t="s" s="2">
        <v>36</v>
      </c>
      <c r="AF23" t="s" s="2">
        <v>212</v>
      </c>
      <c r="AG23" t="s" s="2">
        <v>37</v>
      </c>
      <c r="AH23" t="s" s="2">
        <v>38</v>
      </c>
      <c r="AI23" t="s" s="2">
        <v>36</v>
      </c>
      <c r="AJ23" t="s" s="2">
        <v>59</v>
      </c>
      <c r="AK23" t="s" s="2">
        <v>219</v>
      </c>
      <c r="AL23" t="s" s="2">
        <v>210</v>
      </c>
      <c r="AM23" t="s" s="2">
        <v>211</v>
      </c>
      <c r="AN23" t="s" s="2">
        <v>36</v>
      </c>
      <c r="AO23" t="s" s="2">
        <v>36</v>
      </c>
    </row>
    <row r="24" hidden="true">
      <c r="A24" t="s" s="2">
        <v>220</v>
      </c>
      <c r="B24" t="s" s="2">
        <v>220</v>
      </c>
      <c r="C24" s="2"/>
      <c r="D24" t="s" s="2">
        <v>36</v>
      </c>
      <c r="E24" s="2"/>
      <c r="F24" t="s" s="2">
        <v>37</v>
      </c>
      <c r="G24" t="s" s="2">
        <v>47</v>
      </c>
      <c r="H24" t="s" s="2">
        <v>36</v>
      </c>
      <c r="I24" t="s" s="2">
        <v>36</v>
      </c>
      <c r="J24" t="s" s="2">
        <v>48</v>
      </c>
      <c r="K24" t="s" s="2">
        <v>221</v>
      </c>
      <c r="L24" t="s" s="2">
        <v>222</v>
      </c>
      <c r="M24" t="s" s="2">
        <v>223</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220</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214</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37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36</v>
      </c>
      <c r="I36" t="s" s="2">
        <v>36</v>
      </c>
      <c r="J36" t="s" s="2">
        <v>48</v>
      </c>
      <c r="K36" t="s" s="2">
        <v>255</v>
      </c>
      <c r="L36" t="s" s="2">
        <v>300</v>
      </c>
      <c r="M36" t="s" s="2">
        <v>301</v>
      </c>
      <c r="N36" s="2"/>
      <c r="O36" s="2"/>
      <c r="P36" t="s" s="2">
        <v>36</v>
      </c>
      <c r="Q36" s="2"/>
      <c r="R36" t="s" s="2">
        <v>36</v>
      </c>
      <c r="S36" t="s" s="2">
        <v>36</v>
      </c>
      <c r="T36" t="s" s="2">
        <v>302</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303</v>
      </c>
      <c r="AN36" t="s" s="2">
        <v>36</v>
      </c>
      <c r="AO36" t="s" s="2">
        <v>36</v>
      </c>
    </row>
    <row r="37" hidden="true">
      <c r="A37" t="s" s="2">
        <v>304</v>
      </c>
      <c r="B37" t="s" s="2">
        <v>304</v>
      </c>
      <c r="C37" s="2"/>
      <c r="D37" t="s" s="2">
        <v>305</v>
      </c>
      <c r="E37" s="2"/>
      <c r="F37" t="s" s="2">
        <v>37</v>
      </c>
      <c r="G37" t="s" s="2">
        <v>47</v>
      </c>
      <c r="H37" t="s" s="2">
        <v>36</v>
      </c>
      <c r="I37" t="s" s="2">
        <v>36</v>
      </c>
      <c r="J37" t="s" s="2">
        <v>48</v>
      </c>
      <c r="K37" t="s" s="2">
        <v>195</v>
      </c>
      <c r="L37" t="s" s="2">
        <v>306</v>
      </c>
      <c r="M37" t="s" s="2">
        <v>307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304</v>
      </c>
      <c r="AG37" t="s" s="2">
        <v>37</v>
      </c>
      <c r="AH37" t="s" s="2">
        <v>47</v>
      </c>
      <c r="AI37" t="s" s="2">
        <v>36</v>
      </c>
      <c r="AJ37" t="s" s="2">
        <v>59</v>
      </c>
      <c r="AK37" t="s" s="2">
        <v>36</v>
      </c>
      <c r="AL37" t="s" s="2">
        <v>204</v>
      </c>
      <c r="AM37" t="s" s="2">
        <v>308</v>
      </c>
      <c r="AN37" t="s" s="2">
        <v>36</v>
      </c>
      <c r="AO37" t="s" s="2">
        <v>36</v>
      </c>
    </row>
    <row r="38" hidden="true">
      <c r="A38" t="s" s="2">
        <v>309</v>
      </c>
      <c r="B38" t="s" s="2">
        <v>309</v>
      </c>
      <c r="C38" s="2"/>
      <c r="D38" t="s" s="2">
        <v>36</v>
      </c>
      <c r="E38" s="2"/>
      <c r="F38" t="s" s="2">
        <v>37</v>
      </c>
      <c r="G38" t="s" s="2">
        <v>38</v>
      </c>
      <c r="H38" t="s" s="2">
        <v>36</v>
      </c>
      <c r="I38" t="s" s="2">
        <v>36</v>
      </c>
      <c r="J38" t="s" s="2">
        <v>48</v>
      </c>
      <c r="K38" t="s" s="2">
        <v>187</v>
      </c>
      <c r="L38" t="s" s="2">
        <v>310</v>
      </c>
      <c r="M38" t="s" s="2">
        <v>311</v>
      </c>
      <c r="N38" t="s" s="2">
        <v>312</v>
      </c>
      <c r="O38" t="s" s="2">
        <v>313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309</v>
      </c>
      <c r="AG38" t="s" s="2">
        <v>37</v>
      </c>
      <c r="AH38" t="s" s="2">
        <v>38</v>
      </c>
      <c r="AI38" t="s" s="2">
        <v>36</v>
      </c>
      <c r="AJ38" t="s" s="2">
        <v>59</v>
      </c>
      <c r="AK38" t="s" s="2">
        <v>36</v>
      </c>
      <c r="AL38" t="s" s="2">
        <v>192</v>
      </c>
      <c r="AM38" t="s" s="2">
        <v>36</v>
      </c>
      <c r="AN38" t="s" s="2">
        <v>36</v>
      </c>
      <c r="AO38" t="s" s="2">
        <v>36</v>
      </c>
    </row>
    <row r="39" hidden="true">
      <c r="A39" t="s" s="2">
        <v>314</v>
      </c>
      <c r="B39" t="s" s="2">
        <v>314</v>
      </c>
      <c r="C39" s="2"/>
      <c r="D39" t="s" s="2">
        <v>315</v>
      </c>
      <c r="E39" s="2"/>
      <c r="F39" t="s" s="2">
        <v>37</v>
      </c>
      <c r="G39" t="s" s="2">
        <v>47</v>
      </c>
      <c r="H39" t="s" s="2">
        <v>36</v>
      </c>
      <c r="I39" t="s" s="2">
        <v>36</v>
      </c>
      <c r="J39" t="s" s="2">
        <v>48</v>
      </c>
      <c r="K39" t="s" s="2">
        <v>128</v>
      </c>
      <c r="L39" t="s" s="2">
        <v>316</v>
      </c>
      <c r="M39" t="s" s="2">
        <v>317</v>
      </c>
      <c r="N39" s="2"/>
      <c r="O39" s="2"/>
      <c r="P39" t="s" s="2">
        <v>36</v>
      </c>
      <c r="Q39" s="2"/>
      <c r="R39" t="s" s="2">
        <v>36</v>
      </c>
      <c r="S39" t="s" s="2">
        <v>36</v>
      </c>
      <c r="T39" t="s" s="2">
        <v>36</v>
      </c>
      <c r="U39" t="s" s="2">
        <v>36</v>
      </c>
      <c r="V39" t="s" s="2">
        <v>36</v>
      </c>
      <c r="W39" t="s" s="2">
        <v>36</v>
      </c>
      <c r="X39" t="s" s="2">
        <v>233</v>
      </c>
      <c r="Y39" t="s" s="2">
        <v>318</v>
      </c>
      <c r="Z39" t="s" s="2">
        <v>319</v>
      </c>
      <c r="AA39" t="s" s="2">
        <v>36</v>
      </c>
      <c r="AB39" t="s" s="2">
        <v>36</v>
      </c>
      <c r="AC39" t="s" s="2">
        <v>36</v>
      </c>
      <c r="AD39" t="s" s="2">
        <v>36</v>
      </c>
      <c r="AE39" t="s" s="2">
        <v>36</v>
      </c>
      <c r="AF39" t="s" s="2">
        <v>314</v>
      </c>
      <c r="AG39" t="s" s="2">
        <v>37</v>
      </c>
      <c r="AH39" t="s" s="2">
        <v>47</v>
      </c>
      <c r="AI39" t="s" s="2">
        <v>36</v>
      </c>
      <c r="AJ39" t="s" s="2">
        <v>59</v>
      </c>
      <c r="AK39" t="s" s="2">
        <v>36</v>
      </c>
      <c r="AL39" t="s" s="2">
        <v>320</v>
      </c>
      <c r="AM39" t="s" s="2">
        <v>321</v>
      </c>
      <c r="AN39" t="s" s="2">
        <v>36</v>
      </c>
      <c r="AO39" t="s" s="2">
        <v>36</v>
      </c>
    </row>
    <row r="40" hidden="true">
      <c r="A40" t="s" s="2">
        <v>322</v>
      </c>
      <c r="B40" t="s" s="2">
        <v>322</v>
      </c>
      <c r="C40" s="2"/>
      <c r="D40" t="s" s="2">
        <v>36</v>
      </c>
      <c r="E40" s="2"/>
      <c r="F40" t="s" s="2">
        <v>37</v>
      </c>
      <c r="G40" t="s" s="2">
        <v>47</v>
      </c>
      <c r="H40" t="s" s="2">
        <v>36</v>
      </c>
      <c r="I40" t="s" s="2">
        <v>36</v>
      </c>
      <c r="J40" t="s" s="2">
        <v>48</v>
      </c>
      <c r="K40" t="s" s="2">
        <v>128</v>
      </c>
      <c r="L40" t="s" s="2">
        <v>323</v>
      </c>
      <c r="M40" t="s" s="2">
        <v>324</v>
      </c>
      <c r="N40" s="2"/>
      <c r="O40" s="2"/>
      <c r="P40" t="s" s="2">
        <v>36</v>
      </c>
      <c r="Q40" s="2"/>
      <c r="R40" t="s" s="2">
        <v>36</v>
      </c>
      <c r="S40" t="s" s="2">
        <v>36</v>
      </c>
      <c r="T40" t="s" s="2">
        <v>36</v>
      </c>
      <c r="U40" t="s" s="2">
        <v>36</v>
      </c>
      <c r="V40" t="s" s="2">
        <v>36</v>
      </c>
      <c r="W40" t="s" s="2">
        <v>36</v>
      </c>
      <c r="X40" t="s" s="2">
        <v>233</v>
      </c>
      <c r="Y40" t="s" s="2">
        <v>325</v>
      </c>
      <c r="Z40" t="s" s="2">
        <v>326</v>
      </c>
      <c r="AA40" t="s" s="2">
        <v>36</v>
      </c>
      <c r="AB40" t="s" s="2">
        <v>36</v>
      </c>
      <c r="AC40" t="s" s="2">
        <v>36</v>
      </c>
      <c r="AD40" t="s" s="2">
        <v>36</v>
      </c>
      <c r="AE40" t="s" s="2">
        <v>36</v>
      </c>
      <c r="AF40" t="s" s="2">
        <v>322</v>
      </c>
      <c r="AG40" t="s" s="2">
        <v>37</v>
      </c>
      <c r="AH40" t="s" s="2">
        <v>47</v>
      </c>
      <c r="AI40" t="s" s="2">
        <v>36</v>
      </c>
      <c r="AJ40" t="s" s="2">
        <v>59</v>
      </c>
      <c r="AK40" t="s" s="2">
        <v>36</v>
      </c>
      <c r="AL40" t="s" s="2">
        <v>320</v>
      </c>
      <c r="AM40" t="s" s="2">
        <v>327</v>
      </c>
      <c r="AN40" t="s" s="2">
        <v>36</v>
      </c>
      <c r="AO40" t="s" s="2">
        <v>36</v>
      </c>
    </row>
    <row r="41" hidden="true">
      <c r="A41" t="s" s="2">
        <v>328</v>
      </c>
      <c r="B41" t="s" s="2">
        <v>328</v>
      </c>
      <c r="C41" s="2"/>
      <c r="D41" t="s" s="2">
        <v>36</v>
      </c>
      <c r="E41" s="2"/>
      <c r="F41" t="s" s="2">
        <v>37</v>
      </c>
      <c r="G41" t="s" s="2">
        <v>38</v>
      </c>
      <c r="H41" t="s" s="2">
        <v>36</v>
      </c>
      <c r="I41" t="s" s="2">
        <v>36</v>
      </c>
      <c r="J41" t="s" s="2">
        <v>48</v>
      </c>
      <c r="K41" t="s" s="2">
        <v>329</v>
      </c>
      <c r="L41" t="s" s="2">
        <v>330</v>
      </c>
      <c r="M41" t="s" s="2">
        <v>331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328</v>
      </c>
      <c r="AG41" t="s" s="2">
        <v>37</v>
      </c>
      <c r="AH41" t="s" s="2">
        <v>38</v>
      </c>
      <c r="AI41" t="s" s="2">
        <v>36</v>
      </c>
      <c r="AJ41" t="s" s="2">
        <v>59</v>
      </c>
      <c r="AK41" t="s" s="2">
        <v>36</v>
      </c>
      <c r="AL41" t="s" s="2">
        <v>332</v>
      </c>
      <c r="AM41" t="s" s="2">
        <v>333</v>
      </c>
      <c r="AN41" t="s" s="2">
        <v>36</v>
      </c>
      <c r="AO41" t="s" s="2">
        <v>36</v>
      </c>
    </row>
    <row r="42" hidden="true">
      <c r="A42" t="s" s="2">
        <v>334</v>
      </c>
      <c r="B42" t="s" s="2">
        <v>334</v>
      </c>
      <c r="C42" s="2"/>
      <c r="D42" t="s" s="2">
        <v>36</v>
      </c>
      <c r="E42" s="2"/>
      <c r="F42" t="s" s="2">
        <v>37</v>
      </c>
      <c r="G42" t="s" s="2">
        <v>47</v>
      </c>
      <c r="H42" t="s" s="2">
        <v>36</v>
      </c>
      <c r="I42" t="s" s="2">
        <v>36</v>
      </c>
      <c r="J42" t="s" s="2">
        <v>48</v>
      </c>
      <c r="K42" t="s" s="2">
        <v>156</v>
      </c>
      <c r="L42" t="s" s="2">
        <v>335</v>
      </c>
      <c r="M42" t="s" s="2">
        <v>336</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334</v>
      </c>
      <c r="AG42" t="s" s="2">
        <v>37</v>
      </c>
      <c r="AH42" t="s" s="2">
        <v>47</v>
      </c>
      <c r="AI42" t="s" s="2">
        <v>36</v>
      </c>
      <c r="AJ42" t="s" s="2">
        <v>59</v>
      </c>
      <c r="AK42" t="s" s="2">
        <v>36</v>
      </c>
      <c r="AL42" t="s" s="2">
        <v>161</v>
      </c>
      <c r="AM42" t="s" s="2">
        <v>337</v>
      </c>
      <c r="AN42" t="s" s="2">
        <v>36</v>
      </c>
      <c r="AO42" t="s" s="2">
        <v>36</v>
      </c>
    </row>
    <row r="43" hidden="true">
      <c r="A43" t="s" s="2">
        <v>338</v>
      </c>
      <c r="B43" t="s" s="2">
        <v>338</v>
      </c>
      <c r="C43" s="2"/>
      <c r="D43" t="s" s="2">
        <v>339</v>
      </c>
      <c r="E43" s="2"/>
      <c r="F43" t="s" s="2">
        <v>37</v>
      </c>
      <c r="G43" t="s" s="2">
        <v>38</v>
      </c>
      <c r="H43" t="s" s="2">
        <v>36</v>
      </c>
      <c r="I43" t="s" s="2">
        <v>36</v>
      </c>
      <c r="J43" t="s" s="2">
        <v>48</v>
      </c>
      <c r="K43" t="s" s="2">
        <v>260</v>
      </c>
      <c r="L43" t="s" s="2">
        <v>340</v>
      </c>
      <c r="M43" t="s" s="2">
        <v>341</v>
      </c>
      <c r="N43" t="s" s="2">
        <v>342</v>
      </c>
      <c r="O43" t="s" s="2">
        <v>343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338</v>
      </c>
      <c r="AG43" t="s" s="2">
        <v>37</v>
      </c>
      <c r="AH43" t="s" s="2">
        <v>38</v>
      </c>
      <c r="AI43" t="s" s="2">
        <v>36</v>
      </c>
      <c r="AJ43" t="s" s="2">
        <v>59</v>
      </c>
      <c r="AK43" t="s" s="2">
        <v>344</v>
      </c>
      <c r="AL43" t="s" s="2">
        <v>183</v>
      </c>
      <c r="AM43" t="s" s="2">
        <v>345</v>
      </c>
      <c r="AN43" t="s" s="2">
        <v>36</v>
      </c>
      <c r="AO43" t="s" s="2">
        <v>36</v>
      </c>
    </row>
    <row r="44" hidden="true">
      <c r="A44" t="s" s="2">
        <v>346</v>
      </c>
      <c r="B44" t="s" s="2">
        <v>346</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347</v>
      </c>
      <c r="B45" t="s" s="2">
        <v>347</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348</v>
      </c>
      <c r="B46" t="s" s="2">
        <v>348</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349</v>
      </c>
      <c r="B47" t="s" s="2">
        <v>349</v>
      </c>
      <c r="C47" s="2"/>
      <c r="D47" t="s" s="2">
        <v>36</v>
      </c>
      <c r="E47" s="2"/>
      <c r="F47" t="s" s="2">
        <v>37</v>
      </c>
      <c r="G47" t="s" s="2">
        <v>47</v>
      </c>
      <c r="H47" t="s" s="2">
        <v>36</v>
      </c>
      <c r="I47" t="s" s="2">
        <v>36</v>
      </c>
      <c r="J47" t="s" s="2">
        <v>48</v>
      </c>
      <c r="K47" t="s" s="2">
        <v>214</v>
      </c>
      <c r="L47" t="s" s="2">
        <v>350</v>
      </c>
      <c r="M47" t="s" s="2">
        <v>351</v>
      </c>
      <c r="N47" s="2"/>
      <c r="O47" t="s" s="2">
        <v>352</v>
      </c>
      <c r="P47" t="s" s="2">
        <v>36</v>
      </c>
      <c r="Q47" s="2"/>
      <c r="R47" t="s" s="2">
        <v>36</v>
      </c>
      <c r="S47" t="s" s="2">
        <v>36</v>
      </c>
      <c r="T47" t="s" s="2">
        <v>36</v>
      </c>
      <c r="U47" t="s" s="2">
        <v>36</v>
      </c>
      <c r="V47" t="s" s="2">
        <v>36</v>
      </c>
      <c r="W47" t="s" s="2">
        <v>36</v>
      </c>
      <c r="X47" t="s" s="2">
        <v>131</v>
      </c>
      <c r="Y47" t="s" s="2">
        <v>353</v>
      </c>
      <c r="Z47" t="s" s="2">
        <v>354</v>
      </c>
      <c r="AA47" t="s" s="2">
        <v>36</v>
      </c>
      <c r="AB47" t="s" s="2">
        <v>36</v>
      </c>
      <c r="AC47" t="s" s="2">
        <v>36</v>
      </c>
      <c r="AD47" t="s" s="2">
        <v>36</v>
      </c>
      <c r="AE47" t="s" s="2">
        <v>36</v>
      </c>
      <c r="AF47" t="s" s="2">
        <v>349</v>
      </c>
      <c r="AG47" t="s" s="2">
        <v>37</v>
      </c>
      <c r="AH47" t="s" s="2">
        <v>47</v>
      </c>
      <c r="AI47" t="s" s="2">
        <v>36</v>
      </c>
      <c r="AJ47" t="s" s="2">
        <v>59</v>
      </c>
      <c r="AK47" t="s" s="2">
        <v>36</v>
      </c>
      <c r="AL47" t="s" s="2">
        <v>183</v>
      </c>
      <c r="AM47" t="s" s="2">
        <v>36</v>
      </c>
      <c r="AN47" t="s" s="2">
        <v>36</v>
      </c>
      <c r="AO47" t="s" s="2">
        <v>36</v>
      </c>
    </row>
    <row r="48" hidden="true">
      <c r="A48" t="s" s="2">
        <v>355</v>
      </c>
      <c r="B48" t="s" s="2">
        <v>355</v>
      </c>
      <c r="C48" s="2"/>
      <c r="D48" t="s" s="2">
        <v>36</v>
      </c>
      <c r="E48" s="2"/>
      <c r="F48" t="s" s="2">
        <v>47</v>
      </c>
      <c r="G48" t="s" s="2">
        <v>47</v>
      </c>
      <c r="H48" t="s" s="2">
        <v>36</v>
      </c>
      <c r="I48" t="s" s="2">
        <v>36</v>
      </c>
      <c r="J48" t="s" s="2">
        <v>48</v>
      </c>
      <c r="K48" t="s" s="2">
        <v>356</v>
      </c>
      <c r="L48" t="s" s="2">
        <v>340</v>
      </c>
      <c r="M48" t="s" s="2">
        <v>357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355</v>
      </c>
      <c r="AG48" t="s" s="2">
        <v>47</v>
      </c>
      <c r="AH48" t="s" s="2">
        <v>47</v>
      </c>
      <c r="AI48" t="s" s="2">
        <v>36</v>
      </c>
      <c r="AJ48" t="s" s="2">
        <v>59</v>
      </c>
      <c r="AK48" t="s" s="2">
        <v>36</v>
      </c>
      <c r="AL48" t="s" s="2">
        <v>358</v>
      </c>
      <c r="AM48" t="s" s="2">
        <v>36</v>
      </c>
      <c r="AN48" t="s" s="2">
        <v>359</v>
      </c>
      <c r="AO48" t="s" s="2">
        <v>360</v>
      </c>
    </row>
    <row r="49" hidden="true">
      <c r="A49" t="s" s="2">
        <v>361</v>
      </c>
      <c r="B49" t="s" s="2">
        <v>361</v>
      </c>
      <c r="C49" s="2"/>
      <c r="D49" t="s" s="2">
        <v>36</v>
      </c>
      <c r="E49" s="2"/>
      <c r="F49" t="s" s="2">
        <v>37</v>
      </c>
      <c r="G49" t="s" s="2">
        <v>38</v>
      </c>
      <c r="H49" t="s" s="2">
        <v>36</v>
      </c>
      <c r="I49" t="s" s="2">
        <v>36</v>
      </c>
      <c r="J49" t="s" s="2">
        <v>36</v>
      </c>
      <c r="K49" t="s" s="2">
        <v>260</v>
      </c>
      <c r="L49" t="s" s="2">
        <v>362</v>
      </c>
      <c r="M49" t="s" s="2">
        <v>363</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361</v>
      </c>
      <c r="AG49" t="s" s="2">
        <v>37</v>
      </c>
      <c r="AH49" t="s" s="2">
        <v>38</v>
      </c>
      <c r="AI49" t="s" s="2">
        <v>36</v>
      </c>
      <c r="AJ49" t="s" s="2">
        <v>59</v>
      </c>
      <c r="AK49" t="s" s="2">
        <v>36</v>
      </c>
      <c r="AL49" t="s" s="2">
        <v>364</v>
      </c>
      <c r="AM49" t="s" s="2">
        <v>36</v>
      </c>
      <c r="AN49" t="s" s="2">
        <v>36</v>
      </c>
      <c r="AO49" t="s" s="2">
        <v>36</v>
      </c>
    </row>
    <row r="50" hidden="true">
      <c r="A50" t="s" s="2">
        <v>365</v>
      </c>
      <c r="B50" t="s" s="2">
        <v>365</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366</v>
      </c>
      <c r="B51" t="s" s="2">
        <v>366</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367</v>
      </c>
      <c r="B52" t="s" s="2">
        <v>367</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368</v>
      </c>
      <c r="B53" t="s" s="2">
        <v>368</v>
      </c>
      <c r="C53" s="2"/>
      <c r="D53" t="s" s="2">
        <v>369</v>
      </c>
      <c r="E53" s="2"/>
      <c r="F53" t="s" s="2">
        <v>47</v>
      </c>
      <c r="G53" t="s" s="2">
        <v>47</v>
      </c>
      <c r="H53" t="s" s="2">
        <v>36</v>
      </c>
      <c r="I53" t="s" s="2">
        <v>36</v>
      </c>
      <c r="J53" t="s" s="2">
        <v>36</v>
      </c>
      <c r="K53" t="s" s="2">
        <v>49</v>
      </c>
      <c r="L53" t="s" s="2">
        <v>370</v>
      </c>
      <c r="M53" t="s" s="2">
        <v>371</v>
      </c>
      <c r="N53" t="s" s="2">
        <v>372</v>
      </c>
      <c r="O53" t="s" s="2">
        <v>373</v>
      </c>
      <c r="P53" t="s" s="2">
        <v>36</v>
      </c>
      <c r="Q53" s="2"/>
      <c r="R53" t="s" s="2">
        <v>36</v>
      </c>
      <c r="S53" t="s" s="2">
        <v>36</v>
      </c>
      <c r="T53" t="s" s="2">
        <v>374</v>
      </c>
      <c r="U53" t="s" s="2">
        <v>36</v>
      </c>
      <c r="V53" t="s" s="2">
        <v>36</v>
      </c>
      <c r="W53" t="s" s="2">
        <v>36</v>
      </c>
      <c r="X53" t="s" s="2">
        <v>36</v>
      </c>
      <c r="Y53" t="s" s="2">
        <v>36</v>
      </c>
      <c r="Z53" t="s" s="2">
        <v>36</v>
      </c>
      <c r="AA53" t="s" s="2">
        <v>36</v>
      </c>
      <c r="AB53" t="s" s="2">
        <v>36</v>
      </c>
      <c r="AC53" t="s" s="2">
        <v>36</v>
      </c>
      <c r="AD53" t="s" s="2">
        <v>36</v>
      </c>
      <c r="AE53" t="s" s="2">
        <v>36</v>
      </c>
      <c r="AF53" t="s" s="2">
        <v>368</v>
      </c>
      <c r="AG53" t="s" s="2">
        <v>47</v>
      </c>
      <c r="AH53" t="s" s="2">
        <v>47</v>
      </c>
      <c r="AI53" t="s" s="2">
        <v>36</v>
      </c>
      <c r="AJ53" t="s" s="2">
        <v>59</v>
      </c>
      <c r="AK53" t="s" s="2">
        <v>36</v>
      </c>
      <c r="AL53" t="s" s="2">
        <v>284</v>
      </c>
      <c r="AM53" t="s" s="2">
        <v>375</v>
      </c>
      <c r="AN53" t="s" s="2">
        <v>36</v>
      </c>
      <c r="AO53" t="s" s="2">
        <v>36</v>
      </c>
    </row>
    <row r="54" hidden="true">
      <c r="A54" t="s" s="2">
        <v>376</v>
      </c>
      <c r="B54" t="s" s="2">
        <v>376</v>
      </c>
      <c r="C54" s="2"/>
      <c r="D54" t="s" s="2">
        <v>377</v>
      </c>
      <c r="E54" s="2"/>
      <c r="F54" t="s" s="2">
        <v>47</v>
      </c>
      <c r="G54" t="s" s="2">
        <v>47</v>
      </c>
      <c r="H54" t="s" s="2">
        <v>36</v>
      </c>
      <c r="I54" t="s" s="2">
        <v>36</v>
      </c>
      <c r="J54" t="s" s="2">
        <v>36</v>
      </c>
      <c r="K54" t="s" s="2">
        <v>128</v>
      </c>
      <c r="L54" t="s" s="2">
        <v>378</v>
      </c>
      <c r="M54" t="s" s="2">
        <v>379</v>
      </c>
      <c r="N54" s="2"/>
      <c r="O54" s="2"/>
      <c r="P54" t="s" s="2">
        <v>36</v>
      </c>
      <c r="Q54" s="2"/>
      <c r="R54" t="s" s="2">
        <v>36</v>
      </c>
      <c r="S54" t="s" s="2">
        <v>36</v>
      </c>
      <c r="T54" t="s" s="2">
        <v>36</v>
      </c>
      <c r="U54" t="s" s="2">
        <v>36</v>
      </c>
      <c r="V54" t="s" s="2">
        <v>36</v>
      </c>
      <c r="W54" t="s" s="2">
        <v>36</v>
      </c>
      <c r="X54" t="s" s="2">
        <v>131</v>
      </c>
      <c r="Y54" t="s" s="2">
        <v>380</v>
      </c>
      <c r="Z54" t="s" s="2">
        <v>381</v>
      </c>
      <c r="AA54" t="s" s="2">
        <v>36</v>
      </c>
      <c r="AB54" t="s" s="2">
        <v>36</v>
      </c>
      <c r="AC54" t="s" s="2">
        <v>36</v>
      </c>
      <c r="AD54" t="s" s="2">
        <v>36</v>
      </c>
      <c r="AE54" t="s" s="2">
        <v>36</v>
      </c>
      <c r="AF54" t="s" s="2">
        <v>376</v>
      </c>
      <c r="AG54" t="s" s="2">
        <v>47</v>
      </c>
      <c r="AH54" t="s" s="2">
        <v>47</v>
      </c>
      <c r="AI54" t="s" s="2">
        <v>36</v>
      </c>
      <c r="AJ54" t="s" s="2">
        <v>59</v>
      </c>
      <c r="AK54" t="s" s="2">
        <v>36</v>
      </c>
      <c r="AL54" t="s" s="2">
        <v>382</v>
      </c>
      <c r="AM54" t="s" s="2">
        <v>383</v>
      </c>
      <c r="AN54" t="s" s="2">
        <v>36</v>
      </c>
      <c r="AO54" t="s" s="2">
        <v>36</v>
      </c>
    </row>
    <row r="55" hidden="true">
      <c r="A55" t="s" s="2">
        <v>384</v>
      </c>
      <c r="B55" t="s" s="2">
        <v>384</v>
      </c>
      <c r="C55" s="2"/>
      <c r="D55" t="s" s="2">
        <v>385</v>
      </c>
      <c r="E55" s="2"/>
      <c r="F55" t="s" s="2">
        <v>37</v>
      </c>
      <c r="G55" t="s" s="2">
        <v>47</v>
      </c>
      <c r="H55" t="s" s="2">
        <v>36</v>
      </c>
      <c r="I55" t="s" s="2">
        <v>36</v>
      </c>
      <c r="J55" t="s" s="2">
        <v>36</v>
      </c>
      <c r="K55" t="s" s="2">
        <v>195</v>
      </c>
      <c r="L55" t="s" s="2">
        <v>386</v>
      </c>
      <c r="M55" t="s" s="2">
        <v>387</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384</v>
      </c>
      <c r="AG55" t="s" s="2">
        <v>37</v>
      </c>
      <c r="AH55" t="s" s="2">
        <v>47</v>
      </c>
      <c r="AI55" t="s" s="2">
        <v>36</v>
      </c>
      <c r="AJ55" t="s" s="2">
        <v>59</v>
      </c>
      <c r="AK55" t="s" s="2">
        <v>36</v>
      </c>
      <c r="AL55" t="s" s="2">
        <v>388</v>
      </c>
      <c r="AM55" t="s" s="2">
        <v>389</v>
      </c>
      <c r="AN55" t="s" s="2">
        <v>36</v>
      </c>
      <c r="AO55" t="s" s="2">
        <v>36</v>
      </c>
    </row>
    <row r="56" hidden="true">
      <c r="A56" t="s" s="2">
        <v>390</v>
      </c>
      <c r="B56" t="s" s="2">
        <v>390</v>
      </c>
      <c r="C56" s="2"/>
      <c r="D56" t="s" s="2">
        <v>36</v>
      </c>
      <c r="E56" s="2"/>
      <c r="F56" t="s" s="2">
        <v>37</v>
      </c>
      <c r="G56" t="s" s="2">
        <v>47</v>
      </c>
      <c r="H56" t="s" s="2">
        <v>36</v>
      </c>
      <c r="I56" t="s" s="2">
        <v>36</v>
      </c>
      <c r="J56" t="s" s="2">
        <v>36</v>
      </c>
      <c r="K56" t="s" s="2">
        <v>255</v>
      </c>
      <c r="L56" t="s" s="2">
        <v>391</v>
      </c>
      <c r="M56" t="s" s="2">
        <v>392</v>
      </c>
      <c r="N56" t="s" s="2">
        <v>393</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390</v>
      </c>
      <c r="AG56" t="s" s="2">
        <v>37</v>
      </c>
      <c r="AH56" t="s" s="2">
        <v>47</v>
      </c>
      <c r="AI56" t="s" s="2">
        <v>36</v>
      </c>
      <c r="AJ56" t="s" s="2">
        <v>59</v>
      </c>
      <c r="AK56" t="s" s="2">
        <v>36</v>
      </c>
      <c r="AL56" t="s" s="2">
        <v>394</v>
      </c>
      <c r="AM56" t="s" s="2">
        <v>395</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2023-10-16T09:51:39Z</dcterms:created>
  <dc:creator>Apache POI</dc:creator>
</cp:coreProperties>
</file>