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<sst xmlns="http://schemas.openxmlformats.org/spreadsheetml/2006/main" count="4720" uniqueCount="815">
  <si>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</si>
  <si>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</si>
  <si>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</si>
  <si>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</si>
  <si>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</si>
  <si>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</si>
  <si>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</si>
  <si>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</si>
  <si>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</si>
  <si>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</si>
  <si>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</si>
  <si>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</si>
  <si>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</si>
  <si>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</si>
  <si>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2023-10-13T17:29:15+00:00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</si>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</sst>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282</v>
      </c>
      <c r="Y39" s="2"/>
      <c r="Z39" t="s" s="2">
        <v>327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337</v>
      </c>
      <c r="B40" t="s" s="2">
        <v>337</v>
      </c>
      <c r="C40" s="2"/>
      <c r="D40" t="s" s="2">
        <v>40</v>
      </c>
      <c r="E40" s="2"/>
      <c r="F40" t="s" s="2">
        <v>49</v>
      </c>
      <c r="G40" t="s" s="2">
        <v>49</v>
      </c>
      <c r="H40" t="s" s="2">
        <v>40</v>
      </c>
      <c r="I40" t="s" s="2">
        <v>40</v>
      </c>
      <c r="J40" t="s" s="2">
        <v>50</v>
      </c>
      <c r="K40" t="s" s="2">
        <v>338</v>
      </c>
      <c r="L40" t="s" s="2">
        <v>339</v>
      </c>
      <c r="M40" t="s" s="2">
        <v>340</v>
      </c>
      <c r="N40" t="s" s="2">
        <v>341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337</v>
      </c>
      <c r="AG40" t="s" s="2">
        <v>49</v>
      </c>
      <c r="AH40" t="s" s="2">
        <v>49</v>
      </c>
      <c r="AI40" t="s" s="2">
        <v>40</v>
      </c>
      <c r="AJ40" t="s" s="2">
        <v>61</v>
      </c>
      <c r="AK40" t="s" s="2">
        <v>342</v>
      </c>
      <c r="AL40" t="s" s="2">
        <v>343</v>
      </c>
      <c r="AM40" t="s" s="2">
        <v>344</v>
      </c>
      <c r="AN40" t="s" s="2">
        <v>345</v>
      </c>
      <c r="AO40" t="s" s="2">
        <v>346</v>
      </c>
    </row>
    <row r="41" hidden="true">
      <c r="A41" t="s" s="2">
        <v>347</v>
      </c>
      <c r="B41" t="s" s="2">
        <v>347</v>
      </c>
      <c r="C41" s="2"/>
      <c r="D41" t="s" s="2">
        <v>40</v>
      </c>
      <c r="E41" s="2"/>
      <c r="F41" t="s" s="2">
        <v>49</v>
      </c>
      <c r="G41" t="s" s="2">
        <v>49</v>
      </c>
      <c r="H41" t="s" s="2">
        <v>40</v>
      </c>
      <c r="I41" t="s" s="2">
        <v>40</v>
      </c>
      <c r="J41" t="s" s="2">
        <v>40</v>
      </c>
      <c r="K41" t="s" s="2">
        <v>348</v>
      </c>
      <c r="L41" t="s" s="2">
        <v>349</v>
      </c>
      <c r="M41" t="s" s="2">
        <v>350</v>
      </c>
      <c r="N41" t="s" s="2">
        <v>351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347</v>
      </c>
      <c r="AG41" t="s" s="2">
        <v>38</v>
      </c>
      <c r="AH41" t="s" s="2">
        <v>49</v>
      </c>
      <c r="AI41" t="s" s="2">
        <v>40</v>
      </c>
      <c r="AJ41" t="s" s="2">
        <v>61</v>
      </c>
      <c r="AK41" t="s" s="2">
        <v>352</v>
      </c>
      <c r="AL41" t="s" s="2">
        <v>275</v>
      </c>
      <c r="AM41" t="s" s="2">
        <v>353</v>
      </c>
      <c r="AN41" t="s" s="2">
        <v>354</v>
      </c>
      <c r="AO41" t="s" s="2">
        <v>355</v>
      </c>
    </row>
    <row r="42" hidden="true">
      <c r="A42" t="s" s="2">
        <v>356</v>
      </c>
      <c r="B42" t="s" s="2">
        <v>356</v>
      </c>
      <c r="C42" s="2"/>
      <c r="D42" t="s" s="2">
        <v>40</v>
      </c>
      <c r="E42" s="2"/>
      <c r="F42" t="s" s="2">
        <v>38</v>
      </c>
      <c r="G42" t="s" s="2">
        <v>39</v>
      </c>
      <c r="H42" t="s" s="2">
        <v>40</v>
      </c>
      <c r="I42" t="s" s="2">
        <v>40</v>
      </c>
      <c r="J42" t="s" s="2">
        <v>40</v>
      </c>
      <c r="K42" t="s" s="2">
        <v>357</v>
      </c>
      <c r="L42" t="s" s="2">
        <v>358</v>
      </c>
      <c r="M42" t="s" s="2">
        <v>359</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356</v>
      </c>
      <c r="AG42" t="s" s="2">
        <v>38</v>
      </c>
      <c r="AH42" t="s" s="2">
        <v>39</v>
      </c>
      <c r="AI42" t="s" s="2">
        <v>40</v>
      </c>
      <c r="AJ42" t="s" s="2">
        <v>61</v>
      </c>
      <c r="AK42" t="s" s="2">
        <v>360</v>
      </c>
      <c r="AL42" t="s" s="2">
        <v>40</v>
      </c>
      <c r="AM42" t="s" s="2">
        <v>361</v>
      </c>
      <c r="AN42" t="s" s="2">
        <v>354</v>
      </c>
      <c r="AO42" t="s" s="2">
        <v>40</v>
      </c>
    </row>
    <row r="43" hidden="true">
      <c r="A43" t="s" s="2">
        <v>362</v>
      </c>
      <c r="B43" t="s" s="2">
        <v>362</v>
      </c>
      <c r="C43" s="2"/>
      <c r="D43" t="s" s="2">
        <v>40</v>
      </c>
      <c r="E43" s="2"/>
      <c r="F43" t="s" s="2">
        <v>49</v>
      </c>
      <c r="G43" t="s" s="2">
        <v>49</v>
      </c>
      <c r="H43" t="s" s="2">
        <v>40</v>
      </c>
      <c r="I43" t="s" s="2">
        <v>40</v>
      </c>
      <c r="J43" t="s" s="2">
        <v>50</v>
      </c>
      <c r="K43" t="s" s="2">
        <v>363</v>
      </c>
      <c r="L43" t="s" s="2">
        <v>364</v>
      </c>
      <c r="M43" t="s" s="2">
        <v>365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49</v>
      </c>
      <c r="AI43" t="s" s="2">
        <v>40</v>
      </c>
      <c r="AJ43" t="s" s="2">
        <v>61</v>
      </c>
      <c r="AK43" t="s" s="2">
        <v>366</v>
      </c>
      <c r="AL43" t="s" s="2">
        <v>367</v>
      </c>
      <c r="AM43" t="s" s="2">
        <v>368</v>
      </c>
      <c r="AN43" t="s" s="2">
        <v>369</v>
      </c>
      <c r="AO43" t="s" s="2">
        <v>370</v>
      </c>
    </row>
    <row r="44" hidden="true">
      <c r="A44" t="s" s="2">
        <v>371</v>
      </c>
      <c r="B44" t="s" s="2">
        <v>371</v>
      </c>
      <c r="C44" s="2"/>
      <c r="D44" t="s" s="2">
        <v>40</v>
      </c>
      <c r="E44" s="2"/>
      <c r="F44" t="s" s="2">
        <v>38</v>
      </c>
      <c r="G44" t="s" s="2">
        <v>49</v>
      </c>
      <c r="H44" t="s" s="2">
        <v>50</v>
      </c>
      <c r="I44" t="s" s="2">
        <v>40</v>
      </c>
      <c r="J44" t="s" s="2">
        <v>50</v>
      </c>
      <c r="K44" t="s" s="2">
        <v>372</v>
      </c>
      <c r="L44" t="s" s="2">
        <v>373</v>
      </c>
      <c r="M44" t="s" s="2">
        <v>374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371</v>
      </c>
      <c r="AG44" t="s" s="2">
        <v>38</v>
      </c>
      <c r="AH44" t="s" s="2">
        <v>49</v>
      </c>
      <c r="AI44" t="s" s="2">
        <v>40</v>
      </c>
      <c r="AJ44" t="s" s="2">
        <v>61</v>
      </c>
      <c r="AK44" t="s" s="2">
        <v>375</v>
      </c>
      <c r="AL44" t="s" s="2">
        <v>40</v>
      </c>
      <c r="AM44" t="s" s="2">
        <v>344</v>
      </c>
      <c r="AN44" t="s" s="2">
        <v>376</v>
      </c>
      <c r="AO44" t="s" s="2">
        <v>40</v>
      </c>
    </row>
    <row r="45" hidden="true">
      <c r="A45" t="s" s="2">
        <v>377</v>
      </c>
      <c r="B45" t="s" s="2">
        <v>377</v>
      </c>
      <c r="C45" s="2"/>
      <c r="D45" t="s" s="2">
        <v>40</v>
      </c>
      <c r="E45" s="2"/>
      <c r="F45" t="s" s="2">
        <v>38</v>
      </c>
      <c r="G45" t="s" s="2">
        <v>49</v>
      </c>
      <c r="H45" t="s" s="2">
        <v>50</v>
      </c>
      <c r="I45" t="s" s="2">
        <v>40</v>
      </c>
      <c r="J45" t="s" s="2">
        <v>40</v>
      </c>
      <c r="K45" t="s" s="2">
        <v>378</v>
      </c>
      <c r="L45" t="s" s="2">
        <v>379</v>
      </c>
      <c r="M45" t="s" s="2">
        <v>374</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49</v>
      </c>
      <c r="AI45" t="s" s="2">
        <v>40</v>
      </c>
      <c r="AJ45" t="s" s="2">
        <v>61</v>
      </c>
      <c r="AK45" t="s" s="2">
        <v>380</v>
      </c>
      <c r="AL45" t="s" s="2">
        <v>40</v>
      </c>
      <c r="AM45" t="s" s="2">
        <v>381</v>
      </c>
      <c r="AN45" t="s" s="2">
        <v>382</v>
      </c>
      <c r="AO45" t="s" s="2">
        <v>40</v>
      </c>
    </row>
    <row r="46" hidden="true">
      <c r="A46" t="s" s="2">
        <v>383</v>
      </c>
      <c r="B46" t="s" s="2">
        <v>383</v>
      </c>
      <c r="C46" s="2"/>
      <c r="D46" t="s" s="2">
        <v>40</v>
      </c>
      <c r="E46" s="2"/>
      <c r="F46" t="s" s="2">
        <v>38</v>
      </c>
      <c r="G46" t="s" s="2">
        <v>49</v>
      </c>
      <c r="H46" t="s" s="2">
        <v>40</v>
      </c>
      <c r="I46" t="s" s="2">
        <v>40</v>
      </c>
      <c r="J46" t="s" s="2">
        <v>50</v>
      </c>
      <c r="K46" t="s" s="2">
        <v>147</v>
      </c>
      <c r="L46" t="s" s="2">
        <v>384</v>
      </c>
      <c r="M46" t="s" s="2">
        <v>385</v>
      </c>
      <c r="N46" t="s" s="2">
        <v>386</v>
      </c>
      <c r="O46" s="2"/>
      <c r="P46" t="s" s="2">
        <v>40</v>
      </c>
      <c r="Q46" s="2"/>
      <c r="R46" t="s" s="2">
        <v>40</v>
      </c>
      <c r="S46" t="s" s="2">
        <v>40</v>
      </c>
      <c r="T46" t="s" s="2">
        <v>40</v>
      </c>
      <c r="U46" t="s" s="2">
        <v>40</v>
      </c>
      <c r="V46" t="s" s="2">
        <v>40</v>
      </c>
      <c r="W46" t="s" s="2">
        <v>40</v>
      </c>
      <c r="X46" t="s" s="2">
        <v>282</v>
      </c>
      <c r="Y46" t="s" s="2">
        <v>387</v>
      </c>
      <c r="Z46" t="s" s="2">
        <v>388</v>
      </c>
      <c r="AA46" t="s" s="2">
        <v>40</v>
      </c>
      <c r="AB46" t="s" s="2">
        <v>40</v>
      </c>
      <c r="AC46" t="s" s="2">
        <v>40</v>
      </c>
      <c r="AD46" t="s" s="2">
        <v>40</v>
      </c>
      <c r="AE46" t="s" s="2">
        <v>40</v>
      </c>
      <c r="AF46" t="s" s="2">
        <v>383</v>
      </c>
      <c r="AG46" t="s" s="2">
        <v>38</v>
      </c>
      <c r="AH46" t="s" s="2">
        <v>49</v>
      </c>
      <c r="AI46" t="s" s="2">
        <v>40</v>
      </c>
      <c r="AJ46" t="s" s="2">
        <v>61</v>
      </c>
      <c r="AK46" t="s" s="2">
        <v>389</v>
      </c>
      <c r="AL46" t="s" s="2">
        <v>40</v>
      </c>
      <c r="AM46" t="s" s="2">
        <v>390</v>
      </c>
      <c r="AN46" t="s" s="2">
        <v>40</v>
      </c>
      <c r="AO46" t="s" s="2">
        <v>40</v>
      </c>
    </row>
    <row r="47" hidden="true">
      <c r="A47" t="s" s="2">
        <v>391</v>
      </c>
      <c r="B47" t="s" s="2">
        <v>391</v>
      </c>
      <c r="C47" s="2"/>
      <c r="D47" t="s" s="2">
        <v>40</v>
      </c>
      <c r="E47" s="2"/>
      <c r="F47" t="s" s="2">
        <v>38</v>
      </c>
      <c r="G47" t="s" s="2">
        <v>49</v>
      </c>
      <c r="H47" t="s" s="2">
        <v>50</v>
      </c>
      <c r="I47" t="s" s="2">
        <v>40</v>
      </c>
      <c r="J47" t="s" s="2">
        <v>40</v>
      </c>
      <c r="K47" t="s" s="2">
        <v>392</v>
      </c>
      <c r="L47" t="s" s="2">
        <v>393</v>
      </c>
      <c r="M47" t="s" s="2">
        <v>374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49</v>
      </c>
      <c r="AI47" t="s" s="2">
        <v>40</v>
      </c>
      <c r="AJ47" t="s" s="2">
        <v>61</v>
      </c>
      <c r="AK47" t="s" s="2">
        <v>40</v>
      </c>
      <c r="AL47" t="s" s="2">
        <v>40</v>
      </c>
      <c r="AM47" t="s" s="2">
        <v>394</v>
      </c>
      <c r="AN47" t="s" s="2">
        <v>395</v>
      </c>
      <c r="AO47" t="s" s="2">
        <v>40</v>
      </c>
    </row>
    <row r="48" hidden="true">
      <c r="A48" t="s" s="2">
        <v>396</v>
      </c>
      <c r="B48" t="s" s="2">
        <v>396</v>
      </c>
      <c r="C48" s="2"/>
      <c r="D48" t="s" s="2">
        <v>40</v>
      </c>
      <c r="E48" s="2"/>
      <c r="F48" t="s" s="2">
        <v>38</v>
      </c>
      <c r="G48" t="s" s="2">
        <v>39</v>
      </c>
      <c r="H48" t="s" s="2">
        <v>40</v>
      </c>
      <c r="I48" t="s" s="2">
        <v>40</v>
      </c>
      <c r="J48" t="s" s="2">
        <v>40</v>
      </c>
      <c r="K48" t="s" s="2">
        <v>147</v>
      </c>
      <c r="L48" t="s" s="2">
        <v>397</v>
      </c>
      <c r="M48" t="s" s="2">
        <v>398</v>
      </c>
      <c r="N48" t="s" s="2">
        <v>399</v>
      </c>
      <c r="O48" s="2"/>
      <c r="P48" t="s" s="2">
        <v>40</v>
      </c>
      <c r="Q48" s="2"/>
      <c r="R48" t="s" s="2">
        <v>40</v>
      </c>
      <c r="S48" t="s" s="2">
        <v>40</v>
      </c>
      <c r="T48" t="s" s="2">
        <v>40</v>
      </c>
      <c r="U48" t="s" s="2">
        <v>40</v>
      </c>
      <c r="V48" t="s" s="2">
        <v>40</v>
      </c>
      <c r="W48" t="s" s="2">
        <v>40</v>
      </c>
      <c r="X48" t="s" s="2">
        <v>282</v>
      </c>
      <c r="Y48" t="s" s="2">
        <v>400</v>
      </c>
      <c r="Z48" t="s" s="2">
        <v>401</v>
      </c>
      <c r="AA48" t="s" s="2">
        <v>40</v>
      </c>
      <c r="AB48" t="s" s="2">
        <v>40</v>
      </c>
      <c r="AC48" t="s" s="2">
        <v>40</v>
      </c>
      <c r="AD48" t="s" s="2">
        <v>40</v>
      </c>
      <c r="AE48" t="s" s="2">
        <v>40</v>
      </c>
      <c r="AF48" t="s" s="2">
        <v>396</v>
      </c>
      <c r="AG48" t="s" s="2">
        <v>38</v>
      </c>
      <c r="AH48" t="s" s="2">
        <v>39</v>
      </c>
      <c r="AI48" t="s" s="2">
        <v>40</v>
      </c>
      <c r="AJ48" t="s" s="2">
        <v>61</v>
      </c>
      <c r="AK48" t="s" s="2">
        <v>402</v>
      </c>
      <c r="AL48" t="s" s="2">
        <v>403</v>
      </c>
      <c r="AM48" t="s" s="2">
        <v>404</v>
      </c>
      <c r="AN48" t="s" s="2">
        <v>405</v>
      </c>
      <c r="AO48" t="s" s="2">
        <v>406</v>
      </c>
    </row>
    <row r="49" hidden="true">
      <c r="A49" t="s" s="2">
        <v>407</v>
      </c>
      <c r="B49" t="s" s="2">
        <v>407</v>
      </c>
      <c r="C49" s="2"/>
      <c r="D49" t="s" s="2">
        <v>40</v>
      </c>
      <c r="E49" s="2"/>
      <c r="F49" t="s" s="2">
        <v>38</v>
      </c>
      <c r="G49" t="s" s="2">
        <v>39</v>
      </c>
      <c r="H49" t="s" s="2">
        <v>40</v>
      </c>
      <c r="I49" t="s" s="2">
        <v>40</v>
      </c>
      <c r="J49" t="s" s="2">
        <v>40</v>
      </c>
      <c r="K49" t="s" s="2">
        <v>408</v>
      </c>
      <c r="L49" t="s" s="2">
        <v>409</v>
      </c>
      <c r="M49" t="s" s="2">
        <v>410</v>
      </c>
      <c r="N49" t="s" s="2">
        <v>411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407</v>
      </c>
      <c r="AG49" t="s" s="2">
        <v>38</v>
      </c>
      <c r="AH49" t="s" s="2">
        <v>39</v>
      </c>
      <c r="AI49" t="s" s="2">
        <v>40</v>
      </c>
      <c r="AJ49" t="s" s="2">
        <v>61</v>
      </c>
      <c r="AK49" t="s" s="2">
        <v>412</v>
      </c>
      <c r="AL49" t="s" s="2">
        <v>275</v>
      </c>
      <c r="AM49" t="s" s="2">
        <v>413</v>
      </c>
      <c r="AN49" t="s" s="2">
        <v>405</v>
      </c>
      <c r="AO49" t="s" s="2">
        <v>40</v>
      </c>
    </row>
    <row r="50" hidden="true">
      <c r="A50" t="s" s="2">
        <v>414</v>
      </c>
      <c r="B50" t="s" s="2">
        <v>414</v>
      </c>
      <c r="C50" s="2"/>
      <c r="D50" t="s" s="2">
        <v>40</v>
      </c>
      <c r="E50" s="2"/>
      <c r="F50" t="s" s="2">
        <v>38</v>
      </c>
      <c r="G50" t="s" s="2">
        <v>39</v>
      </c>
      <c r="H50" t="s" s="2">
        <v>40</v>
      </c>
      <c r="I50" t="s" s="2">
        <v>40</v>
      </c>
      <c r="J50" t="s" s="2">
        <v>50</v>
      </c>
      <c r="K50" t="s" s="2">
        <v>415</v>
      </c>
      <c r="L50" t="s" s="2">
        <v>416</v>
      </c>
      <c r="M50" t="s" s="2">
        <v>417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414</v>
      </c>
      <c r="AG50" t="s" s="2">
        <v>38</v>
      </c>
      <c r="AH50" t="s" s="2">
        <v>39</v>
      </c>
      <c r="AI50" t="s" s="2">
        <v>40</v>
      </c>
      <c r="AJ50" t="s" s="2">
        <v>61</v>
      </c>
      <c r="AK50" t="s" s="2">
        <v>418</v>
      </c>
      <c r="AL50" t="s" s="2">
        <v>40</v>
      </c>
      <c r="AM50" t="s" s="2">
        <v>419</v>
      </c>
      <c r="AN50" t="s" s="2">
        <v>40</v>
      </c>
      <c r="AO50" t="s" s="2">
        <v>40</v>
      </c>
    </row>
    <row r="51" hidden="true">
      <c r="A51" t="s" s="2">
        <v>420</v>
      </c>
      <c r="B51" t="s" s="2">
        <v>420</v>
      </c>
      <c r="C51" s="2"/>
      <c r="D51" t="s" s="2">
        <v>40</v>
      </c>
      <c r="E51" s="2"/>
      <c r="F51" t="s" s="2">
        <v>38</v>
      </c>
      <c r="G51" t="s" s="2">
        <v>39</v>
      </c>
      <c r="H51" t="s" s="2">
        <v>40</v>
      </c>
      <c r="I51" t="s" s="2">
        <v>40</v>
      </c>
      <c r="J51" t="s" s="2">
        <v>50</v>
      </c>
      <c r="K51" t="s" s="2">
        <v>63</v>
      </c>
      <c r="L51" t="s" s="2">
        <v>421</v>
      </c>
      <c r="M51" t="s" s="2">
        <v>422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420</v>
      </c>
      <c r="AG51" t="s" s="2">
        <v>38</v>
      </c>
      <c r="AH51" t="s" s="2">
        <v>39</v>
      </c>
      <c r="AI51" t="s" s="2">
        <v>40</v>
      </c>
      <c r="AJ51" t="s" s="2">
        <v>61</v>
      </c>
      <c r="AK51" t="s" s="2">
        <v>40</v>
      </c>
      <c r="AL51" t="s" s="2">
        <v>40</v>
      </c>
      <c r="AM51" t="s" s="2">
        <v>419</v>
      </c>
      <c r="AN51" t="s" s="2">
        <v>40</v>
      </c>
      <c r="AO51" t="s" s="2">
        <v>40</v>
      </c>
    </row>
    <row r="52" hidden="true">
      <c r="A52" t="s" s="2">
        <v>423</v>
      </c>
      <c r="B52" t="s" s="2">
        <v>423</v>
      </c>
      <c r="C52" s="2"/>
      <c r="D52" t="s" s="2">
        <v>40</v>
      </c>
      <c r="E52" s="2"/>
      <c r="F52" t="s" s="2">
        <v>38</v>
      </c>
      <c r="G52" t="s" s="2">
        <v>39</v>
      </c>
      <c r="H52" t="s" s="2">
        <v>40</v>
      </c>
      <c r="I52" t="s" s="2">
        <v>40</v>
      </c>
      <c r="J52" t="s" s="2">
        <v>50</v>
      </c>
      <c r="K52" t="s" s="2">
        <v>424</v>
      </c>
      <c r="L52" t="s" s="2">
        <v>425</v>
      </c>
      <c r="M52" t="s" s="2">
        <v>426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423</v>
      </c>
      <c r="AG52" t="s" s="2">
        <v>38</v>
      </c>
      <c r="AH52" t="s" s="2">
        <v>39</v>
      </c>
      <c r="AI52" t="s" s="2">
        <v>40</v>
      </c>
      <c r="AJ52" t="s" s="2">
        <v>61</v>
      </c>
      <c r="AK52" t="s" s="2">
        <v>427</v>
      </c>
      <c r="AL52" t="s" s="2">
        <v>40</v>
      </c>
      <c r="AM52" t="s" s="2">
        <v>428</v>
      </c>
      <c r="AN52" t="s" s="2">
        <v>40</v>
      </c>
      <c r="AO52" t="s" s="2">
        <v>40</v>
      </c>
    </row>
    <row r="53" hidden="true">
      <c r="A53" t="s" s="2">
        <v>429</v>
      </c>
      <c r="B53" t="s" s="2">
        <v>429</v>
      </c>
      <c r="C53" s="2"/>
      <c r="D53" t="s" s="2">
        <v>40</v>
      </c>
      <c r="E53" s="2"/>
      <c r="F53" t="s" s="2">
        <v>38</v>
      </c>
      <c r="G53" t="s" s="2">
        <v>49</v>
      </c>
      <c r="H53" t="s" s="2">
        <v>40</v>
      </c>
      <c r="I53" t="s" s="2">
        <v>40</v>
      </c>
      <c r="J53" t="s" s="2">
        <v>50</v>
      </c>
      <c r="K53" t="s" s="2">
        <v>107</v>
      </c>
      <c r="L53" t="s" s="2">
        <v>430</v>
      </c>
      <c r="M53" t="s" s="2">
        <v>431</v>
      </c>
      <c r="N53" s="2"/>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429</v>
      </c>
      <c r="AG53" t="s" s="2">
        <v>38</v>
      </c>
      <c r="AH53" t="s" s="2">
        <v>49</v>
      </c>
      <c r="AI53" t="s" s="2">
        <v>40</v>
      </c>
      <c r="AJ53" t="s" s="2">
        <v>61</v>
      </c>
      <c r="AK53" t="s" s="2">
        <v>433</v>
      </c>
      <c r="AL53" t="s" s="2">
        <v>40</v>
      </c>
      <c r="AM53" t="s" s="2">
        <v>434</v>
      </c>
      <c r="AN53" t="s" s="2">
        <v>40</v>
      </c>
      <c r="AO53" t="s" s="2">
        <v>40</v>
      </c>
    </row>
    <row r="54" hidden="true">
      <c r="A54" t="s" s="2">
        <v>435</v>
      </c>
      <c r="B54" t="s" s="2">
        <v>435</v>
      </c>
      <c r="C54" s="2"/>
      <c r="D54" t="s" s="2">
        <v>40</v>
      </c>
      <c r="E54" s="2"/>
      <c r="F54" t="s" s="2">
        <v>38</v>
      </c>
      <c r="G54" t="s" s="2">
        <v>49</v>
      </c>
      <c r="H54" t="s" s="2">
        <v>40</v>
      </c>
      <c r="I54" t="s" s="2">
        <v>40</v>
      </c>
      <c r="J54" t="s" s="2">
        <v>40</v>
      </c>
      <c r="K54" t="s" s="2">
        <v>147</v>
      </c>
      <c r="L54" t="s" s="2">
        <v>436</v>
      </c>
      <c r="M54" t="s" s="2">
        <v>437</v>
      </c>
      <c r="N54" t="s" s="2">
        <v>438</v>
      </c>
      <c r="O54" s="2"/>
      <c r="P54" t="s" s="2">
        <v>40</v>
      </c>
      <c r="Q54" s="2"/>
      <c r="R54" t="s" s="2">
        <v>40</v>
      </c>
      <c r="S54" t="s" s="2">
        <v>40</v>
      </c>
      <c r="T54" t="s" s="2">
        <v>40</v>
      </c>
      <c r="U54" t="s" s="2">
        <v>40</v>
      </c>
      <c r="V54" t="s" s="2">
        <v>40</v>
      </c>
      <c r="W54" t="s" s="2">
        <v>40</v>
      </c>
      <c r="X54" t="s" s="2">
        <v>282</v>
      </c>
      <c r="Y54" t="s" s="2">
        <v>439</v>
      </c>
      <c r="Z54" t="s" s="2">
        <v>440</v>
      </c>
      <c r="AA54" t="s" s="2">
        <v>40</v>
      </c>
      <c r="AB54" t="s" s="2">
        <v>40</v>
      </c>
      <c r="AC54" t="s" s="2">
        <v>40</v>
      </c>
      <c r="AD54" t="s" s="2">
        <v>40</v>
      </c>
      <c r="AE54" t="s" s="2">
        <v>40</v>
      </c>
      <c r="AF54" t="s" s="2">
        <v>435</v>
      </c>
      <c r="AG54" t="s" s="2">
        <v>38</v>
      </c>
      <c r="AH54" t="s" s="2">
        <v>49</v>
      </c>
      <c r="AI54" t="s" s="2">
        <v>40</v>
      </c>
      <c r="AJ54" t="s" s="2">
        <v>61</v>
      </c>
      <c r="AK54" t="s" s="2">
        <v>40</v>
      </c>
      <c r="AL54" t="s" s="2">
        <v>40</v>
      </c>
      <c r="AM54" t="s" s="2">
        <v>441</v>
      </c>
      <c r="AN54" t="s" s="2">
        <v>40</v>
      </c>
      <c r="AO54" t="s" s="2">
        <v>40</v>
      </c>
    </row>
    <row r="55" hidden="true">
      <c r="A55" t="s" s="2">
        <v>442</v>
      </c>
      <c r="B55" t="s" s="2">
        <v>442</v>
      </c>
      <c r="C55" s="2"/>
      <c r="D55" t="s" s="2">
        <v>40</v>
      </c>
      <c r="E55" s="2"/>
      <c r="F55" t="s" s="2">
        <v>38</v>
      </c>
      <c r="G55" t="s" s="2">
        <v>39</v>
      </c>
      <c r="H55" t="s" s="2">
        <v>40</v>
      </c>
      <c r="I55" t="s" s="2">
        <v>40</v>
      </c>
      <c r="J55" t="s" s="2">
        <v>40</v>
      </c>
      <c r="K55" t="s" s="2">
        <v>443</v>
      </c>
      <c r="L55" t="s" s="2">
        <v>444</v>
      </c>
      <c r="M55" t="s" s="2">
        <v>445</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446</v>
      </c>
      <c r="AL55" t="s" s="2">
        <v>40</v>
      </c>
      <c r="AM55" t="s" s="2">
        <v>447</v>
      </c>
      <c r="AN55" t="s" s="2">
        <v>40</v>
      </c>
      <c r="AO55" t="s" s="2">
        <v>40</v>
      </c>
    </row>
    <row r="56" hidden="true">
      <c r="A56" t="s" s="2">
        <v>448</v>
      </c>
      <c r="B56" t="s" s="2">
        <v>448</v>
      </c>
      <c r="C56" s="2"/>
      <c r="D56" t="s" s="2">
        <v>40</v>
      </c>
      <c r="E56" s="2"/>
      <c r="F56" t="s" s="2">
        <v>38</v>
      </c>
      <c r="G56" t="s" s="2">
        <v>39</v>
      </c>
      <c r="H56" t="s" s="2">
        <v>50</v>
      </c>
      <c r="I56" t="s" s="2">
        <v>40</v>
      </c>
      <c r="J56" t="s" s="2">
        <v>40</v>
      </c>
      <c r="K56" t="s" s="2">
        <v>449</v>
      </c>
      <c r="L56" t="s" s="2">
        <v>450</v>
      </c>
      <c r="M56" t="s" s="2">
        <v>374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448</v>
      </c>
      <c r="AG56" t="s" s="2">
        <v>38</v>
      </c>
      <c r="AH56" t="s" s="2">
        <v>39</v>
      </c>
      <c r="AI56" t="s" s="2">
        <v>40</v>
      </c>
      <c r="AJ56" t="s" s="2">
        <v>61</v>
      </c>
      <c r="AK56" t="s" s="2">
        <v>451</v>
      </c>
      <c r="AL56" t="s" s="2">
        <v>452</v>
      </c>
      <c r="AM56" t="s" s="2">
        <v>453</v>
      </c>
      <c r="AN56" t="s" s="2">
        <v>40</v>
      </c>
      <c r="AO56" t="s" s="2">
        <v>40</v>
      </c>
    </row>
    <row r="57" hidden="true">
      <c r="A57" t="s" s="2">
        <v>454</v>
      </c>
      <c r="B57" t="s" s="2">
        <v>454</v>
      </c>
      <c r="C57" s="2"/>
      <c r="D57" t="s" s="2">
        <v>40</v>
      </c>
      <c r="E57" s="2"/>
      <c r="F57" t="s" s="2">
        <v>38</v>
      </c>
      <c r="G57" t="s" s="2">
        <v>39</v>
      </c>
      <c r="H57" t="s" s="2">
        <v>40</v>
      </c>
      <c r="I57" t="s" s="2">
        <v>40</v>
      </c>
      <c r="J57" t="s" s="2">
        <v>40</v>
      </c>
      <c r="K57" t="s" s="2">
        <v>455</v>
      </c>
      <c r="L57" t="s" s="2">
        <v>456</v>
      </c>
      <c r="M57" t="s" s="2">
        <v>457</v>
      </c>
      <c r="N57" t="s" s="2">
        <v>458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454</v>
      </c>
      <c r="AG57" t="s" s="2">
        <v>38</v>
      </c>
      <c r="AH57" t="s" s="2">
        <v>39</v>
      </c>
      <c r="AI57" t="s" s="2">
        <v>40</v>
      </c>
      <c r="AJ57" t="s" s="2">
        <v>61</v>
      </c>
      <c r="AK57" t="s" s="2">
        <v>459</v>
      </c>
      <c r="AL57" t="s" s="2">
        <v>40</v>
      </c>
      <c r="AM57" t="s" s="2">
        <v>460</v>
      </c>
      <c r="AN57" t="s" s="2">
        <v>40</v>
      </c>
      <c r="AO57" t="s" s="2">
        <v>40</v>
      </c>
    </row>
    <row r="58" hidden="true">
      <c r="A58" t="s" s="2">
        <v>461</v>
      </c>
      <c r="B58" t="s" s="2">
        <v>461</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462</v>
      </c>
      <c r="B59" t="s" s="2">
        <v>462</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463</v>
      </c>
      <c r="B60" t="s" s="2">
        <v>463</v>
      </c>
      <c r="C60" s="2"/>
      <c r="D60" t="s" s="2">
        <v>464</v>
      </c>
      <c r="E60" s="2"/>
      <c r="F60" t="s" s="2">
        <v>38</v>
      </c>
      <c r="G60" t="s" s="2">
        <v>39</v>
      </c>
      <c r="H60" t="s" s="2">
        <v>40</v>
      </c>
      <c r="I60" t="s" s="2">
        <v>50</v>
      </c>
      <c r="J60" t="s" s="2">
        <v>50</v>
      </c>
      <c r="K60" t="s" s="2">
        <v>95</v>
      </c>
      <c r="L60" t="s" s="2">
        <v>465</v>
      </c>
      <c r="M60" t="s" s="2">
        <v>466</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467</v>
      </c>
      <c r="AG60" t="s" s="2">
        <v>38</v>
      </c>
      <c r="AH60" t="s" s="2">
        <v>39</v>
      </c>
      <c r="AI60" t="s" s="2">
        <v>40</v>
      </c>
      <c r="AJ60" t="s" s="2">
        <v>100</v>
      </c>
      <c r="AK60" t="s" s="2">
        <v>40</v>
      </c>
      <c r="AL60" t="s" s="2">
        <v>40</v>
      </c>
      <c r="AM60" t="s" s="2">
        <v>92</v>
      </c>
      <c r="AN60" t="s" s="2">
        <v>40</v>
      </c>
      <c r="AO60" t="s" s="2">
        <v>40</v>
      </c>
    </row>
    <row r="61" hidden="true">
      <c r="A61" t="s" s="2">
        <v>468</v>
      </c>
      <c r="B61" t="s" s="2">
        <v>468</v>
      </c>
      <c r="C61" s="2"/>
      <c r="D61" t="s" s="2">
        <v>40</v>
      </c>
      <c r="E61" s="2"/>
      <c r="F61" t="s" s="2">
        <v>38</v>
      </c>
      <c r="G61" t="s" s="2">
        <v>49</v>
      </c>
      <c r="H61" t="s" s="2">
        <v>40</v>
      </c>
      <c r="I61" t="s" s="2">
        <v>40</v>
      </c>
      <c r="J61" t="s" s="2">
        <v>50</v>
      </c>
      <c r="K61" t="s" s="2">
        <v>469</v>
      </c>
      <c r="L61" t="s" s="2">
        <v>470</v>
      </c>
      <c r="M61" t="s" s="2">
        <v>471</v>
      </c>
      <c r="N61" s="2"/>
      <c r="O61" t="s" s="2">
        <v>472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473</v>
      </c>
      <c r="AG61" t="s" s="2">
        <v>38</v>
      </c>
      <c r="AH61" t="s" s="2">
        <v>49</v>
      </c>
      <c r="AI61" t="s" s="2">
        <v>40</v>
      </c>
      <c r="AJ61" t="s" s="2">
        <v>61</v>
      </c>
      <c r="AK61" t="s" s="2">
        <v>40</v>
      </c>
      <c r="AL61" t="s" s="2">
        <v>40</v>
      </c>
      <c r="AM61" t="s" s="2">
        <v>474</v>
      </c>
      <c r="AN61" t="s" s="2">
        <v>40</v>
      </c>
      <c r="AO61" t="s" s="2">
        <v>475</v>
      </c>
    </row>
    <row r="62" hidden="true">
      <c r="A62" t="s" s="2">
        <v>476</v>
      </c>
      <c r="B62" t="s" s="2">
        <v>476</v>
      </c>
      <c r="C62" s="2"/>
      <c r="D62" t="s" s="2">
        <v>40</v>
      </c>
      <c r="E62" s="2"/>
      <c r="F62" t="s" s="2">
        <v>38</v>
      </c>
      <c r="G62" t="s" s="2">
        <v>49</v>
      </c>
      <c r="H62" t="s" s="2">
        <v>40</v>
      </c>
      <c r="I62" t="s" s="2">
        <v>40</v>
      </c>
      <c r="J62" t="s" s="2">
        <v>50</v>
      </c>
      <c r="K62" t="s" s="2">
        <v>123</v>
      </c>
      <c r="L62" t="s" s="2">
        <v>477</v>
      </c>
      <c r="M62" t="s" s="2">
        <v>478</v>
      </c>
      <c r="N62" s="2"/>
      <c r="O62" t="s" s="2">
        <v>479</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480</v>
      </c>
      <c r="AG62" t="s" s="2">
        <v>38</v>
      </c>
      <c r="AH62" t="s" s="2">
        <v>49</v>
      </c>
      <c r="AI62" t="s" s="2">
        <v>40</v>
      </c>
      <c r="AJ62" t="s" s="2">
        <v>61</v>
      </c>
      <c r="AK62" t="s" s="2">
        <v>40</v>
      </c>
      <c r="AL62" t="s" s="2">
        <v>40</v>
      </c>
      <c r="AM62" t="s" s="2">
        <v>474</v>
      </c>
      <c r="AN62" t="s" s="2">
        <v>40</v>
      </c>
      <c r="AO62" t="s" s="2">
        <v>481</v>
      </c>
    </row>
    <row r="63" hidden="true">
      <c r="A63" t="s" s="2">
        <v>482</v>
      </c>
      <c r="B63" t="s" s="2">
        <v>482</v>
      </c>
      <c r="C63" s="2"/>
      <c r="D63" t="s" s="2">
        <v>40</v>
      </c>
      <c r="E63" s="2"/>
      <c r="F63" t="s" s="2">
        <v>38</v>
      </c>
      <c r="G63" t="s" s="2">
        <v>39</v>
      </c>
      <c r="H63" t="s" s="2">
        <v>40</v>
      </c>
      <c r="I63" t="s" s="2">
        <v>40</v>
      </c>
      <c r="J63" t="s" s="2">
        <v>50</v>
      </c>
      <c r="K63" t="s" s="2">
        <v>147</v>
      </c>
      <c r="L63" t="s" s="2">
        <v>483</v>
      </c>
      <c r="M63" t="s" s="2">
        <v>484</v>
      </c>
      <c r="N63" t="s" s="2">
        <v>485</v>
      </c>
      <c r="O63" t="s" s="2">
        <v>486</v>
      </c>
      <c r="P63" t="s" s="2">
        <v>40</v>
      </c>
      <c r="Q63" s="2"/>
      <c r="R63" t="s" s="2">
        <v>40</v>
      </c>
      <c r="S63" t="s" s="2">
        <v>40</v>
      </c>
      <c r="T63" t="s" s="2">
        <v>40</v>
      </c>
      <c r="U63" t="s" s="2">
        <v>40</v>
      </c>
      <c r="V63" t="s" s="2">
        <v>40</v>
      </c>
      <c r="W63" t="s" s="2">
        <v>40</v>
      </c>
      <c r="X63" t="s" s="2">
        <v>282</v>
      </c>
      <c r="Y63" t="s" s="2">
        <v>487</v>
      </c>
      <c r="Z63" t="s" s="2">
        <v>488</v>
      </c>
      <c r="AA63" t="s" s="2">
        <v>40</v>
      </c>
      <c r="AB63" t="s" s="2">
        <v>40</v>
      </c>
      <c r="AC63" t="s" s="2">
        <v>40</v>
      </c>
      <c r="AD63" t="s" s="2">
        <v>40</v>
      </c>
      <c r="AE63" t="s" s="2">
        <v>40</v>
      </c>
      <c r="AF63" t="s" s="2">
        <v>489</v>
      </c>
      <c r="AG63" t="s" s="2">
        <v>38</v>
      </c>
      <c r="AH63" t="s" s="2">
        <v>39</v>
      </c>
      <c r="AI63" t="s" s="2">
        <v>40</v>
      </c>
      <c r="AJ63" t="s" s="2">
        <v>61</v>
      </c>
      <c r="AK63" t="s" s="2">
        <v>40</v>
      </c>
      <c r="AL63" t="s" s="2">
        <v>40</v>
      </c>
      <c r="AM63" t="s" s="2">
        <v>474</v>
      </c>
      <c r="AN63" t="s" s="2">
        <v>40</v>
      </c>
      <c r="AO63" t="s" s="2">
        <v>490</v>
      </c>
    </row>
    <row r="64" hidden="true">
      <c r="A64" t="s" s="2">
        <v>491</v>
      </c>
      <c r="B64" t="s" s="2">
        <v>491</v>
      </c>
      <c r="C64" s="2"/>
      <c r="D64" t="s" s="2">
        <v>40</v>
      </c>
      <c r="E64" s="2"/>
      <c r="F64" t="s" s="2">
        <v>38</v>
      </c>
      <c r="G64" t="s" s="2">
        <v>49</v>
      </c>
      <c r="H64" t="s" s="2">
        <v>40</v>
      </c>
      <c r="I64" t="s" s="2">
        <v>40</v>
      </c>
      <c r="J64" t="s" s="2">
        <v>50</v>
      </c>
      <c r="K64" t="s" s="2">
        <v>123</v>
      </c>
      <c r="L64" t="s" s="2">
        <v>492</v>
      </c>
      <c r="M64" t="s" s="2">
        <v>493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494</v>
      </c>
      <c r="AG64" t="s" s="2">
        <v>38</v>
      </c>
      <c r="AH64" t="s" s="2">
        <v>49</v>
      </c>
      <c r="AI64" t="s" s="2">
        <v>40</v>
      </c>
      <c r="AJ64" t="s" s="2">
        <v>61</v>
      </c>
      <c r="AK64" t="s" s="2">
        <v>40</v>
      </c>
      <c r="AL64" t="s" s="2">
        <v>40</v>
      </c>
      <c r="AM64" t="s" s="2">
        <v>474</v>
      </c>
      <c r="AN64" t="s" s="2">
        <v>40</v>
      </c>
      <c r="AO64" t="s" s="2">
        <v>490</v>
      </c>
    </row>
    <row r="65" hidden="true">
      <c r="A65" t="s" s="2">
        <v>495</v>
      </c>
      <c r="B65" t="s" s="2">
        <v>495</v>
      </c>
      <c r="C65" s="2"/>
      <c r="D65" t="s" s="2">
        <v>40</v>
      </c>
      <c r="E65" s="2"/>
      <c r="F65" t="s" s="2">
        <v>38</v>
      </c>
      <c r="G65" t="s" s="2">
        <v>49</v>
      </c>
      <c r="H65" t="s" s="2">
        <v>40</v>
      </c>
      <c r="I65" t="s" s="2">
        <v>40</v>
      </c>
      <c r="J65" t="s" s="2">
        <v>50</v>
      </c>
      <c r="K65" t="s" s="2">
        <v>496</v>
      </c>
      <c r="L65" t="s" s="2">
        <v>497</v>
      </c>
      <c r="M65" t="s" s="2">
        <v>498</v>
      </c>
      <c r="N65" t="s" s="2">
        <v>499</v>
      </c>
      <c r="O65" t="s" s="2">
        <v>500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501</v>
      </c>
      <c r="AG65" t="s" s="2">
        <v>38</v>
      </c>
      <c r="AH65" t="s" s="2">
        <v>49</v>
      </c>
      <c r="AI65" t="s" s="2">
        <v>40</v>
      </c>
      <c r="AJ65" t="s" s="2">
        <v>61</v>
      </c>
      <c r="AK65" t="s" s="2">
        <v>40</v>
      </c>
      <c r="AL65" t="s" s="2">
        <v>40</v>
      </c>
      <c r="AM65" t="s" s="2">
        <v>502</v>
      </c>
      <c r="AN65" t="s" s="2">
        <v>40</v>
      </c>
      <c r="AO65" t="s" s="2">
        <v>40</v>
      </c>
    </row>
    <row r="66" hidden="true">
      <c r="A66" t="s" s="2">
        <v>503</v>
      </c>
      <c r="B66" t="s" s="2">
        <v>503</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504</v>
      </c>
      <c r="B67" t="s" s="2">
        <v>504</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505</v>
      </c>
      <c r="B68" t="s" s="2">
        <v>505</v>
      </c>
      <c r="C68" s="2"/>
      <c r="D68" t="s" s="2">
        <v>464</v>
      </c>
      <c r="E68" s="2"/>
      <c r="F68" t="s" s="2">
        <v>38</v>
      </c>
      <c r="G68" t="s" s="2">
        <v>39</v>
      </c>
      <c r="H68" t="s" s="2">
        <v>40</v>
      </c>
      <c r="I68" t="s" s="2">
        <v>50</v>
      </c>
      <c r="J68" t="s" s="2">
        <v>50</v>
      </c>
      <c r="K68" t="s" s="2">
        <v>95</v>
      </c>
      <c r="L68" t="s" s="2">
        <v>465</v>
      </c>
      <c r="M68" t="s" s="2">
        <v>466</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467</v>
      </c>
      <c r="AG68" t="s" s="2">
        <v>38</v>
      </c>
      <c r="AH68" t="s" s="2">
        <v>39</v>
      </c>
      <c r="AI68" t="s" s="2">
        <v>40</v>
      </c>
      <c r="AJ68" t="s" s="2">
        <v>100</v>
      </c>
      <c r="AK68" t="s" s="2">
        <v>40</v>
      </c>
      <c r="AL68" t="s" s="2">
        <v>40</v>
      </c>
      <c r="AM68" t="s" s="2">
        <v>92</v>
      </c>
      <c r="AN68" t="s" s="2">
        <v>40</v>
      </c>
      <c r="AO68" t="s" s="2">
        <v>40</v>
      </c>
    </row>
    <row r="69" hidden="true">
      <c r="A69" t="s" s="2">
        <v>506</v>
      </c>
      <c r="B69" t="s" s="2">
        <v>506</v>
      </c>
      <c r="C69" s="2"/>
      <c r="D69" t="s" s="2">
        <v>40</v>
      </c>
      <c r="E69" s="2"/>
      <c r="F69" t="s" s="2">
        <v>38</v>
      </c>
      <c r="G69" t="s" s="2">
        <v>39</v>
      </c>
      <c r="H69" t="s" s="2">
        <v>40</v>
      </c>
      <c r="I69" t="s" s="2">
        <v>40</v>
      </c>
      <c r="J69" t="s" s="2">
        <v>50</v>
      </c>
      <c r="K69" t="s" s="2">
        <v>363</v>
      </c>
      <c r="L69" t="s" s="2">
        <v>507</v>
      </c>
      <c r="M69" t="s" s="2">
        <v>508</v>
      </c>
      <c r="N69" s="2"/>
      <c r="O69" t="s" s="2">
        <v>509</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510</v>
      </c>
      <c r="AG69" t="s" s="2">
        <v>38</v>
      </c>
      <c r="AH69" t="s" s="2">
        <v>39</v>
      </c>
      <c r="AI69" t="s" s="2">
        <v>40</v>
      </c>
      <c r="AJ69" t="s" s="2">
        <v>61</v>
      </c>
      <c r="AK69" t="s" s="2">
        <v>40</v>
      </c>
      <c r="AL69" t="s" s="2">
        <v>40</v>
      </c>
      <c r="AM69" t="s" s="2">
        <v>511</v>
      </c>
      <c r="AN69" t="s" s="2">
        <v>40</v>
      </c>
      <c r="AO69" t="s" s="2">
        <v>40</v>
      </c>
    </row>
    <row r="70" hidden="true">
      <c r="A70" t="s" s="2">
        <v>512</v>
      </c>
      <c r="B70" t="s" s="2">
        <v>512</v>
      </c>
      <c r="C70" s="2"/>
      <c r="D70" t="s" s="2">
        <v>40</v>
      </c>
      <c r="E70" s="2"/>
      <c r="F70" t="s" s="2">
        <v>38</v>
      </c>
      <c r="G70" t="s" s="2">
        <v>49</v>
      </c>
      <c r="H70" t="s" s="2">
        <v>40</v>
      </c>
      <c r="I70" t="s" s="2">
        <v>40</v>
      </c>
      <c r="J70" t="s" s="2">
        <v>50</v>
      </c>
      <c r="K70" t="s" s="2">
        <v>513</v>
      </c>
      <c r="L70" t="s" s="2">
        <v>514</v>
      </c>
      <c r="M70" t="s" s="2">
        <v>515</v>
      </c>
      <c r="N70" s="2"/>
      <c r="O70" t="s" s="2">
        <v>516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517</v>
      </c>
      <c r="AG70" t="s" s="2">
        <v>38</v>
      </c>
      <c r="AH70" t="s" s="2">
        <v>49</v>
      </c>
      <c r="AI70" t="s" s="2">
        <v>40</v>
      </c>
      <c r="AJ70" t="s" s="2">
        <v>518</v>
      </c>
      <c r="AK70" t="s" s="2">
        <v>40</v>
      </c>
      <c r="AL70" t="s" s="2">
        <v>40</v>
      </c>
      <c r="AM70" t="s" s="2">
        <v>519</v>
      </c>
      <c r="AN70" t="s" s="2">
        <v>40</v>
      </c>
      <c r="AO70" t="s" s="2">
        <v>40</v>
      </c>
    </row>
    <row r="71" hidden="true">
      <c r="A71" t="s" s="2">
        <v>520</v>
      </c>
      <c r="B71" t="s" s="2">
        <v>520</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521</v>
      </c>
      <c r="B72" t="s" s="2">
        <v>521</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522</v>
      </c>
      <c r="B73" t="s" s="2">
        <v>522</v>
      </c>
      <c r="C73" s="2"/>
      <c r="D73" t="s" s="2">
        <v>40</v>
      </c>
      <c r="E73" s="2"/>
      <c r="F73" t="s" s="2">
        <v>38</v>
      </c>
      <c r="G73" t="s" s="2">
        <v>49</v>
      </c>
      <c r="H73" t="s" s="2">
        <v>40</v>
      </c>
      <c r="I73" t="s" s="2">
        <v>40</v>
      </c>
      <c r="J73" t="s" s="2">
        <v>50</v>
      </c>
      <c r="K73" t="s" s="2">
        <v>523</v>
      </c>
      <c r="L73" t="s" s="2">
        <v>524</v>
      </c>
      <c r="M73" t="s" s="2">
        <v>525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526</v>
      </c>
      <c r="AG73" t="s" s="2">
        <v>38</v>
      </c>
      <c r="AH73" t="s" s="2">
        <v>49</v>
      </c>
      <c r="AI73" t="s" s="2">
        <v>40</v>
      </c>
      <c r="AJ73" t="s" s="2">
        <v>61</v>
      </c>
      <c r="AK73" t="s" s="2">
        <v>40</v>
      </c>
      <c r="AL73" t="s" s="2">
        <v>40</v>
      </c>
      <c r="AM73" t="s" s="2">
        <v>527</v>
      </c>
      <c r="AN73" t="s" s="2">
        <v>40</v>
      </c>
      <c r="AO73" t="s" s="2">
        <v>40</v>
      </c>
    </row>
    <row r="74" hidden="true">
      <c r="A74" t="s" s="2">
        <v>528</v>
      </c>
      <c r="B74" t="s" s="2">
        <v>528</v>
      </c>
      <c r="C74" s="2"/>
      <c r="D74" t="s" s="2">
        <v>40</v>
      </c>
      <c r="E74" s="2"/>
      <c r="F74" t="s" s="2">
        <v>49</v>
      </c>
      <c r="G74" t="s" s="2">
        <v>49</v>
      </c>
      <c r="H74" t="s" s="2">
        <v>40</v>
      </c>
      <c r="I74" t="s" s="2">
        <v>40</v>
      </c>
      <c r="J74" t="s" s="2">
        <v>50</v>
      </c>
      <c r="K74" t="s" s="2">
        <v>529</v>
      </c>
      <c r="L74" t="s" s="2">
        <v>530</v>
      </c>
      <c r="M74" t="s" s="2">
        <v>531</v>
      </c>
      <c r="N74" t="s" s="2">
        <v>532</v>
      </c>
      <c r="O74" t="s" s="2">
        <v>533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534</v>
      </c>
      <c r="AG74" t="s" s="2">
        <v>38</v>
      </c>
      <c r="AH74" t="s" s="2">
        <v>49</v>
      </c>
      <c r="AI74" t="s" s="2">
        <v>40</v>
      </c>
      <c r="AJ74" t="s" s="2">
        <v>61</v>
      </c>
      <c r="AK74" t="s" s="2">
        <v>40</v>
      </c>
      <c r="AL74" t="s" s="2">
        <v>40</v>
      </c>
      <c r="AM74" t="s" s="2">
        <v>535</v>
      </c>
      <c r="AN74" t="s" s="2">
        <v>40</v>
      </c>
      <c r="AO74" t="s" s="2">
        <v>40</v>
      </c>
    </row>
    <row r="75" hidden="true">
      <c r="A75" t="s" s="2">
        <v>536</v>
      </c>
      <c r="B75" t="s" s="2">
        <v>536</v>
      </c>
      <c r="C75" s="2"/>
      <c r="D75" t="s" s="2">
        <v>40</v>
      </c>
      <c r="E75" s="2"/>
      <c r="F75" t="s" s="2">
        <v>38</v>
      </c>
      <c r="G75" t="s" s="2">
        <v>49</v>
      </c>
      <c r="H75" t="s" s="2">
        <v>40</v>
      </c>
      <c r="I75" t="s" s="2">
        <v>40</v>
      </c>
      <c r="J75" t="s" s="2">
        <v>50</v>
      </c>
      <c r="K75" t="s" s="2">
        <v>529</v>
      </c>
      <c r="L75" t="s" s="2">
        <v>537</v>
      </c>
      <c r="M75" t="s" s="2">
        <v>538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539</v>
      </c>
      <c r="AG75" t="s" s="2">
        <v>38</v>
      </c>
      <c r="AH75" t="s" s="2">
        <v>49</v>
      </c>
      <c r="AI75" t="s" s="2">
        <v>40</v>
      </c>
      <c r="AJ75" t="s" s="2">
        <v>61</v>
      </c>
      <c r="AK75" t="s" s="2">
        <v>40</v>
      </c>
      <c r="AL75" t="s" s="2">
        <v>40</v>
      </c>
      <c r="AM75" t="s" s="2">
        <v>535</v>
      </c>
      <c r="AN75" t="s" s="2">
        <v>40</v>
      </c>
      <c r="AO75" t="s" s="2">
        <v>40</v>
      </c>
    </row>
    <row r="76" hidden="true">
      <c r="A76" t="s" s="2">
        <v>540</v>
      </c>
      <c r="B76" t="s" s="2">
        <v>540</v>
      </c>
      <c r="C76" s="2"/>
      <c r="D76" t="s" s="2">
        <v>40</v>
      </c>
      <c r="E76" s="2"/>
      <c r="F76" t="s" s="2">
        <v>49</v>
      </c>
      <c r="G76" t="s" s="2">
        <v>49</v>
      </c>
      <c r="H76" t="s" s="2">
        <v>40</v>
      </c>
      <c r="I76" t="s" s="2">
        <v>40</v>
      </c>
      <c r="J76" t="s" s="2">
        <v>50</v>
      </c>
      <c r="K76" t="s" s="2">
        <v>541</v>
      </c>
      <c r="L76" t="s" s="2">
        <v>542</v>
      </c>
      <c r="M76" t="s" s="2">
        <v>543</v>
      </c>
      <c r="N76" t="s" s="2">
        <v>544</v>
      </c>
      <c r="O76" t="s" s="2">
        <v>545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546</v>
      </c>
      <c r="AG76" t="s" s="2">
        <v>38</v>
      </c>
      <c r="AH76" t="s" s="2">
        <v>49</v>
      </c>
      <c r="AI76" t="s" s="2">
        <v>40</v>
      </c>
      <c r="AJ76" t="s" s="2">
        <v>61</v>
      </c>
      <c r="AK76" t="s" s="2">
        <v>40</v>
      </c>
      <c r="AL76" t="s" s="2">
        <v>40</v>
      </c>
      <c r="AM76" t="s" s="2">
        <v>547</v>
      </c>
      <c r="AN76" t="s" s="2">
        <v>40</v>
      </c>
      <c r="AO76" t="s" s="2">
        <v>40</v>
      </c>
    </row>
    <row r="77" hidden="true">
      <c r="A77" t="s" s="2">
        <v>548</v>
      </c>
      <c r="B77" t="s" s="2">
        <v>548</v>
      </c>
      <c r="C77" s="2"/>
      <c r="D77" t="s" s="2">
        <v>40</v>
      </c>
      <c r="E77" s="2"/>
      <c r="F77" t="s" s="2">
        <v>38</v>
      </c>
      <c r="G77" t="s" s="2">
        <v>49</v>
      </c>
      <c r="H77" t="s" s="2">
        <v>40</v>
      </c>
      <c r="I77" t="s" s="2">
        <v>40</v>
      </c>
      <c r="J77" t="s" s="2">
        <v>50</v>
      </c>
      <c r="K77" t="s" s="2">
        <v>541</v>
      </c>
      <c r="L77" t="s" s="2">
        <v>549</v>
      </c>
      <c r="M77" t="s" s="2">
        <v>550</v>
      </c>
      <c r="N77" t="s" s="2">
        <v>544</v>
      </c>
      <c r="O77" t="s" s="2">
        <v>545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551</v>
      </c>
      <c r="AG77" t="s" s="2">
        <v>38</v>
      </c>
      <c r="AH77" t="s" s="2">
        <v>49</v>
      </c>
      <c r="AI77" t="s" s="2">
        <v>40</v>
      </c>
      <c r="AJ77" t="s" s="2">
        <v>61</v>
      </c>
      <c r="AK77" t="s" s="2">
        <v>40</v>
      </c>
      <c r="AL77" t="s" s="2">
        <v>40</v>
      </c>
      <c r="AM77" t="s" s="2">
        <v>547</v>
      </c>
      <c r="AN77" t="s" s="2">
        <v>40</v>
      </c>
      <c r="AO77" t="s" s="2">
        <v>40</v>
      </c>
    </row>
    <row r="78" hidden="true">
      <c r="A78" t="s" s="2">
        <v>552</v>
      </c>
      <c r="B78" t="s" s="2">
        <v>552</v>
      </c>
      <c r="C78" s="2"/>
      <c r="D78" t="s" s="2">
        <v>40</v>
      </c>
      <c r="E78" s="2"/>
      <c r="F78" t="s" s="2">
        <v>49</v>
      </c>
      <c r="G78" t="s" s="2">
        <v>49</v>
      </c>
      <c r="H78" t="s" s="2">
        <v>40</v>
      </c>
      <c r="I78" t="s" s="2">
        <v>40</v>
      </c>
      <c r="J78" t="s" s="2">
        <v>50</v>
      </c>
      <c r="K78" t="s" s="2">
        <v>69</v>
      </c>
      <c r="L78" t="s" s="2">
        <v>553</v>
      </c>
      <c r="M78" t="s" s="2">
        <v>554</v>
      </c>
      <c r="N78" s="2"/>
      <c r="O78" s="2"/>
      <c r="P78" t="s" s="2">
        <v>40</v>
      </c>
      <c r="Q78" s="2"/>
      <c r="R78" t="s" s="2">
        <v>40</v>
      </c>
      <c r="S78" t="s" s="2">
        <v>40</v>
      </c>
      <c r="T78" t="s" s="2">
        <v>40</v>
      </c>
      <c r="U78" t="s" s="2">
        <v>40</v>
      </c>
      <c r="V78" t="s" s="2">
        <v>40</v>
      </c>
      <c r="W78" t="s" s="2">
        <v>40</v>
      </c>
      <c r="X78" t="s" s="2">
        <v>140</v>
      </c>
      <c r="Y78" t="s" s="2">
        <v>555</v>
      </c>
      <c r="Z78" t="s" s="2">
        <v>556</v>
      </c>
      <c r="AA78" t="s" s="2">
        <v>40</v>
      </c>
      <c r="AB78" t="s" s="2">
        <v>40</v>
      </c>
      <c r="AC78" t="s" s="2">
        <v>40</v>
      </c>
      <c r="AD78" t="s" s="2">
        <v>40</v>
      </c>
      <c r="AE78" t="s" s="2">
        <v>40</v>
      </c>
      <c r="AF78" t="s" s="2">
        <v>557</v>
      </c>
      <c r="AG78" t="s" s="2">
        <v>38</v>
      </c>
      <c r="AH78" t="s" s="2">
        <v>49</v>
      </c>
      <c r="AI78" t="s" s="2">
        <v>40</v>
      </c>
      <c r="AJ78" t="s" s="2">
        <v>61</v>
      </c>
      <c r="AK78" t="s" s="2">
        <v>40</v>
      </c>
      <c r="AL78" t="s" s="2">
        <v>40</v>
      </c>
      <c r="AM78" t="s" s="2">
        <v>558</v>
      </c>
      <c r="AN78" t="s" s="2">
        <v>40</v>
      </c>
      <c r="AO78" t="s" s="2">
        <v>40</v>
      </c>
    </row>
    <row r="79" hidden="true">
      <c r="A79" t="s" s="2">
        <v>559</v>
      </c>
      <c r="B79" t="s" s="2">
        <v>559</v>
      </c>
      <c r="C79" s="2"/>
      <c r="D79" t="s" s="2">
        <v>40</v>
      </c>
      <c r="E79" s="2"/>
      <c r="F79" t="s" s="2">
        <v>49</v>
      </c>
      <c r="G79" t="s" s="2">
        <v>49</v>
      </c>
      <c r="H79" t="s" s="2">
        <v>40</v>
      </c>
      <c r="I79" t="s" s="2">
        <v>40</v>
      </c>
      <c r="J79" t="s" s="2">
        <v>50</v>
      </c>
      <c r="K79" t="s" s="2">
        <v>529</v>
      </c>
      <c r="L79" t="s" s="2">
        <v>560</v>
      </c>
      <c r="M79" t="s" s="2">
        <v>561</v>
      </c>
      <c r="N79" s="2"/>
      <c r="O79" s="2"/>
      <c r="P79" t="s" s="2">
        <v>40</v>
      </c>
      <c r="Q79" t="s" s="2">
        <v>562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563</v>
      </c>
      <c r="AG79" t="s" s="2">
        <v>38</v>
      </c>
      <c r="AH79" t="s" s="2">
        <v>49</v>
      </c>
      <c r="AI79" t="s" s="2">
        <v>40</v>
      </c>
      <c r="AJ79" t="s" s="2">
        <v>61</v>
      </c>
      <c r="AK79" t="s" s="2">
        <v>40</v>
      </c>
      <c r="AL79" t="s" s="2">
        <v>40</v>
      </c>
      <c r="AM79" t="s" s="2">
        <v>547</v>
      </c>
      <c r="AN79" t="s" s="2">
        <v>40</v>
      </c>
      <c r="AO79" t="s" s="2">
        <v>40</v>
      </c>
    </row>
    <row r="80" hidden="true">
      <c r="A80" t="s" s="2">
        <v>564</v>
      </c>
      <c r="B80" t="s" s="2">
        <v>564</v>
      </c>
      <c r="C80" s="2"/>
      <c r="D80" t="s" s="2">
        <v>40</v>
      </c>
      <c r="E80" s="2"/>
      <c r="F80" t="s" s="2">
        <v>38</v>
      </c>
      <c r="G80" t="s" s="2">
        <v>49</v>
      </c>
      <c r="H80" t="s" s="2">
        <v>40</v>
      </c>
      <c r="I80" t="s" s="2">
        <v>40</v>
      </c>
      <c r="J80" t="s" s="2">
        <v>50</v>
      </c>
      <c r="K80" t="s" s="2">
        <v>529</v>
      </c>
      <c r="L80" t="s" s="2">
        <v>565</v>
      </c>
      <c r="M80" t="s" s="2">
        <v>566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567</v>
      </c>
      <c r="AG80" t="s" s="2">
        <v>38</v>
      </c>
      <c r="AH80" t="s" s="2">
        <v>49</v>
      </c>
      <c r="AI80" t="s" s="2">
        <v>40</v>
      </c>
      <c r="AJ80" t="s" s="2">
        <v>61</v>
      </c>
      <c r="AK80" t="s" s="2">
        <v>40</v>
      </c>
      <c r="AL80" t="s" s="2">
        <v>40</v>
      </c>
      <c r="AM80" t="s" s="2">
        <v>547</v>
      </c>
      <c r="AN80" t="s" s="2">
        <v>40</v>
      </c>
      <c r="AO80" t="s" s="2">
        <v>40</v>
      </c>
    </row>
    <row r="81" hidden="true">
      <c r="A81" t="s" s="2">
        <v>568</v>
      </c>
      <c r="B81" t="s" s="2">
        <v>568</v>
      </c>
      <c r="C81" s="2"/>
      <c r="D81" t="s" s="2">
        <v>40</v>
      </c>
      <c r="E81" s="2"/>
      <c r="F81" t="s" s="2">
        <v>49</v>
      </c>
      <c r="G81" t="s" s="2">
        <v>49</v>
      </c>
      <c r="H81" t="s" s="2">
        <v>40</v>
      </c>
      <c r="I81" t="s" s="2">
        <v>40</v>
      </c>
      <c r="J81" t="s" s="2">
        <v>50</v>
      </c>
      <c r="K81" t="s" s="2">
        <v>541</v>
      </c>
      <c r="L81" t="s" s="2">
        <v>560</v>
      </c>
      <c r="M81" t="s" s="2">
        <v>569</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570</v>
      </c>
      <c r="AG81" t="s" s="2">
        <v>38</v>
      </c>
      <c r="AH81" t="s" s="2">
        <v>49</v>
      </c>
      <c r="AI81" t="s" s="2">
        <v>40</v>
      </c>
      <c r="AJ81" t="s" s="2">
        <v>61</v>
      </c>
      <c r="AK81" t="s" s="2">
        <v>40</v>
      </c>
      <c r="AL81" t="s" s="2">
        <v>40</v>
      </c>
      <c r="AM81" t="s" s="2">
        <v>547</v>
      </c>
      <c r="AN81" t="s" s="2">
        <v>40</v>
      </c>
      <c r="AO81" t="s" s="2">
        <v>40</v>
      </c>
    </row>
    <row r="82" hidden="true">
      <c r="A82" t="s" s="2">
        <v>571</v>
      </c>
      <c r="B82" t="s" s="2">
        <v>571</v>
      </c>
      <c r="C82" s="2"/>
      <c r="D82" t="s" s="2">
        <v>40</v>
      </c>
      <c r="E82" s="2"/>
      <c r="F82" t="s" s="2">
        <v>38</v>
      </c>
      <c r="G82" t="s" s="2">
        <v>49</v>
      </c>
      <c r="H82" t="s" s="2">
        <v>40</v>
      </c>
      <c r="I82" t="s" s="2">
        <v>40</v>
      </c>
      <c r="J82" t="s" s="2">
        <v>50</v>
      </c>
      <c r="K82" t="s" s="2">
        <v>541</v>
      </c>
      <c r="L82" t="s" s="2">
        <v>572</v>
      </c>
      <c r="M82" t="s" s="2">
        <v>573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49</v>
      </c>
      <c r="AI82" t="s" s="2">
        <v>40</v>
      </c>
      <c r="AJ82" t="s" s="2">
        <v>61</v>
      </c>
      <c r="AK82" t="s" s="2">
        <v>40</v>
      </c>
      <c r="AL82" t="s" s="2">
        <v>40</v>
      </c>
      <c r="AM82" t="s" s="2">
        <v>547</v>
      </c>
      <c r="AN82" t="s" s="2">
        <v>40</v>
      </c>
      <c r="AO82" t="s" s="2">
        <v>40</v>
      </c>
    </row>
    <row r="83" hidden="true">
      <c r="A83" t="s" s="2">
        <v>575</v>
      </c>
      <c r="B83" t="s" s="2">
        <v>575</v>
      </c>
      <c r="C83" s="2"/>
      <c r="D83" t="s" s="2">
        <v>40</v>
      </c>
      <c r="E83" s="2"/>
      <c r="F83" t="s" s="2">
        <v>49</v>
      </c>
      <c r="G83" t="s" s="2">
        <v>49</v>
      </c>
      <c r="H83" t="s" s="2">
        <v>40</v>
      </c>
      <c r="I83" t="s" s="2">
        <v>40</v>
      </c>
      <c r="J83" t="s" s="2">
        <v>50</v>
      </c>
      <c r="K83" t="s" s="2">
        <v>69</v>
      </c>
      <c r="L83" t="s" s="2">
        <v>553</v>
      </c>
      <c r="M83" t="s" s="2">
        <v>576</v>
      </c>
      <c r="N83" s="2"/>
      <c r="O83" s="2"/>
      <c r="P83" t="s" s="2">
        <v>40</v>
      </c>
      <c r="Q83" s="2"/>
      <c r="R83" t="s" s="2">
        <v>40</v>
      </c>
      <c r="S83" t="s" s="2">
        <v>40</v>
      </c>
      <c r="T83" t="s" s="2">
        <v>40</v>
      </c>
      <c r="U83" t="s" s="2">
        <v>40</v>
      </c>
      <c r="V83" t="s" s="2">
        <v>40</v>
      </c>
      <c r="W83" t="s" s="2">
        <v>40</v>
      </c>
      <c r="X83" t="s" s="2">
        <v>140</v>
      </c>
      <c r="Y83" t="s" s="2">
        <v>555</v>
      </c>
      <c r="Z83" t="s" s="2">
        <v>556</v>
      </c>
      <c r="AA83" t="s" s="2">
        <v>40</v>
      </c>
      <c r="AB83" t="s" s="2">
        <v>40</v>
      </c>
      <c r="AC83" t="s" s="2">
        <v>40</v>
      </c>
      <c r="AD83" t="s" s="2">
        <v>40</v>
      </c>
      <c r="AE83" t="s" s="2">
        <v>40</v>
      </c>
      <c r="AF83" t="s" s="2">
        <v>577</v>
      </c>
      <c r="AG83" t="s" s="2">
        <v>38</v>
      </c>
      <c r="AH83" t="s" s="2">
        <v>49</v>
      </c>
      <c r="AI83" t="s" s="2">
        <v>40</v>
      </c>
      <c r="AJ83" t="s" s="2">
        <v>61</v>
      </c>
      <c r="AK83" t="s" s="2">
        <v>40</v>
      </c>
      <c r="AL83" t="s" s="2">
        <v>40</v>
      </c>
      <c r="AM83" t="s" s="2">
        <v>558</v>
      </c>
      <c r="AN83" t="s" s="2">
        <v>40</v>
      </c>
      <c r="AO83" t="s" s="2">
        <v>40</v>
      </c>
    </row>
    <row r="84" hidden="true">
      <c r="A84" t="s" s="2">
        <v>578</v>
      </c>
      <c r="B84" t="s" s="2">
        <v>578</v>
      </c>
      <c r="C84" s="2"/>
      <c r="D84" t="s" s="2">
        <v>40</v>
      </c>
      <c r="E84" s="2"/>
      <c r="F84" t="s" s="2">
        <v>38</v>
      </c>
      <c r="G84" t="s" s="2">
        <v>39</v>
      </c>
      <c r="H84" t="s" s="2">
        <v>40</v>
      </c>
      <c r="I84" t="s" s="2">
        <v>40</v>
      </c>
      <c r="J84" t="s" s="2">
        <v>50</v>
      </c>
      <c r="K84" t="s" s="2">
        <v>69</v>
      </c>
      <c r="L84" t="s" s="2">
        <v>579</v>
      </c>
      <c r="M84" t="s" s="2">
        <v>580</v>
      </c>
      <c r="N84" t="s" s="2">
        <v>581</v>
      </c>
      <c r="O84" s="2"/>
      <c r="P84" t="s" s="2">
        <v>40</v>
      </c>
      <c r="Q84" s="2"/>
      <c r="R84" t="s" s="2">
        <v>40</v>
      </c>
      <c r="S84" t="s" s="2">
        <v>40</v>
      </c>
      <c r="T84" t="s" s="2">
        <v>40</v>
      </c>
      <c r="U84" t="s" s="2">
        <v>40</v>
      </c>
      <c r="V84" t="s" s="2">
        <v>40</v>
      </c>
      <c r="W84" t="s" s="2">
        <v>40</v>
      </c>
      <c r="X84" t="s" s="2">
        <v>140</v>
      </c>
      <c r="Y84" s="2"/>
      <c r="Z84" t="s" s="2">
        <v>582</v>
      </c>
      <c r="AA84" t="s" s="2">
        <v>40</v>
      </c>
      <c r="AB84" t="s" s="2">
        <v>40</v>
      </c>
      <c r="AC84" t="s" s="2">
        <v>40</v>
      </c>
      <c r="AD84" t="s" s="2">
        <v>40</v>
      </c>
      <c r="AE84" t="s" s="2">
        <v>40</v>
      </c>
      <c r="AF84" t="s" s="2">
        <v>583</v>
      </c>
      <c r="AG84" t="s" s="2">
        <v>38</v>
      </c>
      <c r="AH84" t="s" s="2">
        <v>39</v>
      </c>
      <c r="AI84" t="s" s="2">
        <v>40</v>
      </c>
      <c r="AJ84" t="s" s="2">
        <v>61</v>
      </c>
      <c r="AK84" t="s" s="2">
        <v>40</v>
      </c>
      <c r="AL84" t="s" s="2">
        <v>40</v>
      </c>
      <c r="AM84" t="s" s="2">
        <v>127</v>
      </c>
      <c r="AN84" t="s" s="2">
        <v>40</v>
      </c>
      <c r="AO84" t="s" s="2">
        <v>40</v>
      </c>
    </row>
    <row r="85" hidden="true">
      <c r="A85" t="s" s="2">
        <v>584</v>
      </c>
      <c r="B85" t="s" s="2">
        <v>584</v>
      </c>
      <c r="C85" s="2"/>
      <c r="D85" t="s" s="2">
        <v>40</v>
      </c>
      <c r="E85" s="2"/>
      <c r="F85" t="s" s="2">
        <v>38</v>
      </c>
      <c r="G85" t="s" s="2">
        <v>39</v>
      </c>
      <c r="H85" t="s" s="2">
        <v>40</v>
      </c>
      <c r="I85" t="s" s="2">
        <v>40</v>
      </c>
      <c r="J85" t="s" s="2">
        <v>50</v>
      </c>
      <c r="K85" t="s" s="2">
        <v>585</v>
      </c>
      <c r="L85" t="s" s="2">
        <v>586</v>
      </c>
      <c r="M85" t="s" s="2">
        <v>587</v>
      </c>
      <c r="N85" t="s" s="2">
        <v>588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589</v>
      </c>
      <c r="AG85" t="s" s="2">
        <v>38</v>
      </c>
      <c r="AH85" t="s" s="2">
        <v>39</v>
      </c>
      <c r="AI85" t="s" s="2">
        <v>40</v>
      </c>
      <c r="AJ85" t="s" s="2">
        <v>61</v>
      </c>
      <c r="AK85" t="s" s="2">
        <v>40</v>
      </c>
      <c r="AL85" t="s" s="2">
        <v>40</v>
      </c>
      <c r="AM85" t="s" s="2">
        <v>127</v>
      </c>
      <c r="AN85" t="s" s="2">
        <v>40</v>
      </c>
      <c r="AO85" t="s" s="2">
        <v>40</v>
      </c>
    </row>
    <row r="86" hidden="true">
      <c r="A86" t="s" s="2">
        <v>590</v>
      </c>
      <c r="B86" t="s" s="2">
        <v>590</v>
      </c>
      <c r="C86" s="2"/>
      <c r="D86" t="s" s="2">
        <v>40</v>
      </c>
      <c r="E86" s="2"/>
      <c r="F86" t="s" s="2">
        <v>38</v>
      </c>
      <c r="G86" t="s" s="2">
        <v>39</v>
      </c>
      <c r="H86" t="s" s="2">
        <v>40</v>
      </c>
      <c r="I86" t="s" s="2">
        <v>40</v>
      </c>
      <c r="J86" t="s" s="2">
        <v>50</v>
      </c>
      <c r="K86" t="s" s="2">
        <v>69</v>
      </c>
      <c r="L86" t="s" s="2">
        <v>591</v>
      </c>
      <c r="M86" t="s" s="2">
        <v>592</v>
      </c>
      <c r="N86" t="s" s="2">
        <v>593</v>
      </c>
      <c r="O86" t="s" s="2">
        <v>594</v>
      </c>
      <c r="P86" t="s" s="2">
        <v>40</v>
      </c>
      <c r="Q86" s="2"/>
      <c r="R86" t="s" s="2">
        <v>40</v>
      </c>
      <c r="S86" t="s" s="2">
        <v>40</v>
      </c>
      <c r="T86" t="s" s="2">
        <v>40</v>
      </c>
      <c r="U86" t="s" s="2">
        <v>40</v>
      </c>
      <c r="V86" t="s" s="2">
        <v>40</v>
      </c>
      <c r="W86" t="s" s="2">
        <v>40</v>
      </c>
      <c r="X86" t="s" s="2">
        <v>140</v>
      </c>
      <c r="Y86" t="s" s="2">
        <v>595</v>
      </c>
      <c r="Z86" t="s" s="2">
        <v>596</v>
      </c>
      <c r="AA86" t="s" s="2">
        <v>40</v>
      </c>
      <c r="AB86" t="s" s="2">
        <v>40</v>
      </c>
      <c r="AC86" t="s" s="2">
        <v>40</v>
      </c>
      <c r="AD86" t="s" s="2">
        <v>40</v>
      </c>
      <c r="AE86" t="s" s="2">
        <v>40</v>
      </c>
      <c r="AF86" t="s" s="2">
        <v>597</v>
      </c>
      <c r="AG86" t="s" s="2">
        <v>38</v>
      </c>
      <c r="AH86" t="s" s="2">
        <v>39</v>
      </c>
      <c r="AI86" t="s" s="2">
        <v>40</v>
      </c>
      <c r="AJ86" t="s" s="2">
        <v>61</v>
      </c>
      <c r="AK86" t="s" s="2">
        <v>40</v>
      </c>
      <c r="AL86" t="s" s="2">
        <v>40</v>
      </c>
      <c r="AM86" t="s" s="2">
        <v>598</v>
      </c>
      <c r="AN86" t="s" s="2">
        <v>40</v>
      </c>
      <c r="AO86" t="s" s="2">
        <v>40</v>
      </c>
    </row>
    <row r="87" hidden="true">
      <c r="A87" t="s" s="2">
        <v>599</v>
      </c>
      <c r="B87" t="s" s="2">
        <v>599</v>
      </c>
      <c r="C87" s="2"/>
      <c r="D87" t="s" s="2">
        <v>40</v>
      </c>
      <c r="E87" s="2"/>
      <c r="F87" t="s" s="2">
        <v>38</v>
      </c>
      <c r="G87" t="s" s="2">
        <v>49</v>
      </c>
      <c r="H87" t="s" s="2">
        <v>40</v>
      </c>
      <c r="I87" t="s" s="2">
        <v>40</v>
      </c>
      <c r="J87" t="s" s="2">
        <v>50</v>
      </c>
      <c r="K87" t="s" s="2">
        <v>600</v>
      </c>
      <c r="L87" t="s" s="2">
        <v>601</v>
      </c>
      <c r="M87" t="s" s="2">
        <v>602</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603</v>
      </c>
      <c r="AG87" t="s" s="2">
        <v>38</v>
      </c>
      <c r="AH87" t="s" s="2">
        <v>49</v>
      </c>
      <c r="AI87" t="s" s="2">
        <v>40</v>
      </c>
      <c r="AJ87" t="s" s="2">
        <v>61</v>
      </c>
      <c r="AK87" t="s" s="2">
        <v>40</v>
      </c>
      <c r="AL87" t="s" s="2">
        <v>40</v>
      </c>
      <c r="AM87" t="s" s="2">
        <v>604</v>
      </c>
      <c r="AN87" t="s" s="2">
        <v>40</v>
      </c>
      <c r="AO87" t="s" s="2">
        <v>40</v>
      </c>
    </row>
    <row r="88" hidden="true">
      <c r="A88" t="s" s="2">
        <v>605</v>
      </c>
      <c r="B88" t="s" s="2">
        <v>605</v>
      </c>
      <c r="C88" s="2"/>
      <c r="D88" t="s" s="2">
        <v>40</v>
      </c>
      <c r="E88" s="2"/>
      <c r="F88" t="s" s="2">
        <v>38</v>
      </c>
      <c r="G88" t="s" s="2">
        <v>49</v>
      </c>
      <c r="H88" t="s" s="2">
        <v>50</v>
      </c>
      <c r="I88" t="s" s="2">
        <v>40</v>
      </c>
      <c r="J88" t="s" s="2">
        <v>50</v>
      </c>
      <c r="K88" t="s" s="2">
        <v>147</v>
      </c>
      <c r="L88" t="s" s="2">
        <v>606</v>
      </c>
      <c r="M88" t="s" s="2">
        <v>374</v>
      </c>
      <c r="N88" t="s" s="2">
        <v>607</v>
      </c>
      <c r="O88" s="2"/>
      <c r="P88" t="s" s="2">
        <v>40</v>
      </c>
      <c r="Q88" s="2"/>
      <c r="R88" t="s" s="2">
        <v>40</v>
      </c>
      <c r="S88" t="s" s="2">
        <v>40</v>
      </c>
      <c r="T88" t="s" s="2">
        <v>40</v>
      </c>
      <c r="U88" t="s" s="2">
        <v>40</v>
      </c>
      <c r="V88" t="s" s="2">
        <v>40</v>
      </c>
      <c r="W88" t="s" s="2">
        <v>40</v>
      </c>
      <c r="X88" t="s" s="2">
        <v>73</v>
      </c>
      <c r="Y88" t="s" s="2">
        <v>608</v>
      </c>
      <c r="Z88" t="s" s="2">
        <v>609</v>
      </c>
      <c r="AA88" t="s" s="2">
        <v>40</v>
      </c>
      <c r="AB88" t="s" s="2">
        <v>40</v>
      </c>
      <c r="AC88" t="s" s="2">
        <v>40</v>
      </c>
      <c r="AD88" t="s" s="2">
        <v>40</v>
      </c>
      <c r="AE88" t="s" s="2">
        <v>40</v>
      </c>
      <c r="AF88" t="s" s="2">
        <v>610</v>
      </c>
      <c r="AG88" t="s" s="2">
        <v>38</v>
      </c>
      <c r="AH88" t="s" s="2">
        <v>49</v>
      </c>
      <c r="AI88" t="s" s="2">
        <v>40</v>
      </c>
      <c r="AJ88" t="s" s="2">
        <v>61</v>
      </c>
      <c r="AK88" t="s" s="2">
        <v>40</v>
      </c>
      <c r="AL88" t="s" s="2">
        <v>40</v>
      </c>
      <c r="AM88" t="s" s="2">
        <v>611</v>
      </c>
      <c r="AN88" t="s" s="2">
        <v>40</v>
      </c>
      <c r="AO88" t="s" s="2">
        <v>40</v>
      </c>
    </row>
    <row r="89" hidden="true">
      <c r="A89" t="s" s="2">
        <v>612</v>
      </c>
      <c r="B89" t="s" s="2">
        <v>612</v>
      </c>
      <c r="C89" s="2"/>
      <c r="D89" t="s" s="2">
        <v>40</v>
      </c>
      <c r="E89" s="2"/>
      <c r="F89" t="s" s="2">
        <v>38</v>
      </c>
      <c r="G89" t="s" s="2">
        <v>49</v>
      </c>
      <c r="H89" t="s" s="2">
        <v>40</v>
      </c>
      <c r="I89" t="s" s="2">
        <v>40</v>
      </c>
      <c r="J89" t="s" s="2">
        <v>50</v>
      </c>
      <c r="K89" t="s" s="2">
        <v>613</v>
      </c>
      <c r="L89" t="s" s="2">
        <v>614</v>
      </c>
      <c r="M89" t="s" s="2">
        <v>615</v>
      </c>
      <c r="N89" t="s" s="2">
        <v>616</v>
      </c>
      <c r="O89" s="2"/>
      <c r="P89" t="s" s="2">
        <v>40</v>
      </c>
      <c r="Q89" s="2"/>
      <c r="R89" t="s" s="2">
        <v>40</v>
      </c>
      <c r="S89" t="s" s="2">
        <v>40</v>
      </c>
      <c r="T89" t="s" s="2">
        <v>40</v>
      </c>
      <c r="U89" t="s" s="2">
        <v>40</v>
      </c>
      <c r="V89" t="s" s="2">
        <v>40</v>
      </c>
      <c r="W89" t="s" s="2">
        <v>40</v>
      </c>
      <c r="X89" t="s" s="2">
        <v>282</v>
      </c>
      <c r="Y89" t="s" s="2">
        <v>617</v>
      </c>
      <c r="Z89" t="s" s="2">
        <v>618</v>
      </c>
      <c r="AA89" t="s" s="2">
        <v>40</v>
      </c>
      <c r="AB89" t="s" s="2">
        <v>40</v>
      </c>
      <c r="AC89" t="s" s="2">
        <v>40</v>
      </c>
      <c r="AD89" t="s" s="2">
        <v>40</v>
      </c>
      <c r="AE89" t="s" s="2">
        <v>40</v>
      </c>
      <c r="AF89" t="s" s="2">
        <v>619</v>
      </c>
      <c r="AG89" t="s" s="2">
        <v>38</v>
      </c>
      <c r="AH89" t="s" s="2">
        <v>49</v>
      </c>
      <c r="AI89" t="s" s="2">
        <v>40</v>
      </c>
      <c r="AJ89" t="s" s="2">
        <v>61</v>
      </c>
      <c r="AK89" t="s" s="2">
        <v>40</v>
      </c>
      <c r="AL89" t="s" s="2">
        <v>40</v>
      </c>
      <c r="AM89" t="s" s="2">
        <v>620</v>
      </c>
      <c r="AN89" t="s" s="2">
        <v>40</v>
      </c>
      <c r="AO89" t="s" s="2">
        <v>621</v>
      </c>
    </row>
    <row r="90" hidden="true">
      <c r="A90" t="s" s="2">
        <v>622</v>
      </c>
      <c r="B90" t="s" s="2">
        <v>622</v>
      </c>
      <c r="C90" s="2"/>
      <c r="D90" t="s" s="2">
        <v>40</v>
      </c>
      <c r="E90" s="2"/>
      <c r="F90" t="s" s="2">
        <v>38</v>
      </c>
      <c r="G90" t="s" s="2">
        <v>49</v>
      </c>
      <c r="H90" t="s" s="2">
        <v>40</v>
      </c>
      <c r="I90" t="s" s="2">
        <v>40</v>
      </c>
      <c r="J90" t="s" s="2">
        <v>50</v>
      </c>
      <c r="K90" t="s" s="2">
        <v>147</v>
      </c>
      <c r="L90" t="s" s="2">
        <v>623</v>
      </c>
      <c r="M90" t="s" s="2">
        <v>624</v>
      </c>
      <c r="N90" t="s" s="2">
        <v>625</v>
      </c>
      <c r="O90" t="s" s="2">
        <v>626</v>
      </c>
      <c r="P90" t="s" s="2">
        <v>40</v>
      </c>
      <c r="Q90" s="2"/>
      <c r="R90" t="s" s="2">
        <v>40</v>
      </c>
      <c r="S90" t="s" s="2">
        <v>40</v>
      </c>
      <c r="T90" t="s" s="2">
        <v>40</v>
      </c>
      <c r="U90" t="s" s="2">
        <v>40</v>
      </c>
      <c r="V90" t="s" s="2">
        <v>40</v>
      </c>
      <c r="W90" t="s" s="2">
        <v>40</v>
      </c>
      <c r="X90" t="s" s="2">
        <v>282</v>
      </c>
      <c r="Y90" t="s" s="2">
        <v>627</v>
      </c>
      <c r="Z90" t="s" s="2">
        <v>628</v>
      </c>
      <c r="AA90" t="s" s="2">
        <v>40</v>
      </c>
      <c r="AB90" t="s" s="2">
        <v>40</v>
      </c>
      <c r="AC90" t="s" s="2">
        <v>40</v>
      </c>
      <c r="AD90" t="s" s="2">
        <v>40</v>
      </c>
      <c r="AE90" t="s" s="2">
        <v>40</v>
      </c>
      <c r="AF90" t="s" s="2">
        <v>629</v>
      </c>
      <c r="AG90" t="s" s="2">
        <v>38</v>
      </c>
      <c r="AH90" t="s" s="2">
        <v>49</v>
      </c>
      <c r="AI90" t="s" s="2">
        <v>40</v>
      </c>
      <c r="AJ90" t="s" s="2">
        <v>61</v>
      </c>
      <c r="AK90" t="s" s="2">
        <v>40</v>
      </c>
      <c r="AL90" t="s" s="2">
        <v>40</v>
      </c>
      <c r="AM90" t="s" s="2">
        <v>630</v>
      </c>
      <c r="AN90" t="s" s="2">
        <v>40</v>
      </c>
      <c r="AO90" t="s" s="2">
        <v>631</v>
      </c>
    </row>
    <row r="91" hidden="true">
      <c r="A91" t="s" s="2">
        <v>632</v>
      </c>
      <c r="B91" t="s" s="2">
        <v>632</v>
      </c>
      <c r="C91" s="2"/>
      <c r="D91" t="s" s="2">
        <v>40</v>
      </c>
      <c r="E91" s="2"/>
      <c r="F91" t="s" s="2">
        <v>38</v>
      </c>
      <c r="G91" t="s" s="2">
        <v>49</v>
      </c>
      <c r="H91" t="s" s="2">
        <v>40</v>
      </c>
      <c r="I91" t="s" s="2">
        <v>40</v>
      </c>
      <c r="J91" t="s" s="2">
        <v>50</v>
      </c>
      <c r="K91" t="s" s="2">
        <v>147</v>
      </c>
      <c r="L91" t="s" s="2">
        <v>633</v>
      </c>
      <c r="M91" t="s" s="2">
        <v>634</v>
      </c>
      <c r="N91" s="2"/>
      <c r="O91" t="s" s="2">
        <v>635</v>
      </c>
      <c r="P91" t="s" s="2">
        <v>40</v>
      </c>
      <c r="Q91" s="2"/>
      <c r="R91" t="s" s="2">
        <v>40</v>
      </c>
      <c r="S91" t="s" s="2">
        <v>40</v>
      </c>
      <c r="T91" t="s" s="2">
        <v>40</v>
      </c>
      <c r="U91" t="s" s="2">
        <v>40</v>
      </c>
      <c r="V91" t="s" s="2">
        <v>40</v>
      </c>
      <c r="W91" t="s" s="2">
        <v>40</v>
      </c>
      <c r="X91" t="s" s="2">
        <v>282</v>
      </c>
      <c r="Y91" t="s" s="2">
        <v>636</v>
      </c>
      <c r="Z91" t="s" s="2">
        <v>637</v>
      </c>
      <c r="AA91" t="s" s="2">
        <v>40</v>
      </c>
      <c r="AB91" t="s" s="2">
        <v>40</v>
      </c>
      <c r="AC91" t="s" s="2">
        <v>40</v>
      </c>
      <c r="AD91" t="s" s="2">
        <v>40</v>
      </c>
      <c r="AE91" t="s" s="2">
        <v>40</v>
      </c>
      <c r="AF91" t="s" s="2">
        <v>638</v>
      </c>
      <c r="AG91" t="s" s="2">
        <v>38</v>
      </c>
      <c r="AH91" t="s" s="2">
        <v>49</v>
      </c>
      <c r="AI91" t="s" s="2">
        <v>40</v>
      </c>
      <c r="AJ91" t="s" s="2">
        <v>61</v>
      </c>
      <c r="AK91" t="s" s="2">
        <v>40</v>
      </c>
      <c r="AL91" t="s" s="2">
        <v>40</v>
      </c>
      <c r="AM91" t="s" s="2">
        <v>639</v>
      </c>
      <c r="AN91" t="s" s="2">
        <v>40</v>
      </c>
      <c r="AO91" t="s" s="2">
        <v>640</v>
      </c>
    </row>
    <row r="92" hidden="true">
      <c r="A92" t="s" s="2">
        <v>641</v>
      </c>
      <c r="B92" t="s" s="2">
        <v>641</v>
      </c>
      <c r="C92" s="2"/>
      <c r="D92" t="s" s="2">
        <v>40</v>
      </c>
      <c r="E92" s="2"/>
      <c r="F92" t="s" s="2">
        <v>38</v>
      </c>
      <c r="G92" t="s" s="2">
        <v>49</v>
      </c>
      <c r="H92" t="s" s="2">
        <v>40</v>
      </c>
      <c r="I92" t="s" s="2">
        <v>40</v>
      </c>
      <c r="J92" t="s" s="2">
        <v>50</v>
      </c>
      <c r="K92" t="s" s="2">
        <v>147</v>
      </c>
      <c r="L92" t="s" s="2">
        <v>642</v>
      </c>
      <c r="M92" t="s" s="2">
        <v>643</v>
      </c>
      <c r="N92" t="s" s="2">
        <v>644</v>
      </c>
      <c r="O92" t="s" s="2">
        <v>645</v>
      </c>
      <c r="P92" t="s" s="2">
        <v>40</v>
      </c>
      <c r="Q92" s="2"/>
      <c r="R92" t="s" s="2">
        <v>40</v>
      </c>
      <c r="S92" t="s" s="2">
        <v>40</v>
      </c>
      <c r="T92" t="s" s="2">
        <v>40</v>
      </c>
      <c r="U92" t="s" s="2">
        <v>40</v>
      </c>
      <c r="V92" t="s" s="2">
        <v>40</v>
      </c>
      <c r="W92" t="s" s="2">
        <v>40</v>
      </c>
      <c r="X92" t="s" s="2">
        <v>282</v>
      </c>
      <c r="Y92" t="s" s="2">
        <v>646</v>
      </c>
      <c r="Z92" t="s" s="2">
        <v>647</v>
      </c>
      <c r="AA92" t="s" s="2">
        <v>40</v>
      </c>
      <c r="AB92" t="s" s="2">
        <v>40</v>
      </c>
      <c r="AC92" t="s" s="2">
        <v>40</v>
      </c>
      <c r="AD92" t="s" s="2">
        <v>40</v>
      </c>
      <c r="AE92" t="s" s="2">
        <v>40</v>
      </c>
      <c r="AF92" t="s" s="2">
        <v>648</v>
      </c>
      <c r="AG92" t="s" s="2">
        <v>38</v>
      </c>
      <c r="AH92" t="s" s="2">
        <v>49</v>
      </c>
      <c r="AI92" t="s" s="2">
        <v>40</v>
      </c>
      <c r="AJ92" t="s" s="2">
        <v>61</v>
      </c>
      <c r="AK92" t="s" s="2">
        <v>40</v>
      </c>
      <c r="AL92" t="s" s="2">
        <v>40</v>
      </c>
      <c r="AM92" t="s" s="2">
        <v>649</v>
      </c>
      <c r="AN92" t="s" s="2">
        <v>40</v>
      </c>
      <c r="AO92" t="s" s="2">
        <v>650</v>
      </c>
    </row>
    <row r="93" hidden="true">
      <c r="A93" t="s" s="2">
        <v>651</v>
      </c>
      <c r="B93" t="s" s="2">
        <v>651</v>
      </c>
      <c r="C93" s="2"/>
      <c r="D93" t="s" s="2">
        <v>40</v>
      </c>
      <c r="E93" s="2"/>
      <c r="F93" t="s" s="2">
        <v>38</v>
      </c>
      <c r="G93" t="s" s="2">
        <v>39</v>
      </c>
      <c r="H93" t="s" s="2">
        <v>40</v>
      </c>
      <c r="I93" t="s" s="2">
        <v>40</v>
      </c>
      <c r="J93" t="s" s="2">
        <v>50</v>
      </c>
      <c r="K93" t="s" s="2">
        <v>513</v>
      </c>
      <c r="L93" t="s" s="2">
        <v>652</v>
      </c>
      <c r="M93" t="s" s="2">
        <v>653</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654</v>
      </c>
      <c r="AG93" t="s" s="2">
        <v>38</v>
      </c>
      <c r="AH93" t="s" s="2">
        <v>39</v>
      </c>
      <c r="AI93" t="s" s="2">
        <v>40</v>
      </c>
      <c r="AJ93" t="s" s="2">
        <v>61</v>
      </c>
      <c r="AK93" t="s" s="2">
        <v>40</v>
      </c>
      <c r="AL93" t="s" s="2">
        <v>40</v>
      </c>
      <c r="AM93" t="s" s="2">
        <v>40</v>
      </c>
      <c r="AN93" t="s" s="2">
        <v>40</v>
      </c>
      <c r="AO93" t="s" s="2">
        <v>655</v>
      </c>
    </row>
    <row r="94" hidden="true">
      <c r="A94" t="s" s="2">
        <v>656</v>
      </c>
      <c r="B94" t="s" s="2">
        <v>656</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657</v>
      </c>
      <c r="B95" t="s" s="2">
        <v>657</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658</v>
      </c>
      <c r="B96" t="s" s="2">
        <v>658</v>
      </c>
      <c r="C96" s="2"/>
      <c r="D96" t="s" s="2">
        <v>40</v>
      </c>
      <c r="E96" s="2"/>
      <c r="F96" t="s" s="2">
        <v>38</v>
      </c>
      <c r="G96" t="s" s="2">
        <v>49</v>
      </c>
      <c r="H96" t="s" s="2">
        <v>40</v>
      </c>
      <c r="I96" t="s" s="2">
        <v>40</v>
      </c>
      <c r="J96" t="s" s="2">
        <v>50</v>
      </c>
      <c r="K96" t="s" s="2">
        <v>147</v>
      </c>
      <c r="L96" t="s" s="2">
        <v>659</v>
      </c>
      <c r="M96" t="s" s="2">
        <v>660</v>
      </c>
      <c r="N96" s="2"/>
      <c r="O96" t="s" s="2">
        <v>661</v>
      </c>
      <c r="P96" t="s" s="2">
        <v>40</v>
      </c>
      <c r="Q96" s="2"/>
      <c r="R96" t="s" s="2">
        <v>40</v>
      </c>
      <c r="S96" t="s" s="2">
        <v>40</v>
      </c>
      <c r="T96" t="s" s="2">
        <v>40</v>
      </c>
      <c r="U96" t="s" s="2">
        <v>40</v>
      </c>
      <c r="V96" t="s" s="2">
        <v>40</v>
      </c>
      <c r="W96" t="s" s="2">
        <v>40</v>
      </c>
      <c r="X96" t="s" s="2">
        <v>282</v>
      </c>
      <c r="Y96" t="s" s="2">
        <v>662</v>
      </c>
      <c r="Z96" t="s" s="2">
        <v>663</v>
      </c>
      <c r="AA96" t="s" s="2">
        <v>40</v>
      </c>
      <c r="AB96" t="s" s="2">
        <v>40</v>
      </c>
      <c r="AC96" t="s" s="2">
        <v>40</v>
      </c>
      <c r="AD96" t="s" s="2">
        <v>40</v>
      </c>
      <c r="AE96" t="s" s="2">
        <v>40</v>
      </c>
      <c r="AF96" t="s" s="2">
        <v>664</v>
      </c>
      <c r="AG96" t="s" s="2">
        <v>38</v>
      </c>
      <c r="AH96" t="s" s="2">
        <v>49</v>
      </c>
      <c r="AI96" t="s" s="2">
        <v>40</v>
      </c>
      <c r="AJ96" t="s" s="2">
        <v>61</v>
      </c>
      <c r="AK96" t="s" s="2">
        <v>40</v>
      </c>
      <c r="AL96" t="s" s="2">
        <v>40</v>
      </c>
      <c r="AM96" t="s" s="2">
        <v>40</v>
      </c>
      <c r="AN96" t="s" s="2">
        <v>40</v>
      </c>
      <c r="AO96" t="s" s="2">
        <v>665</v>
      </c>
    </row>
    <row r="97" hidden="true">
      <c r="A97" t="s" s="2">
        <v>666</v>
      </c>
      <c r="B97" t="s" s="2">
        <v>666</v>
      </c>
      <c r="C97" s="2"/>
      <c r="D97" t="s" s="2">
        <v>40</v>
      </c>
      <c r="E97" s="2"/>
      <c r="F97" t="s" s="2">
        <v>49</v>
      </c>
      <c r="G97" t="s" s="2">
        <v>49</v>
      </c>
      <c r="H97" t="s" s="2">
        <v>40</v>
      </c>
      <c r="I97" t="s" s="2">
        <v>40</v>
      </c>
      <c r="J97" t="s" s="2">
        <v>50</v>
      </c>
      <c r="K97" t="s" s="2">
        <v>667</v>
      </c>
      <c r="L97" t="s" s="2">
        <v>668</v>
      </c>
      <c r="M97" t="s" s="2">
        <v>669</v>
      </c>
      <c r="N97" t="s" s="2">
        <v>670</v>
      </c>
      <c r="O97" t="s" s="2">
        <v>671</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672</v>
      </c>
      <c r="AG97" t="s" s="2">
        <v>38</v>
      </c>
      <c r="AH97" t="s" s="2">
        <v>49</v>
      </c>
      <c r="AI97" t="s" s="2">
        <v>40</v>
      </c>
      <c r="AJ97" t="s" s="2">
        <v>61</v>
      </c>
      <c r="AK97" t="s" s="2">
        <v>40</v>
      </c>
      <c r="AL97" t="s" s="2">
        <v>40</v>
      </c>
      <c r="AM97" t="s" s="2">
        <v>649</v>
      </c>
      <c r="AN97" t="s" s="2">
        <v>40</v>
      </c>
      <c r="AO97" t="s" s="2">
        <v>673</v>
      </c>
    </row>
    <row r="98" hidden="true">
      <c r="A98" t="s" s="2">
        <v>674</v>
      </c>
      <c r="B98" t="s" s="2">
        <v>666</v>
      </c>
      <c r="C98" t="s" s="2">
        <v>675</v>
      </c>
      <c r="D98" t="s" s="2">
        <v>40</v>
      </c>
      <c r="E98" s="2"/>
      <c r="F98" t="s" s="2">
        <v>49</v>
      </c>
      <c r="G98" t="s" s="2">
        <v>49</v>
      </c>
      <c r="H98" t="s" s="2">
        <v>40</v>
      </c>
      <c r="I98" t="s" s="2">
        <v>40</v>
      </c>
      <c r="J98" t="s" s="2">
        <v>40</v>
      </c>
      <c r="K98" t="s" s="2">
        <v>667</v>
      </c>
      <c r="L98" t="s" s="2">
        <v>676</v>
      </c>
      <c r="M98" t="s" s="2">
        <v>677</v>
      </c>
      <c r="N98" t="s" s="2">
        <v>678</v>
      </c>
      <c r="O98" t="s" s="2">
        <v>671</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672</v>
      </c>
      <c r="AG98" t="s" s="2">
        <v>38</v>
      </c>
      <c r="AH98" t="s" s="2">
        <v>49</v>
      </c>
      <c r="AI98" t="s" s="2">
        <v>679</v>
      </c>
      <c r="AJ98" t="s" s="2">
        <v>680</v>
      </c>
      <c r="AK98" t="s" s="2">
        <v>40</v>
      </c>
      <c r="AL98" t="s" s="2">
        <v>40</v>
      </c>
      <c r="AM98" t="s" s="2">
        <v>681</v>
      </c>
      <c r="AN98" t="s" s="2">
        <v>40</v>
      </c>
      <c r="AO98" t="s" s="2">
        <v>682</v>
      </c>
    </row>
    <row r="99" hidden="true">
      <c r="A99" t="s" s="2">
        <v>683</v>
      </c>
      <c r="B99" t="s" s="2">
        <v>683</v>
      </c>
      <c r="C99" s="2"/>
      <c r="D99" t="s" s="2">
        <v>40</v>
      </c>
      <c r="E99" s="2"/>
      <c r="F99" t="s" s="2">
        <v>38</v>
      </c>
      <c r="G99" t="s" s="2">
        <v>49</v>
      </c>
      <c r="H99" t="s" s="2">
        <v>40</v>
      </c>
      <c r="I99" t="s" s="2">
        <v>40</v>
      </c>
      <c r="J99" t="s" s="2">
        <v>50</v>
      </c>
      <c r="K99" t="s" s="2">
        <v>684</v>
      </c>
      <c r="L99" t="s" s="2">
        <v>685</v>
      </c>
      <c r="M99" t="s" s="2">
        <v>686</v>
      </c>
      <c r="N99" t="s" s="2">
        <v>687</v>
      </c>
      <c r="O99" t="s" s="2">
        <v>688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689</v>
      </c>
      <c r="AG99" t="s" s="2">
        <v>38</v>
      </c>
      <c r="AH99" t="s" s="2">
        <v>49</v>
      </c>
      <c r="AI99" t="s" s="2">
        <v>40</v>
      </c>
      <c r="AJ99" t="s" s="2">
        <v>61</v>
      </c>
      <c r="AK99" t="s" s="2">
        <v>40</v>
      </c>
      <c r="AL99" t="s" s="2">
        <v>40</v>
      </c>
      <c r="AM99" t="s" s="2">
        <v>690</v>
      </c>
      <c r="AN99" t="s" s="2">
        <v>40</v>
      </c>
      <c r="AO99" t="s" s="2">
        <v>691</v>
      </c>
    </row>
    <row r="100" hidden="true">
      <c r="A100" t="s" s="2">
        <v>692</v>
      </c>
      <c r="B100" t="s" s="2">
        <v>692</v>
      </c>
      <c r="C100" s="2"/>
      <c r="D100" t="s" s="2">
        <v>40</v>
      </c>
      <c r="E100" s="2"/>
      <c r="F100" t="s" s="2">
        <v>38</v>
      </c>
      <c r="G100" t="s" s="2">
        <v>49</v>
      </c>
      <c r="H100" t="s" s="2">
        <v>40</v>
      </c>
      <c r="I100" t="s" s="2">
        <v>40</v>
      </c>
      <c r="J100" t="s" s="2">
        <v>50</v>
      </c>
      <c r="K100" t="s" s="2">
        <v>693</v>
      </c>
      <c r="L100" t="s" s="2">
        <v>694</v>
      </c>
      <c r="M100" t="s" s="2">
        <v>695</v>
      </c>
      <c r="N100" t="s" s="2">
        <v>696</v>
      </c>
      <c r="O100" t="s" s="2">
        <v>697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698</v>
      </c>
      <c r="AG100" t="s" s="2">
        <v>38</v>
      </c>
      <c r="AH100" t="s" s="2">
        <v>49</v>
      </c>
      <c r="AI100" t="s" s="2">
        <v>40</v>
      </c>
      <c r="AJ100" t="s" s="2">
        <v>61</v>
      </c>
      <c r="AK100" t="s" s="2">
        <v>40</v>
      </c>
      <c r="AL100" t="s" s="2">
        <v>40</v>
      </c>
      <c r="AM100" t="s" s="2">
        <v>699</v>
      </c>
      <c r="AN100" t="s" s="2">
        <v>40</v>
      </c>
      <c r="AO100" t="s" s="2">
        <v>700</v>
      </c>
    </row>
    <row r="101" hidden="true">
      <c r="A101" t="s" s="2">
        <v>701</v>
      </c>
      <c r="B101" t="s" s="2">
        <v>701</v>
      </c>
      <c r="C101" s="2"/>
      <c r="D101" t="s" s="2">
        <v>40</v>
      </c>
      <c r="E101" s="2"/>
      <c r="F101" t="s" s="2">
        <v>38</v>
      </c>
      <c r="G101" t="s" s="2">
        <v>49</v>
      </c>
      <c r="H101" t="s" s="2">
        <v>40</v>
      </c>
      <c r="I101" t="s" s="2">
        <v>40</v>
      </c>
      <c r="J101" t="s" s="2">
        <v>50</v>
      </c>
      <c r="K101" t="s" s="2">
        <v>667</v>
      </c>
      <c r="L101" t="s" s="2">
        <v>702</v>
      </c>
      <c r="M101" t="s" s="2">
        <v>703</v>
      </c>
      <c r="N101" t="s" s="2">
        <v>704</v>
      </c>
      <c r="O101" t="s" s="2">
        <v>705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706</v>
      </c>
      <c r="AG101" t="s" s="2">
        <v>38</v>
      </c>
      <c r="AH101" t="s" s="2">
        <v>49</v>
      </c>
      <c r="AI101" t="s" s="2">
        <v>40</v>
      </c>
      <c r="AJ101" t="s" s="2">
        <v>61</v>
      </c>
      <c r="AK101" t="s" s="2">
        <v>40</v>
      </c>
      <c r="AL101" t="s" s="2">
        <v>40</v>
      </c>
      <c r="AM101" t="s" s="2">
        <v>707</v>
      </c>
      <c r="AN101" t="s" s="2">
        <v>40</v>
      </c>
      <c r="AO101" t="s" s="2">
        <v>40</v>
      </c>
    </row>
    <row r="102" hidden="true">
      <c r="A102" t="s" s="2">
        <v>708</v>
      </c>
      <c r="B102" t="s" s="2">
        <v>708</v>
      </c>
      <c r="C102" s="2"/>
      <c r="D102" t="s" s="2">
        <v>40</v>
      </c>
      <c r="E102" s="2"/>
      <c r="F102" t="s" s="2">
        <v>38</v>
      </c>
      <c r="G102" t="s" s="2">
        <v>49</v>
      </c>
      <c r="H102" t="s" s="2">
        <v>40</v>
      </c>
      <c r="I102" t="s" s="2">
        <v>40</v>
      </c>
      <c r="J102" t="s" s="2">
        <v>50</v>
      </c>
      <c r="K102" t="s" s="2">
        <v>667</v>
      </c>
      <c r="L102" t="s" s="2">
        <v>709</v>
      </c>
      <c r="M102" t="s" s="2">
        <v>710</v>
      </c>
      <c r="N102" s="2"/>
      <c r="O102" t="s" s="2">
        <v>711</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712</v>
      </c>
      <c r="AG102" t="s" s="2">
        <v>38</v>
      </c>
      <c r="AH102" t="s" s="2">
        <v>49</v>
      </c>
      <c r="AI102" t="s" s="2">
        <v>40</v>
      </c>
      <c r="AJ102" t="s" s="2">
        <v>61</v>
      </c>
      <c r="AK102" t="s" s="2">
        <v>40</v>
      </c>
      <c r="AL102" t="s" s="2">
        <v>40</v>
      </c>
      <c r="AM102" t="s" s="2">
        <v>707</v>
      </c>
      <c r="AN102" t="s" s="2">
        <v>40</v>
      </c>
      <c r="AO102" t="s" s="2">
        <v>40</v>
      </c>
    </row>
    <row r="103" hidden="true">
      <c r="A103" t="s" s="2">
        <v>713</v>
      </c>
      <c r="B103" t="s" s="2">
        <v>713</v>
      </c>
      <c r="C103" s="2"/>
      <c r="D103" t="s" s="2">
        <v>40</v>
      </c>
      <c r="E103" s="2"/>
      <c r="F103" t="s" s="2">
        <v>38</v>
      </c>
      <c r="G103" t="s" s="2">
        <v>49</v>
      </c>
      <c r="H103" t="s" s="2">
        <v>40</v>
      </c>
      <c r="I103" t="s" s="2">
        <v>40</v>
      </c>
      <c r="J103" t="s" s="2">
        <v>40</v>
      </c>
      <c r="K103" t="s" s="2">
        <v>714</v>
      </c>
      <c r="L103" t="s" s="2">
        <v>715</v>
      </c>
      <c r="M103" t="s" s="2">
        <v>716</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713</v>
      </c>
      <c r="AG103" t="s" s="2">
        <v>38</v>
      </c>
      <c r="AH103" t="s" s="2">
        <v>49</v>
      </c>
      <c r="AI103" t="s" s="2">
        <v>40</v>
      </c>
      <c r="AJ103" t="s" s="2">
        <v>61</v>
      </c>
      <c r="AK103" t="s" s="2">
        <v>40</v>
      </c>
      <c r="AL103" t="s" s="2">
        <v>717</v>
      </c>
      <c r="AM103" t="s" s="2">
        <v>718</v>
      </c>
      <c r="AN103" t="s" s="2">
        <v>40</v>
      </c>
      <c r="AO103" t="s" s="2">
        <v>40</v>
      </c>
    </row>
    <row r="104" hidden="true">
      <c r="A104" t="s" s="2">
        <v>719</v>
      </c>
      <c r="B104" t="s" s="2">
        <v>719</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720</v>
      </c>
      <c r="B105" t="s" s="2">
        <v>720</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721</v>
      </c>
      <c r="B106" t="s" s="2">
        <v>721</v>
      </c>
      <c r="C106" s="2"/>
      <c r="D106" t="s" s="2">
        <v>464</v>
      </c>
      <c r="E106" s="2"/>
      <c r="F106" t="s" s="2">
        <v>38</v>
      </c>
      <c r="G106" t="s" s="2">
        <v>39</v>
      </c>
      <c r="H106" t="s" s="2">
        <v>40</v>
      </c>
      <c r="I106" t="s" s="2">
        <v>50</v>
      </c>
      <c r="J106" t="s" s="2">
        <v>50</v>
      </c>
      <c r="K106" t="s" s="2">
        <v>95</v>
      </c>
      <c r="L106" t="s" s="2">
        <v>465</v>
      </c>
      <c r="M106" t="s" s="2">
        <v>466</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467</v>
      </c>
      <c r="AG106" t="s" s="2">
        <v>38</v>
      </c>
      <c r="AH106" t="s" s="2">
        <v>39</v>
      </c>
      <c r="AI106" t="s" s="2">
        <v>40</v>
      </c>
      <c r="AJ106" t="s" s="2">
        <v>100</v>
      </c>
      <c r="AK106" t="s" s="2">
        <v>40</v>
      </c>
      <c r="AL106" t="s" s="2">
        <v>40</v>
      </c>
      <c r="AM106" t="s" s="2">
        <v>92</v>
      </c>
      <c r="AN106" t="s" s="2">
        <v>40</v>
      </c>
      <c r="AO106" t="s" s="2">
        <v>40</v>
      </c>
    </row>
    <row r="107" hidden="true">
      <c r="A107" t="s" s="2">
        <v>722</v>
      </c>
      <c r="B107" t="s" s="2">
        <v>722</v>
      </c>
      <c r="C107" s="2"/>
      <c r="D107" t="s" s="2">
        <v>40</v>
      </c>
      <c r="E107" s="2"/>
      <c r="F107" t="s" s="2">
        <v>38</v>
      </c>
      <c r="G107" t="s" s="2">
        <v>49</v>
      </c>
      <c r="H107" t="s" s="2">
        <v>40</v>
      </c>
      <c r="I107" t="s" s="2">
        <v>40</v>
      </c>
      <c r="J107" t="s" s="2">
        <v>40</v>
      </c>
      <c r="K107" t="s" s="2">
        <v>714</v>
      </c>
      <c r="L107" t="s" s="2">
        <v>723</v>
      </c>
      <c r="M107" t="s" s="2">
        <v>724</v>
      </c>
      <c r="N107" t="s" s="2">
        <v>725</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722</v>
      </c>
      <c r="AG107" t="s" s="2">
        <v>38</v>
      </c>
      <c r="AH107" t="s" s="2">
        <v>49</v>
      </c>
      <c r="AI107" t="s" s="2">
        <v>40</v>
      </c>
      <c r="AJ107" t="s" s="2">
        <v>61</v>
      </c>
      <c r="AK107" t="s" s="2">
        <v>40</v>
      </c>
      <c r="AL107" t="s" s="2">
        <v>40</v>
      </c>
      <c r="AM107" t="s" s="2">
        <v>726</v>
      </c>
      <c r="AN107" t="s" s="2">
        <v>40</v>
      </c>
      <c r="AO107" t="s" s="2">
        <v>40</v>
      </c>
    </row>
    <row r="108" hidden="true">
      <c r="A108" t="s" s="2">
        <v>727</v>
      </c>
      <c r="B108" t="s" s="2">
        <v>727</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728</v>
      </c>
      <c r="B109" t="s" s="2">
        <v>728</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729</v>
      </c>
      <c r="B110" t="s" s="2">
        <v>729</v>
      </c>
      <c r="C110" s="2"/>
      <c r="D110" t="s" s="2">
        <v>464</v>
      </c>
      <c r="E110" s="2"/>
      <c r="F110" t="s" s="2">
        <v>38</v>
      </c>
      <c r="G110" t="s" s="2">
        <v>39</v>
      </c>
      <c r="H110" t="s" s="2">
        <v>40</v>
      </c>
      <c r="I110" t="s" s="2">
        <v>50</v>
      </c>
      <c r="J110" t="s" s="2">
        <v>50</v>
      </c>
      <c r="K110" t="s" s="2">
        <v>95</v>
      </c>
      <c r="L110" t="s" s="2">
        <v>465</v>
      </c>
      <c r="M110" t="s" s="2">
        <v>466</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467</v>
      </c>
      <c r="AG110" t="s" s="2">
        <v>38</v>
      </c>
      <c r="AH110" t="s" s="2">
        <v>39</v>
      </c>
      <c r="AI110" t="s" s="2">
        <v>40</v>
      </c>
      <c r="AJ110" t="s" s="2">
        <v>100</v>
      </c>
      <c r="AK110" t="s" s="2">
        <v>40</v>
      </c>
      <c r="AL110" t="s" s="2">
        <v>40</v>
      </c>
      <c r="AM110" t="s" s="2">
        <v>92</v>
      </c>
      <c r="AN110" t="s" s="2">
        <v>40</v>
      </c>
      <c r="AO110" t="s" s="2">
        <v>40</v>
      </c>
    </row>
    <row r="111" hidden="true">
      <c r="A111" t="s" s="2">
        <v>730</v>
      </c>
      <c r="B111" t="s" s="2">
        <v>730</v>
      </c>
      <c r="C111" s="2"/>
      <c r="D111" t="s" s="2">
        <v>40</v>
      </c>
      <c r="E111" s="2"/>
      <c r="F111" t="s" s="2">
        <v>38</v>
      </c>
      <c r="G111" t="s" s="2">
        <v>49</v>
      </c>
      <c r="H111" t="s" s="2">
        <v>40</v>
      </c>
      <c r="I111" t="s" s="2">
        <v>40</v>
      </c>
      <c r="J111" t="s" s="2">
        <v>40</v>
      </c>
      <c r="K111" t="s" s="2">
        <v>667</v>
      </c>
      <c r="L111" t="s" s="2">
        <v>731</v>
      </c>
      <c r="M111" t="s" s="2">
        <v>732</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730</v>
      </c>
      <c r="AG111" t="s" s="2">
        <v>38</v>
      </c>
      <c r="AH111" t="s" s="2">
        <v>49</v>
      </c>
      <c r="AI111" t="s" s="2">
        <v>40</v>
      </c>
      <c r="AJ111" t="s" s="2">
        <v>61</v>
      </c>
      <c r="AK111" t="s" s="2">
        <v>40</v>
      </c>
      <c r="AL111" t="s" s="2">
        <v>40</v>
      </c>
      <c r="AM111" t="s" s="2">
        <v>733</v>
      </c>
      <c r="AN111" t="s" s="2">
        <v>40</v>
      </c>
      <c r="AO111" t="s" s="2">
        <v>40</v>
      </c>
    </row>
    <row r="112" hidden="true">
      <c r="A112" t="s" s="2">
        <v>734</v>
      </c>
      <c r="B112" t="s" s="2">
        <v>734</v>
      </c>
      <c r="C112" s="2"/>
      <c r="D112" t="s" s="2">
        <v>40</v>
      </c>
      <c r="E112" s="2"/>
      <c r="F112" t="s" s="2">
        <v>38</v>
      </c>
      <c r="G112" t="s" s="2">
        <v>49</v>
      </c>
      <c r="H112" t="s" s="2">
        <v>40</v>
      </c>
      <c r="I112" t="s" s="2">
        <v>40</v>
      </c>
      <c r="J112" t="s" s="2">
        <v>40</v>
      </c>
      <c r="K112" t="s" s="2">
        <v>735</v>
      </c>
      <c r="L112" t="s" s="2">
        <v>736</v>
      </c>
      <c r="M112" t="s" s="2">
        <v>737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734</v>
      </c>
      <c r="AG112" t="s" s="2">
        <v>38</v>
      </c>
      <c r="AH112" t="s" s="2">
        <v>49</v>
      </c>
      <c r="AI112" t="s" s="2">
        <v>40</v>
      </c>
      <c r="AJ112" t="s" s="2">
        <v>61</v>
      </c>
      <c r="AK112" t="s" s="2">
        <v>40</v>
      </c>
      <c r="AL112" t="s" s="2">
        <v>40</v>
      </c>
      <c r="AM112" t="s" s="2">
        <v>738</v>
      </c>
      <c r="AN112" t="s" s="2">
        <v>40</v>
      </c>
      <c r="AO112" t="s" s="2">
        <v>40</v>
      </c>
    </row>
    <row r="113" hidden="true">
      <c r="A113" t="s" s="2">
        <v>739</v>
      </c>
      <c r="B113" t="s" s="2">
        <v>739</v>
      </c>
      <c r="C113" s="2"/>
      <c r="D113" t="s" s="2">
        <v>40</v>
      </c>
      <c r="E113" s="2"/>
      <c r="F113" t="s" s="2">
        <v>38</v>
      </c>
      <c r="G113" t="s" s="2">
        <v>49</v>
      </c>
      <c r="H113" t="s" s="2">
        <v>40</v>
      </c>
      <c r="I113" t="s" s="2">
        <v>40</v>
      </c>
      <c r="J113" t="s" s="2">
        <v>40</v>
      </c>
      <c r="K113" t="s" s="2">
        <v>735</v>
      </c>
      <c r="L113" t="s" s="2">
        <v>740</v>
      </c>
      <c r="M113" t="s" s="2">
        <v>741</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739</v>
      </c>
      <c r="AG113" t="s" s="2">
        <v>38</v>
      </c>
      <c r="AH113" t="s" s="2">
        <v>49</v>
      </c>
      <c r="AI113" t="s" s="2">
        <v>40</v>
      </c>
      <c r="AJ113" t="s" s="2">
        <v>61</v>
      </c>
      <c r="AK113" t="s" s="2">
        <v>40</v>
      </c>
      <c r="AL113" t="s" s="2">
        <v>40</v>
      </c>
      <c r="AM113" t="s" s="2">
        <v>738</v>
      </c>
      <c r="AN113" t="s" s="2">
        <v>40</v>
      </c>
      <c r="AO113" t="s" s="2">
        <v>40</v>
      </c>
    </row>
    <row r="114" hidden="true">
      <c r="A114" t="s" s="2">
        <v>742</v>
      </c>
      <c r="B114" t="s" s="2">
        <v>742</v>
      </c>
      <c r="C114" s="2"/>
      <c r="D114" t="s" s="2">
        <v>40</v>
      </c>
      <c r="E114" s="2"/>
      <c r="F114" t="s" s="2">
        <v>38</v>
      </c>
      <c r="G114" t="s" s="2">
        <v>49</v>
      </c>
      <c r="H114" t="s" s="2">
        <v>40</v>
      </c>
      <c r="I114" t="s" s="2">
        <v>40</v>
      </c>
      <c r="J114" t="s" s="2">
        <v>40</v>
      </c>
      <c r="K114" t="s" s="2">
        <v>253</v>
      </c>
      <c r="L114" t="s" s="2">
        <v>743</v>
      </c>
      <c r="M114" t="s" s="2">
        <v>744</v>
      </c>
      <c r="N114" t="s" s="2">
        <v>745</v>
      </c>
      <c r="O114" t="s" s="2">
        <v>746</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742</v>
      </c>
      <c r="AG114" t="s" s="2">
        <v>38</v>
      </c>
      <c r="AH114" t="s" s="2">
        <v>49</v>
      </c>
      <c r="AI114" t="s" s="2">
        <v>40</v>
      </c>
      <c r="AJ114" t="s" s="2">
        <v>61</v>
      </c>
      <c r="AK114" t="s" s="2">
        <v>40</v>
      </c>
      <c r="AL114" t="s" s="2">
        <v>747</v>
      </c>
      <c r="AM114" t="s" s="2">
        <v>748</v>
      </c>
      <c r="AN114" t="s" s="2">
        <v>40</v>
      </c>
      <c r="AO114" t="s" s="2">
        <v>40</v>
      </c>
    </row>
    <row r="115" hidden="true">
      <c r="A115" t="s" s="2">
        <v>749</v>
      </c>
      <c r="B115" t="s" s="2">
        <v>749</v>
      </c>
      <c r="C115" s="2"/>
      <c r="D115" t="s" s="2">
        <v>40</v>
      </c>
      <c r="E115" s="2"/>
      <c r="F115" t="s" s="2">
        <v>38</v>
      </c>
      <c r="G115" t="s" s="2">
        <v>49</v>
      </c>
      <c r="H115" t="s" s="2">
        <v>40</v>
      </c>
      <c r="I115" t="s" s="2">
        <v>40</v>
      </c>
      <c r="J115" t="s" s="2">
        <v>40</v>
      </c>
      <c r="K115" t="s" s="2">
        <v>600</v>
      </c>
      <c r="L115" t="s" s="2">
        <v>750</v>
      </c>
      <c r="M115" t="s" s="2">
        <v>751</v>
      </c>
      <c r="N115" t="s" s="2">
        <v>752</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749</v>
      </c>
      <c r="AG115" t="s" s="2">
        <v>38</v>
      </c>
      <c r="AH115" t="s" s="2">
        <v>49</v>
      </c>
      <c r="AI115" t="s" s="2">
        <v>40</v>
      </c>
      <c r="AJ115" t="s" s="2">
        <v>61</v>
      </c>
      <c r="AK115" t="s" s="2">
        <v>40</v>
      </c>
      <c r="AL115" t="s" s="2">
        <v>753</v>
      </c>
      <c r="AM115" t="s" s="2">
        <v>754</v>
      </c>
      <c r="AN115" t="s" s="2">
        <v>40</v>
      </c>
      <c r="AO115" t="s" s="2">
        <v>755</v>
      </c>
    </row>
    <row r="116" hidden="true">
      <c r="A116" t="s" s="2">
        <v>756</v>
      </c>
      <c r="B116" t="s" s="2">
        <v>756</v>
      </c>
      <c r="C116" s="2"/>
      <c r="D116" t="s" s="2">
        <v>40</v>
      </c>
      <c r="E116" s="2"/>
      <c r="F116" t="s" s="2">
        <v>38</v>
      </c>
      <c r="G116" t="s" s="2">
        <v>49</v>
      </c>
      <c r="H116" t="s" s="2">
        <v>50</v>
      </c>
      <c r="I116" t="s" s="2">
        <v>40</v>
      </c>
      <c r="J116" t="s" s="2">
        <v>40</v>
      </c>
      <c r="K116" t="s" s="2">
        <v>667</v>
      </c>
      <c r="L116" t="s" s="2">
        <v>757</v>
      </c>
      <c r="M116" t="s" s="2">
        <v>374</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756</v>
      </c>
      <c r="AG116" t="s" s="2">
        <v>38</v>
      </c>
      <c r="AH116" t="s" s="2">
        <v>49</v>
      </c>
      <c r="AI116" t="s" s="2">
        <v>40</v>
      </c>
      <c r="AJ116" t="s" s="2">
        <v>61</v>
      </c>
      <c r="AK116" t="s" s="2">
        <v>40</v>
      </c>
      <c r="AL116" t="s" s="2">
        <v>758</v>
      </c>
      <c r="AM116" t="s" s="2">
        <v>759</v>
      </c>
      <c r="AN116" t="s" s="2">
        <v>40</v>
      </c>
      <c r="AO116" t="s" s="2">
        <v>760</v>
      </c>
    </row>
    <row r="117" hidden="true">
      <c r="A117" t="s" s="2">
        <v>761</v>
      </c>
      <c r="B117" t="s" s="2">
        <v>761</v>
      </c>
      <c r="C117" s="2"/>
      <c r="D117" t="s" s="2">
        <v>40</v>
      </c>
      <c r="E117" s="2"/>
      <c r="F117" t="s" s="2">
        <v>38</v>
      </c>
      <c r="G117" t="s" s="2">
        <v>49</v>
      </c>
      <c r="H117" t="s" s="2">
        <v>40</v>
      </c>
      <c r="I117" t="s" s="2">
        <v>40</v>
      </c>
      <c r="J117" t="s" s="2">
        <v>40</v>
      </c>
      <c r="K117" t="s" s="2">
        <v>735</v>
      </c>
      <c r="L117" t="s" s="2">
        <v>762</v>
      </c>
      <c r="M117" t="s" s="2">
        <v>763</v>
      </c>
      <c r="N117" t="s" s="2">
        <v>764</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761</v>
      </c>
      <c r="AG117" t="s" s="2">
        <v>38</v>
      </c>
      <c r="AH117" t="s" s="2">
        <v>49</v>
      </c>
      <c r="AI117" t="s" s="2">
        <v>40</v>
      </c>
      <c r="AJ117" t="s" s="2">
        <v>61</v>
      </c>
      <c r="AK117" t="s" s="2">
        <v>40</v>
      </c>
      <c r="AL117" t="s" s="2">
        <v>765</v>
      </c>
      <c r="AM117" t="s" s="2">
        <v>766</v>
      </c>
      <c r="AN117" t="s" s="2">
        <v>40</v>
      </c>
      <c r="AO117" t="s" s="2">
        <v>40</v>
      </c>
    </row>
    <row r="118" hidden="true">
      <c r="A118" t="s" s="2">
        <v>767</v>
      </c>
      <c r="B118" t="s" s="2">
        <v>767</v>
      </c>
      <c r="C118" s="2"/>
      <c r="D118" t="s" s="2">
        <v>40</v>
      </c>
      <c r="E118" s="2"/>
      <c r="F118" t="s" s="2">
        <v>38</v>
      </c>
      <c r="G118" t="s" s="2">
        <v>49</v>
      </c>
      <c r="H118" t="s" s="2">
        <v>40</v>
      </c>
      <c r="I118" t="s" s="2">
        <v>40</v>
      </c>
      <c r="J118" t="s" s="2">
        <v>40</v>
      </c>
      <c r="K118" t="s" s="2">
        <v>261</v>
      </c>
      <c r="L118" t="s" s="2">
        <v>768</v>
      </c>
      <c r="M118" t="s" s="2">
        <v>769</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767</v>
      </c>
      <c r="AG118" t="s" s="2">
        <v>38</v>
      </c>
      <c r="AH118" t="s" s="2">
        <v>49</v>
      </c>
      <c r="AI118" t="s" s="2">
        <v>40</v>
      </c>
      <c r="AJ118" t="s" s="2">
        <v>61</v>
      </c>
      <c r="AK118" t="s" s="2">
        <v>40</v>
      </c>
      <c r="AL118" t="s" s="2">
        <v>40</v>
      </c>
      <c r="AM118" t="s" s="2">
        <v>770</v>
      </c>
      <c r="AN118" t="s" s="2">
        <v>395</v>
      </c>
      <c r="AO118" t="s" s="2">
        <v>40</v>
      </c>
    </row>
    <row r="119" hidden="true">
      <c r="A119" t="s" s="2">
        <v>771</v>
      </c>
      <c r="B119" t="s" s="2">
        <v>771</v>
      </c>
      <c r="C119" s="2"/>
      <c r="D119" t="s" s="2">
        <v>40</v>
      </c>
      <c r="E119" s="2"/>
      <c r="F119" t="s" s="2">
        <v>38</v>
      </c>
      <c r="G119" t="s" s="2">
        <v>49</v>
      </c>
      <c r="H119" t="s" s="2">
        <v>40</v>
      </c>
      <c r="I119" t="s" s="2">
        <v>40</v>
      </c>
      <c r="J119" t="s" s="2">
        <v>40</v>
      </c>
      <c r="K119" t="s" s="2">
        <v>714</v>
      </c>
      <c r="L119" t="s" s="2">
        <v>772</v>
      </c>
      <c r="M119" t="s" s="2">
        <v>773</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771</v>
      </c>
      <c r="AG119" t="s" s="2">
        <v>38</v>
      </c>
      <c r="AH119" t="s" s="2">
        <v>49</v>
      </c>
      <c r="AI119" t="s" s="2">
        <v>40</v>
      </c>
      <c r="AJ119" t="s" s="2">
        <v>61</v>
      </c>
      <c r="AK119" t="s" s="2">
        <v>40</v>
      </c>
      <c r="AL119" t="s" s="2">
        <v>774</v>
      </c>
      <c r="AM119" t="s" s="2">
        <v>775</v>
      </c>
      <c r="AN119" t="s" s="2">
        <v>40</v>
      </c>
      <c r="AO119" t="s" s="2">
        <v>40</v>
      </c>
    </row>
    <row r="120" hidden="true">
      <c r="A120" t="s" s="2">
        <v>776</v>
      </c>
      <c r="B120" t="s" s="2">
        <v>776</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777</v>
      </c>
      <c r="B121" t="s" s="2">
        <v>777</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778</v>
      </c>
      <c r="B122" t="s" s="2">
        <v>778</v>
      </c>
      <c r="C122" s="2"/>
      <c r="D122" t="s" s="2">
        <v>464</v>
      </c>
      <c r="E122" s="2"/>
      <c r="F122" t="s" s="2">
        <v>38</v>
      </c>
      <c r="G122" t="s" s="2">
        <v>39</v>
      </c>
      <c r="H122" t="s" s="2">
        <v>40</v>
      </c>
      <c r="I122" t="s" s="2">
        <v>50</v>
      </c>
      <c r="J122" t="s" s="2">
        <v>50</v>
      </c>
      <c r="K122" t="s" s="2">
        <v>95</v>
      </c>
      <c r="L122" t="s" s="2">
        <v>465</v>
      </c>
      <c r="M122" t="s" s="2">
        <v>466</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467</v>
      </c>
      <c r="AG122" t="s" s="2">
        <v>38</v>
      </c>
      <c r="AH122" t="s" s="2">
        <v>39</v>
      </c>
      <c r="AI122" t="s" s="2">
        <v>40</v>
      </c>
      <c r="AJ122" t="s" s="2">
        <v>100</v>
      </c>
      <c r="AK122" t="s" s="2">
        <v>40</v>
      </c>
      <c r="AL122" t="s" s="2">
        <v>40</v>
      </c>
      <c r="AM122" t="s" s="2">
        <v>92</v>
      </c>
      <c r="AN122" t="s" s="2">
        <v>40</v>
      </c>
      <c r="AO122" t="s" s="2">
        <v>40</v>
      </c>
    </row>
    <row r="123" hidden="true">
      <c r="A123" t="s" s="2">
        <v>779</v>
      </c>
      <c r="B123" t="s" s="2">
        <v>779</v>
      </c>
      <c r="C123" s="2"/>
      <c r="D123" t="s" s="2">
        <v>40</v>
      </c>
      <c r="E123" s="2"/>
      <c r="F123" t="s" s="2">
        <v>49</v>
      </c>
      <c r="G123" t="s" s="2">
        <v>49</v>
      </c>
      <c r="H123" t="s" s="2">
        <v>40</v>
      </c>
      <c r="I123" t="s" s="2">
        <v>40</v>
      </c>
      <c r="J123" t="s" s="2">
        <v>40</v>
      </c>
      <c r="K123" t="s" s="2">
        <v>613</v>
      </c>
      <c r="L123" t="s" s="2">
        <v>780</v>
      </c>
      <c r="M123" t="s" s="2">
        <v>781</v>
      </c>
      <c r="N123" t="s" s="2">
        <v>782</v>
      </c>
      <c r="O123" s="2"/>
      <c r="P123" t="s" s="2">
        <v>40</v>
      </c>
      <c r="Q123" s="2"/>
      <c r="R123" t="s" s="2">
        <v>40</v>
      </c>
      <c r="S123" t="s" s="2">
        <v>40</v>
      </c>
      <c r="T123" t="s" s="2">
        <v>40</v>
      </c>
      <c r="U123" t="s" s="2">
        <v>40</v>
      </c>
      <c r="V123" t="s" s="2">
        <v>40</v>
      </c>
      <c r="W123" t="s" s="2">
        <v>40</v>
      </c>
      <c r="X123" t="s" s="2">
        <v>282</v>
      </c>
      <c r="Y123" t="s" s="2">
        <v>783</v>
      </c>
      <c r="Z123" t="s" s="2">
        <v>784</v>
      </c>
      <c r="AA123" t="s" s="2">
        <v>40</v>
      </c>
      <c r="AB123" t="s" s="2">
        <v>40</v>
      </c>
      <c r="AC123" t="s" s="2">
        <v>40</v>
      </c>
      <c r="AD123" t="s" s="2">
        <v>40</v>
      </c>
      <c r="AE123" t="s" s="2">
        <v>40</v>
      </c>
      <c r="AF123" t="s" s="2">
        <v>779</v>
      </c>
      <c r="AG123" t="s" s="2">
        <v>49</v>
      </c>
      <c r="AH123" t="s" s="2">
        <v>49</v>
      </c>
      <c r="AI123" t="s" s="2">
        <v>40</v>
      </c>
      <c r="AJ123" t="s" s="2">
        <v>61</v>
      </c>
      <c r="AK123" t="s" s="2">
        <v>40</v>
      </c>
      <c r="AL123" t="s" s="2">
        <v>774</v>
      </c>
      <c r="AM123" t="s" s="2">
        <v>785</v>
      </c>
      <c r="AN123" t="s" s="2">
        <v>40</v>
      </c>
      <c r="AO123" t="s" s="2">
        <v>786</v>
      </c>
    </row>
    <row r="124" hidden="true">
      <c r="A124" t="s" s="2">
        <v>787</v>
      </c>
      <c r="B124" t="s" s="2">
        <v>787</v>
      </c>
      <c r="C124" s="2"/>
      <c r="D124" t="s" s="2">
        <v>40</v>
      </c>
      <c r="E124" s="2"/>
      <c r="F124" t="s" s="2">
        <v>38</v>
      </c>
      <c r="G124" t="s" s="2">
        <v>49</v>
      </c>
      <c r="H124" t="s" s="2">
        <v>40</v>
      </c>
      <c r="I124" t="s" s="2">
        <v>40</v>
      </c>
      <c r="J124" t="s" s="2">
        <v>40</v>
      </c>
      <c r="K124" t="s" s="2">
        <v>147</v>
      </c>
      <c r="L124" t="s" s="2">
        <v>788</v>
      </c>
      <c r="M124" t="s" s="2">
        <v>789</v>
      </c>
      <c r="N124" s="2"/>
      <c r="O124" s="2"/>
      <c r="P124" t="s" s="2">
        <v>40</v>
      </c>
      <c r="Q124" s="2"/>
      <c r="R124" t="s" s="2">
        <v>40</v>
      </c>
      <c r="S124" t="s" s="2">
        <v>40</v>
      </c>
      <c r="T124" t="s" s="2">
        <v>40</v>
      </c>
      <c r="U124" t="s" s="2">
        <v>40</v>
      </c>
      <c r="V124" t="s" s="2">
        <v>40</v>
      </c>
      <c r="W124" t="s" s="2">
        <v>40</v>
      </c>
      <c r="X124" t="s" s="2">
        <v>282</v>
      </c>
      <c r="Y124" t="s" s="2">
        <v>790</v>
      </c>
      <c r="Z124" t="s" s="2">
        <v>791</v>
      </c>
      <c r="AA124" t="s" s="2">
        <v>40</v>
      </c>
      <c r="AB124" t="s" s="2">
        <v>40</v>
      </c>
      <c r="AC124" t="s" s="2">
        <v>40</v>
      </c>
      <c r="AD124" t="s" s="2">
        <v>40</v>
      </c>
      <c r="AE124" t="s" s="2">
        <v>40</v>
      </c>
      <c r="AF124" t="s" s="2">
        <v>787</v>
      </c>
      <c r="AG124" t="s" s="2">
        <v>38</v>
      </c>
      <c r="AH124" t="s" s="2">
        <v>49</v>
      </c>
      <c r="AI124" t="s" s="2">
        <v>40</v>
      </c>
      <c r="AJ124" t="s" s="2">
        <v>61</v>
      </c>
      <c r="AK124" t="s" s="2">
        <v>40</v>
      </c>
      <c r="AL124" t="s" s="2">
        <v>792</v>
      </c>
      <c r="AM124" t="s" s="2">
        <v>793</v>
      </c>
      <c r="AN124" t="s" s="2">
        <v>40</v>
      </c>
      <c r="AO124" t="s" s="2">
        <v>794</v>
      </c>
    </row>
    <row r="125" hidden="true">
      <c r="A125" t="s" s="2">
        <v>795</v>
      </c>
      <c r="B125" t="s" s="2">
        <v>795</v>
      </c>
      <c r="C125" s="2"/>
      <c r="D125" t="s" s="2">
        <v>40</v>
      </c>
      <c r="E125" s="2"/>
      <c r="F125" t="s" s="2">
        <v>38</v>
      </c>
      <c r="G125" t="s" s="2">
        <v>49</v>
      </c>
      <c r="H125" t="s" s="2">
        <v>40</v>
      </c>
      <c r="I125" t="s" s="2">
        <v>40</v>
      </c>
      <c r="J125" t="s" s="2">
        <v>40</v>
      </c>
      <c r="K125" t="s" s="2">
        <v>796</v>
      </c>
      <c r="L125" t="s" s="2">
        <v>797</v>
      </c>
      <c r="M125" t="s" s="2">
        <v>798</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795</v>
      </c>
      <c r="AG125" t="s" s="2">
        <v>38</v>
      </c>
      <c r="AH125" t="s" s="2">
        <v>49</v>
      </c>
      <c r="AI125" t="s" s="2">
        <v>40</v>
      </c>
      <c r="AJ125" t="s" s="2">
        <v>61</v>
      </c>
      <c r="AK125" t="s" s="2">
        <v>799</v>
      </c>
      <c r="AL125" t="s" s="2">
        <v>792</v>
      </c>
      <c r="AM125" t="s" s="2">
        <v>800</v>
      </c>
      <c r="AN125" t="s" s="2">
        <v>40</v>
      </c>
      <c r="AO125" t="s" s="2">
        <v>40</v>
      </c>
    </row>
    <row r="126" hidden="true">
      <c r="A126" t="s" s="2">
        <v>801</v>
      </c>
      <c r="B126" t="s" s="2">
        <v>801</v>
      </c>
      <c r="C126" s="2"/>
      <c r="D126" t="s" s="2">
        <v>802</v>
      </c>
      <c r="E126" s="2"/>
      <c r="F126" t="s" s="2">
        <v>38</v>
      </c>
      <c r="G126" t="s" s="2">
        <v>39</v>
      </c>
      <c r="H126" t="s" s="2">
        <v>40</v>
      </c>
      <c r="I126" t="s" s="2">
        <v>40</v>
      </c>
      <c r="J126" t="s" s="2">
        <v>40</v>
      </c>
      <c r="K126" t="s" s="2">
        <v>803</v>
      </c>
      <c r="L126" t="s" s="2">
        <v>804</v>
      </c>
      <c r="M126" t="s" s="2">
        <v>805</v>
      </c>
      <c r="N126" t="s" s="2">
        <v>806</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801</v>
      </c>
      <c r="AG126" t="s" s="2">
        <v>38</v>
      </c>
      <c r="AH126" t="s" s="2">
        <v>39</v>
      </c>
      <c r="AI126" t="s" s="2">
        <v>40</v>
      </c>
      <c r="AJ126" t="s" s="2">
        <v>61</v>
      </c>
      <c r="AK126" t="s" s="2">
        <v>40</v>
      </c>
      <c r="AL126" t="s" s="2">
        <v>40</v>
      </c>
      <c r="AM126" t="s" s="2">
        <v>807</v>
      </c>
      <c r="AN126" t="s" s="2">
        <v>40</v>
      </c>
      <c r="AO126" t="s" s="2">
        <v>40</v>
      </c>
    </row>
    <row r="127" hidden="true">
      <c r="A127" t="s" s="2">
        <v>808</v>
      </c>
      <c r="B127" t="s" s="2">
        <v>808</v>
      </c>
      <c r="C127" s="2"/>
      <c r="D127" t="s" s="2">
        <v>40</v>
      </c>
      <c r="E127" s="2"/>
      <c r="F127" t="s" s="2">
        <v>38</v>
      </c>
      <c r="G127" t="s" s="2">
        <v>39</v>
      </c>
      <c r="H127" t="s" s="2">
        <v>40</v>
      </c>
      <c r="I127" t="s" s="2">
        <v>40</v>
      </c>
      <c r="J127" t="s" s="2">
        <v>40</v>
      </c>
      <c r="K127" t="s" s="2">
        <v>809</v>
      </c>
      <c r="L127" t="s" s="2">
        <v>810</v>
      </c>
      <c r="M127" t="s" s="2">
        <v>811</v>
      </c>
      <c r="N127" t="s" s="2">
        <v>812</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808</v>
      </c>
      <c r="AG127" t="s" s="2">
        <v>38</v>
      </c>
      <c r="AH127" t="s" s="2">
        <v>39</v>
      </c>
      <c r="AI127" t="s" s="2">
        <v>40</v>
      </c>
      <c r="AJ127" t="s" s="2">
        <v>61</v>
      </c>
      <c r="AK127" t="s" s="2">
        <v>813</v>
      </c>
      <c r="AL127" t="s" s="2">
        <v>40</v>
      </c>
      <c r="AM127" t="s" s="2">
        <v>814</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2023-10-13T17:30:07Z</dcterms:created>
  <dc:creator>Apache POI</dc:creator>
</cp:coreProperties>
</file>