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<sst xmlns="http://schemas.openxmlformats.org/spreadsheetml/2006/main" count="2052" uniqueCount="384">
  <si>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</si>
  <si>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</si>
  <si>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</si>
  <si>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http://openhie.org/fhir/sri-lanka/StructureDefinition/investigations-task</t>
  </si>
  <si>
    <t>Version</t>
  </si>
  <si>
    <t>0.1.0</t>
  </si>
  <si>
    <t>Name</t>
  </si>
  <si>
    <t>InvestigationsTask</t>
  </si>
  <si>
    <t>Title</t>
  </si>
  <si>
    <t>Investigations Task</t>
  </si>
  <si>
    <t>Status</t>
  </si>
  <si>
    <t>active</t>
  </si>
  <si>
    <t>Experimental</t>
  </si>
  <si>
    <t>Date</t>
  </si>
  <si>
    <t>2023-10-17T08:56:25+00:00</t>
  </si>
  <si>
    <t>Publisher</t>
  </si>
  <si>
    <t>Jembi Health Systems</t>
  </si>
  <si>
    <t>Contact</t>
  </si>
  <si>
    <t>No display for ContactDetail</t>
  </si>
  <si>
    <t>Jurisdiction</t>
  </si>
  <si>
    <t>World</t>
  </si>
  <si>
    <t>Description</t>
  </si>
  <si>
    <t>Is primarily used to track the progress of an investigations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</si>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</sst>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206</v>
      </c>
      <c r="L24" t="s" s="2">
        <v>207</v>
      </c>
      <c r="M24" t="s" s="2">
        <v>208</v>
      </c>
      <c r="N24" s="2"/>
      <c r="O24" t="s" s="2">
        <v>209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210</v>
      </c>
      <c r="AL24" t="s" s="2">
        <v>211</v>
      </c>
      <c r="AM24" t="s" s="2">
        <v>212</v>
      </c>
      <c r="AN24" t="s" s="2">
        <v>37</v>
      </c>
    </row>
    <row r="25" hidden="true">
      <c r="A25" t="s" s="2">
        <v>213</v>
      </c>
      <c r="B25" t="s" s="2">
        <v>213</v>
      </c>
      <c r="C25" s="2"/>
      <c r="D25" t="s" s="2">
        <v>37</v>
      </c>
      <c r="E25" s="2"/>
      <c r="F25" t="s" s="2">
        <v>47</v>
      </c>
      <c r="G25" t="s" s="2">
        <v>47</v>
      </c>
      <c r="H25" t="s" s="2">
        <v>37</v>
      </c>
      <c r="I25" t="s" s="2">
        <v>37</v>
      </c>
      <c r="J25" t="s" s="2">
        <v>48</v>
      </c>
      <c r="K25" t="s" s="2">
        <v>214</v>
      </c>
      <c r="L25" t="s" s="2">
        <v>215</v>
      </c>
      <c r="M25" t="s" s="2">
        <v>216</v>
      </c>
      <c r="N25" s="2"/>
      <c r="O25" t="s" s="2">
        <v>217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218</v>
      </c>
      <c r="AL25" t="s" s="2">
        <v>219</v>
      </c>
      <c r="AM25" t="s" s="2">
        <v>220</v>
      </c>
      <c r="AN25" t="s" s="2">
        <v>37</v>
      </c>
    </row>
    <row r="26" hidden="true">
      <c r="A26" t="s" s="2">
        <v>221</v>
      </c>
      <c r="B26" t="s" s="2">
        <v>221</v>
      </c>
      <c r="C26" s="2"/>
      <c r="D26" t="s" s="2">
        <v>37</v>
      </c>
      <c r="E26" s="2"/>
      <c r="F26" t="s" s="2">
        <v>47</v>
      </c>
      <c r="G26" t="s" s="2">
        <v>47</v>
      </c>
      <c r="H26" t="s" s="2">
        <v>48</v>
      </c>
      <c r="I26" t="s" s="2">
        <v>37</v>
      </c>
      <c r="J26" t="s" s="2">
        <v>48</v>
      </c>
      <c r="K26" t="s" s="2">
        <v>222</v>
      </c>
      <c r="L26" t="s" s="2">
        <v>223</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221</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222</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2023-10-17T08:57:42Z</dcterms:created>
  <dc:creator>Apache POI</dc:creator>
</cp:coreProperties>
</file>