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13_ncr:1_{CD772583-01ED-4E5E-ADDD-613FA74A3BDF}" xr6:coauthVersionLast="47" xr6:coauthVersionMax="47" xr10:uidLastSave="{00000000-0000-0000-0000-000000000000}"/>
  <bookViews>
    <workbookView xWindow="-108" yWindow="-108" windowWidth="23256" windowHeight="12456" xr2:uid="{64E92B97-2D7E-4405-B7D5-85FE8AD45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<sst xmlns="http://schemas.openxmlformats.org/spreadsheetml/2006/main" count="29" uniqueCount="26">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</sst>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2DC-91C3-47D8-A0B9-12B2DFFEC5D5}">
  <dimension ref="A1:F27"/>
  <sheetViews>
    <sheetView tabSelected="1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2025-06-30T11:29:12Z</dcterms:created>
  <dcterms:modified xsi:type="dcterms:W3CDTF">2025-06-30T11:29:49Z</dcterms:modified>
</cp:coreProperties>
</file>