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nglish (Nigerian accent)" sheetId="2" state="visible" r:id="rId2"/>
    <sheet name="Hausa" sheetId="3" state="visible" r:id="rId3"/>
    <sheet name="Yorùbá" sheetId="4" state="visible" r:id="rId4"/>
    <sheet name="Igb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0A6B4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Magana: phrases to record</t>
        </is>
      </c>
    </row>
    <row r="2">
      <c r="A2" t="inlineStr"/>
    </row>
    <row r="3">
      <c r="A3" t="inlineStr">
        <is>
          <t>One sheet per language. Record each 'Text to record' exactly as written, one file per row,</t>
        </is>
      </c>
    </row>
    <row r="4">
      <c r="A4" t="inlineStr">
        <is>
          <t>named as in 'File name' (for example ha-homeTitle.m4a). Then mark 'Recorded?' yes.</t>
        </is>
      </c>
    </row>
    <row r="5">
      <c r="A5" t="inlineStr">
        <is>
          <t>How to record: docs/recording/RECORDING_GUIDE.md (quiet room, phone voice memo, file names).</t>
        </is>
      </c>
    </row>
    <row r="6">
      <c r="A6" t="inlineStr"/>
    </row>
    <row r="7">
      <c r="A7" t="inlineStr">
        <is>
          <t>Numbers are never recorded: the phone always says them exactly as printed.</t>
        </is>
      </c>
    </row>
    <row r="8">
      <c r="A8" t="inlineStr">
        <is>
          <t>Health template parts are the words between the numbers.</t>
        </is>
      </c>
    </row>
    <row r="9">
      <c r="A9" t="inlineStr">
        <is>
          <t>'Text status': draft texts may still change; tell us if a text reads wrong (Notes column).</t>
        </is>
      </c>
    </row>
    <row r="10">
      <c r="A10" t="inlineStr">
        <is>
          <t>Hausa, Yorùbá and Igbo texts are drafts until a native speaker has checked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60" customWidth="1" min="3" max="3"/>
    <col width="50" customWidth="1" min="4" max="4"/>
    <col width="36" customWidth="1" min="5" max="5"/>
    <col width="18" customWidth="1" min="6" max="6"/>
    <col width="18" customWidth="1" min="7" max="7"/>
    <col width="30" customWidth="1" min="8" max="8"/>
  </cols>
  <sheetData>
    <row r="1">
      <c r="A1" s="2" t="inlineStr">
        <is>
          <t>Phrase ID</t>
        </is>
      </c>
      <c r="B1" s="2" t="inlineStr">
        <is>
          <t>File name</t>
        </is>
      </c>
      <c r="C1" s="2" t="inlineStr">
        <is>
          <t>Text to record</t>
        </is>
      </c>
      <c r="D1" s="2" t="inlineStr">
        <is>
          <t>English meaning</t>
        </is>
      </c>
      <c r="E1" s="2" t="inlineStr">
        <is>
          <t>Kind</t>
        </is>
      </c>
      <c r="F1" s="2" t="inlineStr">
        <is>
          <t>Text status</t>
        </is>
      </c>
      <c r="G1" s="2" t="inlineStr">
        <is>
          <t>Recorded? (yes/no)</t>
        </is>
      </c>
      <c r="H1" s="2" t="inlineStr">
        <is>
          <t>Notes</t>
        </is>
      </c>
    </row>
    <row r="2">
      <c r="A2" s="3" t="inlineStr">
        <is>
          <t>appTitle</t>
        </is>
      </c>
      <c r="B2" s="3" t="inlineStr">
        <is>
          <t>en-appTitle.m4a</t>
        </is>
      </c>
      <c r="C2" s="3" t="inlineStr">
        <is>
          <t>Magana</t>
        </is>
      </c>
      <c r="D2" s="3" t="inlineStr">
        <is>
          <t>Magana</t>
        </is>
      </c>
      <c r="E2" s="3" t="inlineStr">
        <is>
          <t>App phrase</t>
        </is>
      </c>
      <c r="F2" s="3" t="inlineStr">
        <is>
          <t>final</t>
        </is>
      </c>
      <c r="G2" s="3" t="inlineStr"/>
      <c r="H2" s="3" t="inlineStr"/>
    </row>
    <row r="3">
      <c r="A3" s="3" t="inlineStr">
        <is>
          <t>greeting</t>
        </is>
      </c>
      <c r="B3" s="3" t="inlineStr">
        <is>
          <t>en-greeting.m4a</t>
        </is>
      </c>
      <c r="C3" s="3" t="inlineStr">
        <is>
          <t>Hello</t>
        </is>
      </c>
      <c r="D3" s="3" t="inlineStr">
        <is>
          <t>Hello</t>
        </is>
      </c>
      <c r="E3" s="3" t="inlineStr">
        <is>
          <t>App phrase</t>
        </is>
      </c>
      <c r="F3" s="3" t="inlineStr">
        <is>
          <t>final</t>
        </is>
      </c>
      <c r="G3" s="3" t="inlineStr"/>
      <c r="H3" s="3" t="inlineStr"/>
    </row>
    <row r="4">
      <c r="A4" s="3" t="inlineStr">
        <is>
          <t>chooseLanguage</t>
        </is>
      </c>
      <c r="B4" s="3" t="inlineStr">
        <is>
          <t>en-chooseLanguage.m4a</t>
        </is>
      </c>
      <c r="C4" s="3" t="inlineStr">
        <is>
          <t>Choose app language</t>
        </is>
      </c>
      <c r="D4" s="3" t="inlineStr">
        <is>
          <t>Choose app language</t>
        </is>
      </c>
      <c r="E4" s="3" t="inlineStr">
        <is>
          <t>App phrase</t>
        </is>
      </c>
      <c r="F4" s="3" t="inlineStr">
        <is>
          <t>final</t>
        </is>
      </c>
      <c r="G4" s="3" t="inlineStr"/>
      <c r="H4" s="3" t="inlineStr"/>
    </row>
    <row r="5">
      <c r="A5" s="3" t="inlineStr">
        <is>
          <t>settings</t>
        </is>
      </c>
      <c r="B5" s="3" t="inlineStr">
        <is>
          <t>en-settings.m4a</t>
        </is>
      </c>
      <c r="C5" s="3" t="inlineStr">
        <is>
          <t>Settings</t>
        </is>
      </c>
      <c r="D5" s="3" t="inlineStr">
        <is>
          <t>Settings</t>
        </is>
      </c>
      <c r="E5" s="3" t="inlineStr">
        <is>
          <t>App phrase</t>
        </is>
      </c>
      <c r="F5" s="3" t="inlineStr">
        <is>
          <t>final</t>
        </is>
      </c>
      <c r="G5" s="3" t="inlineStr"/>
      <c r="H5" s="3" t="inlineStr"/>
    </row>
    <row r="6">
      <c r="A6" s="3" t="inlineStr">
        <is>
          <t>readPage</t>
        </is>
      </c>
      <c r="B6" s="3" t="inlineStr">
        <is>
          <t>en-readPage.m4a</t>
        </is>
      </c>
      <c r="C6" s="3" t="inlineStr">
        <is>
          <t>Read a page</t>
        </is>
      </c>
      <c r="D6" s="3" t="inlineStr">
        <is>
          <t>Read a page</t>
        </is>
      </c>
      <c r="E6" s="3" t="inlineStr">
        <is>
          <t>App phrase</t>
        </is>
      </c>
      <c r="F6" s="3" t="inlineStr">
        <is>
          <t>final</t>
        </is>
      </c>
      <c r="G6" s="3" t="inlineStr"/>
      <c r="H6" s="3" t="inlineStr"/>
    </row>
    <row r="7">
      <c r="A7" s="3" t="inlineStr">
        <is>
          <t>readPageSubtitle</t>
        </is>
      </c>
      <c r="B7" s="3" t="inlineStr">
        <is>
          <t>en-readPageSubtitle.m4a</t>
        </is>
      </c>
      <c r="C7" s="3" t="inlineStr">
        <is>
          <t>Schoolwork, medical reports, bank statements, letters — anything printed</t>
        </is>
      </c>
      <c r="D7" s="3" t="inlineStr">
        <is>
          <t>Schoolwork, medical reports, bank statements, letters — anything printed</t>
        </is>
      </c>
      <c r="E7" s="3" t="inlineStr">
        <is>
          <t>App phrase</t>
        </is>
      </c>
      <c r="F7" s="3" t="inlineStr">
        <is>
          <t>final</t>
        </is>
      </c>
      <c r="G7" s="3" t="inlineStr"/>
      <c r="H7" s="3" t="inlineStr"/>
    </row>
    <row r="8">
      <c r="A8" s="3" t="inlineStr">
        <is>
          <t>askQuestion</t>
        </is>
      </c>
      <c r="B8" s="3" t="inlineStr">
        <is>
          <t>en-askQuestion.m4a</t>
        </is>
      </c>
      <c r="C8" s="3" t="inlineStr">
        <is>
          <t>Ask a question</t>
        </is>
      </c>
      <c r="D8" s="3" t="inlineStr">
        <is>
          <t>Ask a question</t>
        </is>
      </c>
      <c r="E8" s="3" t="inlineStr">
        <is>
          <t>App phrase (also used as askAQuestion)</t>
        </is>
      </c>
      <c r="F8" s="3" t="inlineStr">
        <is>
          <t>final</t>
        </is>
      </c>
      <c r="G8" s="3" t="inlineStr"/>
      <c r="H8" s="3" t="inlineStr"/>
    </row>
    <row r="9">
      <c r="A9" s="3" t="inlineStr">
        <is>
          <t>practiceQuiz</t>
        </is>
      </c>
      <c r="B9" s="3" t="inlineStr">
        <is>
          <t>en-practiceQuiz.m4a</t>
        </is>
      </c>
      <c r="C9" s="3" t="inlineStr">
        <is>
          <t>Practice quiz</t>
        </is>
      </c>
      <c r="D9" s="3" t="inlineStr">
        <is>
          <t>Practice quiz</t>
        </is>
      </c>
      <c r="E9" s="3" t="inlineStr">
        <is>
          <t>App phrase</t>
        </is>
      </c>
      <c r="F9" s="3" t="inlineStr">
        <is>
          <t>final</t>
        </is>
      </c>
      <c r="G9" s="3" t="inlineStr"/>
      <c r="H9" s="3" t="inlineStr"/>
    </row>
    <row r="10">
      <c r="A10" s="3" t="inlineStr">
        <is>
          <t>myLibrary</t>
        </is>
      </c>
      <c r="B10" s="3" t="inlineStr">
        <is>
          <t>en-myLibrary.m4a</t>
        </is>
      </c>
      <c r="C10" s="3" t="inlineStr">
        <is>
          <t>My library</t>
        </is>
      </c>
      <c r="D10" s="3" t="inlineStr">
        <is>
          <t>My library</t>
        </is>
      </c>
      <c r="E10" s="3" t="inlineStr">
        <is>
          <t>App phrase</t>
        </is>
      </c>
      <c r="F10" s="3" t="inlineStr">
        <is>
          <t>final</t>
        </is>
      </c>
      <c r="G10" s="3" t="inlineStr"/>
      <c r="H10" s="3" t="inlineStr"/>
    </row>
    <row r="11">
      <c r="A11" s="3" t="inlineStr">
        <is>
          <t>everydayPapers</t>
        </is>
      </c>
      <c r="B11" s="3" t="inlineStr">
        <is>
          <t>en-everydayPapers.m4a</t>
        </is>
      </c>
      <c r="C11" s="3" t="inlineStr">
        <is>
          <t>Everyday papers</t>
        </is>
      </c>
      <c r="D11" s="3" t="inlineStr">
        <is>
          <t>Everyday papers</t>
        </is>
      </c>
      <c r="E11" s="3" t="inlineStr">
        <is>
          <t>App phrase</t>
        </is>
      </c>
      <c r="F11" s="3" t="inlineStr">
        <is>
          <t>final</t>
        </is>
      </c>
      <c r="G11" s="3" t="inlineStr"/>
      <c r="H11" s="3" t="inlineStr"/>
    </row>
    <row r="12">
      <c r="A12" s="3" t="inlineStr">
        <is>
          <t>skills</t>
        </is>
      </c>
      <c r="B12" s="3" t="inlineStr">
        <is>
          <t>en-skills.m4a</t>
        </is>
      </c>
      <c r="C12" s="3" t="inlineStr">
        <is>
          <t>Skills</t>
        </is>
      </c>
      <c r="D12" s="3" t="inlineStr">
        <is>
          <t>Skills</t>
        </is>
      </c>
      <c r="E12" s="3" t="inlineStr">
        <is>
          <t>App phrase (also used as areaSkills)</t>
        </is>
      </c>
      <c r="F12" s="3" t="inlineStr">
        <is>
          <t>final</t>
        </is>
      </c>
      <c r="G12" s="3" t="inlineStr"/>
      <c r="H12" s="3" t="inlineStr"/>
    </row>
    <row r="13">
      <c r="A13" s="3" t="inlineStr">
        <is>
          <t>myScore</t>
        </is>
      </c>
      <c r="B13" s="3" t="inlineStr">
        <is>
          <t>en-myScore.m4a</t>
        </is>
      </c>
      <c r="C13" s="3" t="inlineStr">
        <is>
          <t>My score</t>
        </is>
      </c>
      <c r="D13" s="3" t="inlineStr">
        <is>
          <t>My score</t>
        </is>
      </c>
      <c r="E13" s="3" t="inlineStr">
        <is>
          <t>App phrase</t>
        </is>
      </c>
      <c r="F13" s="3" t="inlineStr">
        <is>
          <t>final</t>
        </is>
      </c>
      <c r="G13" s="3" t="inlineStr"/>
      <c r="H13" s="3" t="inlineStr"/>
    </row>
    <row r="14">
      <c r="A14" s="3" t="inlineStr">
        <is>
          <t>holdToSpeak</t>
        </is>
      </c>
      <c r="B14" s="3" t="inlineStr">
        <is>
          <t>en-holdToSpeak.m4a</t>
        </is>
      </c>
      <c r="C14" s="3" t="inlineStr">
        <is>
          <t>Hold to speak</t>
        </is>
      </c>
      <c r="D14" s="3" t="inlineStr">
        <is>
          <t>Hold to speak</t>
        </is>
      </c>
      <c r="E14" s="3" t="inlineStr">
        <is>
          <t>App phrase</t>
        </is>
      </c>
      <c r="F14" s="3" t="inlineStr">
        <is>
          <t>final</t>
        </is>
      </c>
      <c r="G14" s="3" t="inlineStr"/>
      <c r="H14" s="3" t="inlineStr"/>
    </row>
    <row r="15">
      <c r="A15" s="3" t="inlineStr">
        <is>
          <t>holdToSpeakLabel</t>
        </is>
      </c>
      <c r="B15" s="3" t="inlineStr">
        <is>
          <t>en-holdToSpeakLabel.m4a</t>
        </is>
      </c>
      <c r="C15" s="3" t="inlineStr">
        <is>
          <t>Hold to speak a command</t>
        </is>
      </c>
      <c r="D15" s="3" t="inlineStr">
        <is>
          <t>Hold to speak a command</t>
        </is>
      </c>
      <c r="E15" s="3" t="inlineStr">
        <is>
          <t>App phrase</t>
        </is>
      </c>
      <c r="F15" s="3" t="inlineStr">
        <is>
          <t>final</t>
        </is>
      </c>
      <c r="G15" s="3" t="inlineStr"/>
      <c r="H15" s="3" t="inlineStr"/>
    </row>
    <row r="16">
      <c r="A16" s="3" t="inlineStr">
        <is>
          <t>voiceCommands</t>
        </is>
      </c>
      <c r="B16" s="3" t="inlineStr">
        <is>
          <t>en-voiceCommands.m4a</t>
        </is>
      </c>
      <c r="C16" s="3" t="inlineStr">
        <is>
          <t>Voice commands</t>
        </is>
      </c>
      <c r="D16" s="3" t="inlineStr">
        <is>
          <t>Voice commands</t>
        </is>
      </c>
      <c r="E16" s="3" t="inlineStr">
        <is>
          <t>App phrase</t>
        </is>
      </c>
      <c r="F16" s="3" t="inlineStr">
        <is>
          <t>final</t>
        </is>
      </c>
      <c r="G16" s="3" t="inlineStr"/>
      <c r="H16" s="3" t="inlineStr"/>
    </row>
    <row r="17">
      <c r="A17" s="3" t="inlineStr">
        <is>
          <t>comingSoonHint</t>
        </is>
      </c>
      <c r="B17" s="3" t="inlineStr">
        <is>
          <t>en-comingSoonHint.m4a</t>
        </is>
      </c>
      <c r="C17" s="3" t="inlineStr">
        <is>
          <t>Coming soon</t>
        </is>
      </c>
      <c r="D17" s="3" t="inlineStr">
        <is>
          <t>Coming soon</t>
        </is>
      </c>
      <c r="E17" s="3" t="inlineStr">
        <is>
          <t>App phrase</t>
        </is>
      </c>
      <c r="F17" s="3" t="inlineStr">
        <is>
          <t>final</t>
        </is>
      </c>
      <c r="G17" s="3" t="inlineStr"/>
      <c r="H17" s="3" t="inlineStr"/>
    </row>
    <row r="18">
      <c r="A18" s="3" t="inlineStr">
        <is>
          <t>backToHome</t>
        </is>
      </c>
      <c r="B18" s="3" t="inlineStr">
        <is>
          <t>en-backToHome.m4a</t>
        </is>
      </c>
      <c r="C18" s="3" t="inlineStr">
        <is>
          <t>Back to home</t>
        </is>
      </c>
      <c r="D18" s="3" t="inlineStr">
        <is>
          <t>Back to home</t>
        </is>
      </c>
      <c r="E18" s="3" t="inlineStr">
        <is>
          <t>App phrase (also used as backHome)</t>
        </is>
      </c>
      <c r="F18" s="3" t="inlineStr">
        <is>
          <t>final</t>
        </is>
      </c>
      <c r="G18" s="3" t="inlineStr"/>
      <c r="H18" s="3" t="inlineStr"/>
    </row>
    <row r="19">
      <c r="A19" s="3" t="inlineStr">
        <is>
          <t>framingGuidance</t>
        </is>
      </c>
      <c r="B19" s="3" t="inlineStr">
        <is>
          <t>en-framingGuidance.m4a</t>
        </is>
      </c>
      <c r="C19" s="3" t="inlineStr">
        <is>
          <t>Lay the page flat in good light and hold the phone about one forearm above it. I'll tell you how to move, and take the photo when the whole page is steady. You can also tap Take photo.</t>
        </is>
      </c>
      <c r="D19" s="3" t="inlineStr">
        <is>
          <t>Lay the page flat in good light and hold the phone about one forearm above it. I'll tell you how to move, and take the photo when the whole page is steady. You can also tap Take photo.</t>
        </is>
      </c>
      <c r="E19" s="3" t="inlineStr">
        <is>
          <t>App phrase</t>
        </is>
      </c>
      <c r="F19" s="3" t="inlineStr">
        <is>
          <t>final</t>
        </is>
      </c>
      <c r="G19" s="3" t="inlineStr"/>
      <c r="H19" s="3" t="inlineStr"/>
    </row>
    <row r="20">
      <c r="A20" s="3" t="inlineStr">
        <is>
          <t>repeat</t>
        </is>
      </c>
      <c r="B20" s="3" t="inlineStr">
        <is>
          <t>en-repeat.m4a</t>
        </is>
      </c>
      <c r="C20" s="3" t="inlineStr">
        <is>
          <t>Repeat</t>
        </is>
      </c>
      <c r="D20" s="3" t="inlineStr">
        <is>
          <t>Repeat</t>
        </is>
      </c>
      <c r="E20" s="3" t="inlineStr">
        <is>
          <t>App phrase</t>
        </is>
      </c>
      <c r="F20" s="3" t="inlineStr">
        <is>
          <t>final</t>
        </is>
      </c>
      <c r="G20" s="3" t="inlineStr"/>
      <c r="H20" s="3" t="inlineStr"/>
    </row>
    <row r="21">
      <c r="A21" s="3" t="inlineStr">
        <is>
          <t>repeatInstructions</t>
        </is>
      </c>
      <c r="B21" s="3" t="inlineStr">
        <is>
          <t>en-repeatInstructions.m4a</t>
        </is>
      </c>
      <c r="C21" s="3" t="inlineStr">
        <is>
          <t>Hear the instructions again</t>
        </is>
      </c>
      <c r="D21" s="3" t="inlineStr">
        <is>
          <t>Hear the instructions again</t>
        </is>
      </c>
      <c r="E21" s="3" t="inlineStr">
        <is>
          <t>App phrase</t>
        </is>
      </c>
      <c r="F21" s="3" t="inlineStr">
        <is>
          <t>final</t>
        </is>
      </c>
      <c r="G21" s="3" t="inlineStr"/>
      <c r="H21" s="3" t="inlineStr"/>
    </row>
    <row r="22">
      <c r="A22" s="3" t="inlineStr">
        <is>
          <t>takePhoto</t>
        </is>
      </c>
      <c r="B22" s="3" t="inlineStr">
        <is>
          <t>en-takePhoto.m4a</t>
        </is>
      </c>
      <c r="C22" s="3" t="inlineStr">
        <is>
          <t>Take photo</t>
        </is>
      </c>
      <c r="D22" s="3" t="inlineStr">
        <is>
          <t>Take photo</t>
        </is>
      </c>
      <c r="E22" s="3" t="inlineStr">
        <is>
          <t>App phrase</t>
        </is>
      </c>
      <c r="F22" s="3" t="inlineStr">
        <is>
          <t>final</t>
        </is>
      </c>
      <c r="G22" s="3" t="inlineStr"/>
      <c r="H22" s="3" t="inlineStr"/>
    </row>
    <row r="23">
      <c r="A23" s="3" t="inlineStr">
        <is>
          <t>gallery</t>
        </is>
      </c>
      <c r="B23" s="3" t="inlineStr">
        <is>
          <t>en-gallery.m4a</t>
        </is>
      </c>
      <c r="C23" s="3" t="inlineStr">
        <is>
          <t>Gallery</t>
        </is>
      </c>
      <c r="D23" s="3" t="inlineStr">
        <is>
          <t>Gallery</t>
        </is>
      </c>
      <c r="E23" s="3" t="inlineStr">
        <is>
          <t>App phrase</t>
        </is>
      </c>
      <c r="F23" s="3" t="inlineStr">
        <is>
          <t>final</t>
        </is>
      </c>
      <c r="G23" s="3" t="inlineStr"/>
      <c r="H23" s="3" t="inlineStr"/>
    </row>
    <row r="24">
      <c r="A24" s="3" t="inlineStr">
        <is>
          <t>galleryLabel</t>
        </is>
      </c>
      <c r="B24" s="3" t="inlineStr">
        <is>
          <t>en-galleryLabel.m4a</t>
        </is>
      </c>
      <c r="C24" s="3" t="inlineStr">
        <is>
          <t>Choose a photo from the gallery</t>
        </is>
      </c>
      <c r="D24" s="3" t="inlineStr">
        <is>
          <t>Choose a photo from the gallery</t>
        </is>
      </c>
      <c r="E24" s="3" t="inlineStr">
        <is>
          <t>App phrase</t>
        </is>
      </c>
      <c r="F24" s="3" t="inlineStr">
        <is>
          <t>final</t>
        </is>
      </c>
      <c r="G24" s="3" t="inlineStr"/>
      <c r="H24" s="3" t="inlineStr"/>
    </row>
    <row r="25">
      <c r="A25" s="3" t="inlineStr">
        <is>
          <t>cameraFailed</t>
        </is>
      </c>
      <c r="B25" s="3" t="inlineStr">
        <is>
          <t>en-cameraFailed.m4a</t>
        </is>
      </c>
      <c r="C25" s="3" t="inlineStr">
        <is>
          <t>I couldn't open the camera. Try Gallery instead.</t>
        </is>
      </c>
      <c r="D25" s="3" t="inlineStr">
        <is>
          <t>I couldn't open the camera. Try Gallery instead.</t>
        </is>
      </c>
      <c r="E25" s="3" t="inlineStr">
        <is>
          <t>App phrase</t>
        </is>
      </c>
      <c r="F25" s="3" t="inlineStr">
        <is>
          <t>final</t>
        </is>
      </c>
      <c r="G25" s="3" t="inlineStr"/>
      <c r="H25" s="3" t="inlineStr"/>
    </row>
    <row r="26">
      <c r="A26" s="3" t="inlineStr">
        <is>
          <t>readingPage</t>
        </is>
      </c>
      <c r="B26" s="3" t="inlineStr">
        <is>
          <t>en-readingPage.m4a</t>
        </is>
      </c>
      <c r="C26" s="3" t="inlineStr">
        <is>
          <t>Reading the page. Please wait.</t>
        </is>
      </c>
      <c r="D26" s="3" t="inlineStr">
        <is>
          <t>Reading the page. Please wait.</t>
        </is>
      </c>
      <c r="E26" s="3" t="inlineStr">
        <is>
          <t>App phrase</t>
        </is>
      </c>
      <c r="F26" s="3" t="inlineStr">
        <is>
          <t>final</t>
        </is>
      </c>
      <c r="G26" s="3" t="inlineStr"/>
      <c r="H26" s="3" t="inlineStr"/>
    </row>
    <row r="27">
      <c r="A27" s="3" t="inlineStr">
        <is>
          <t>noTextFound</t>
        </is>
      </c>
      <c r="B27" s="3" t="inlineStr">
        <is>
          <t>en-noTextFound.m4a</t>
        </is>
      </c>
      <c r="C27" s="3" t="inlineStr">
        <is>
          <t>I couldn't find any text. Check the page is face up and try again.</t>
        </is>
      </c>
      <c r="D27" s="3" t="inlineStr">
        <is>
          <t>I couldn't find any text. Check the page is face up and try again.</t>
        </is>
      </c>
      <c r="E27" s="3" t="inlineStr">
        <is>
          <t>App phrase</t>
        </is>
      </c>
      <c r="F27" s="3" t="inlineStr">
        <is>
          <t>final</t>
        </is>
      </c>
      <c r="G27" s="3" t="inlineStr"/>
      <c r="H27" s="3" t="inlineStr"/>
    </row>
    <row r="28">
      <c r="A28" s="3" t="inlineStr">
        <is>
          <t>cannotReach</t>
        </is>
      </c>
      <c r="B28" s="3" t="inlineStr">
        <is>
          <t>en-cannotReach.m4a</t>
        </is>
      </c>
      <c r="C28" s="3" t="inlineStr">
        <is>
          <t>I couldn't reach Magana. Check the connection and try again.</t>
        </is>
      </c>
      <c r="D28" s="3" t="inlineStr">
        <is>
          <t>I couldn't reach Magana. Check the connection and try again.</t>
        </is>
      </c>
      <c r="E28" s="3" t="inlineStr">
        <is>
          <t>App phrase</t>
        </is>
      </c>
      <c r="F28" s="3" t="inlineStr">
        <is>
          <t>final</t>
        </is>
      </c>
      <c r="G28" s="3" t="inlineStr"/>
      <c r="H28" s="3" t="inlineStr"/>
    </row>
    <row r="29">
      <c r="A29" s="3" t="inlineStr">
        <is>
          <t>serverSleeping</t>
        </is>
      </c>
      <c r="B29" s="3" t="inlineStr">
        <is>
          <t>en-serverSleeping.m4a</t>
        </is>
      </c>
      <c r="C29" s="3" t="inlineStr">
        <is>
          <t>Magana’s server is sleeping. Please try again later.</t>
        </is>
      </c>
      <c r="D29" s="3" t="inlineStr">
        <is>
          <t>Magana’s server is sleeping. Please try again later.</t>
        </is>
      </c>
      <c r="E29" s="3" t="inlineStr">
        <is>
          <t>App phrase</t>
        </is>
      </c>
      <c r="F29" s="3" t="inlineStr">
        <is>
          <t>final</t>
        </is>
      </c>
      <c r="G29" s="3" t="inlineStr"/>
      <c r="H29" s="3" t="inlineStr"/>
    </row>
    <row r="30">
      <c r="A30" s="3" t="inlineStr">
        <is>
          <t>readFailed</t>
        </is>
      </c>
      <c r="B30" s="3" t="inlineStr">
        <is>
          <t>en-readFailed.m4a</t>
        </is>
      </c>
      <c r="C30" s="3" t="inlineStr">
        <is>
          <t>Something went wrong reading the page. Please try again.</t>
        </is>
      </c>
      <c r="D30" s="3" t="inlineStr">
        <is>
          <t>Something went wrong reading the page. Please try again.</t>
        </is>
      </c>
      <c r="E30" s="3" t="inlineStr">
        <is>
          <t>App phrase</t>
        </is>
      </c>
      <c r="F30" s="3" t="inlineStr">
        <is>
          <t>final</t>
        </is>
      </c>
      <c r="G30" s="3" t="inlineStr"/>
      <c r="H30" s="3" t="inlineStr"/>
    </row>
    <row r="31">
      <c r="A31" s="3" t="inlineStr">
        <is>
          <t>yourPage</t>
        </is>
      </c>
      <c r="B31" s="3" t="inlineStr">
        <is>
          <t>en-yourPage.m4a</t>
        </is>
      </c>
      <c r="C31" s="3" t="inlineStr">
        <is>
          <t>Your page</t>
        </is>
      </c>
      <c r="D31" s="3" t="inlineStr">
        <is>
          <t>Your page</t>
        </is>
      </c>
      <c r="E31" s="3" t="inlineStr">
        <is>
          <t>App phrase</t>
        </is>
      </c>
      <c r="F31" s="3" t="inlineStr">
        <is>
          <t>final</t>
        </is>
      </c>
      <c r="G31" s="3" t="inlineStr"/>
      <c r="H31" s="3" t="inlineStr"/>
    </row>
    <row r="32">
      <c r="A32" s="3" t="inlineStr">
        <is>
          <t>nowReading</t>
        </is>
      </c>
      <c r="B32" s="3" t="inlineStr">
        <is>
          <t>en-nowReading.m4a</t>
        </is>
      </c>
      <c r="C32" s="3" t="inlineStr">
        <is>
          <t>now reading</t>
        </is>
      </c>
      <c r="D32" s="3" t="inlineStr">
        <is>
          <t>now reading</t>
        </is>
      </c>
      <c r="E32" s="3" t="inlineStr">
        <is>
          <t>App phrase</t>
        </is>
      </c>
      <c r="F32" s="3" t="inlineStr">
        <is>
          <t>final</t>
        </is>
      </c>
      <c r="G32" s="3" t="inlineStr"/>
      <c r="H32" s="3" t="inlineStr"/>
    </row>
    <row r="33">
      <c r="A33" s="3" t="inlineStr">
        <is>
          <t>previous</t>
        </is>
      </c>
      <c r="B33" s="3" t="inlineStr">
        <is>
          <t>en-previous.m4a</t>
        </is>
      </c>
      <c r="C33" s="3" t="inlineStr">
        <is>
          <t>Prev</t>
        </is>
      </c>
      <c r="D33" s="3" t="inlineStr">
        <is>
          <t>Prev</t>
        </is>
      </c>
      <c r="E33" s="3" t="inlineStr">
        <is>
          <t>App phrase</t>
        </is>
      </c>
      <c r="F33" s="3" t="inlineStr">
        <is>
          <t>final</t>
        </is>
      </c>
      <c r="G33" s="3" t="inlineStr"/>
      <c r="H33" s="3" t="inlineStr"/>
    </row>
    <row r="34">
      <c r="A34" s="3" t="inlineStr">
        <is>
          <t>next</t>
        </is>
      </c>
      <c r="B34" s="3" t="inlineStr">
        <is>
          <t>en-next.m4a</t>
        </is>
      </c>
      <c r="C34" s="3" t="inlineStr">
        <is>
          <t>Next</t>
        </is>
      </c>
      <c r="D34" s="3" t="inlineStr">
        <is>
          <t>Next</t>
        </is>
      </c>
      <c r="E34" s="3" t="inlineStr">
        <is>
          <t>App phrase (also used as nextLabel)</t>
        </is>
      </c>
      <c r="F34" s="3" t="inlineStr">
        <is>
          <t>final</t>
        </is>
      </c>
      <c r="G34" s="3" t="inlineStr"/>
      <c r="H34" s="3" t="inlineStr"/>
    </row>
    <row r="35">
      <c r="A35" s="3" t="inlineStr">
        <is>
          <t>previousLine</t>
        </is>
      </c>
      <c r="B35" s="3" t="inlineStr">
        <is>
          <t>en-previousLine.m4a</t>
        </is>
      </c>
      <c r="C35" s="3" t="inlineStr">
        <is>
          <t>Previous line</t>
        </is>
      </c>
      <c r="D35" s="3" t="inlineStr">
        <is>
          <t>Previous line</t>
        </is>
      </c>
      <c r="E35" s="3" t="inlineStr">
        <is>
          <t>App phrase</t>
        </is>
      </c>
      <c r="F35" s="3" t="inlineStr">
        <is>
          <t>final</t>
        </is>
      </c>
      <c r="G35" s="3" t="inlineStr"/>
      <c r="H35" s="3" t="inlineStr"/>
    </row>
    <row r="36">
      <c r="A36" s="3" t="inlineStr">
        <is>
          <t>previousRow</t>
        </is>
      </c>
      <c r="B36" s="3" t="inlineStr">
        <is>
          <t>en-previousRow.m4a</t>
        </is>
      </c>
      <c r="C36" s="3" t="inlineStr">
        <is>
          <t>Previous row</t>
        </is>
      </c>
      <c r="D36" s="3" t="inlineStr">
        <is>
          <t>Previous row</t>
        </is>
      </c>
      <c r="E36" s="3" t="inlineStr">
        <is>
          <t>App phrase</t>
        </is>
      </c>
      <c r="F36" s="3" t="inlineStr">
        <is>
          <t>final</t>
        </is>
      </c>
      <c r="G36" s="3" t="inlineStr"/>
      <c r="H36" s="3" t="inlineStr"/>
    </row>
    <row r="37">
      <c r="A37" s="3" t="inlineStr">
        <is>
          <t>nextLine</t>
        </is>
      </c>
      <c r="B37" s="3" t="inlineStr">
        <is>
          <t>en-nextLine.m4a</t>
        </is>
      </c>
      <c r="C37" s="3" t="inlineStr">
        <is>
          <t>Next line</t>
        </is>
      </c>
      <c r="D37" s="3" t="inlineStr">
        <is>
          <t>Next line</t>
        </is>
      </c>
      <c r="E37" s="3" t="inlineStr">
        <is>
          <t>App phrase</t>
        </is>
      </c>
      <c r="F37" s="3" t="inlineStr">
        <is>
          <t>final</t>
        </is>
      </c>
      <c r="G37" s="3" t="inlineStr"/>
      <c r="H37" s="3" t="inlineStr"/>
    </row>
    <row r="38">
      <c r="A38" s="3" t="inlineStr">
        <is>
          <t>nextRow</t>
        </is>
      </c>
      <c r="B38" s="3" t="inlineStr">
        <is>
          <t>en-nextRow.m4a</t>
        </is>
      </c>
      <c r="C38" s="3" t="inlineStr">
        <is>
          <t>Next row</t>
        </is>
      </c>
      <c r="D38" s="3" t="inlineStr">
        <is>
          <t>Next row</t>
        </is>
      </c>
      <c r="E38" s="3" t="inlineStr">
        <is>
          <t>App phrase</t>
        </is>
      </c>
      <c r="F38" s="3" t="inlineStr">
        <is>
          <t>final</t>
        </is>
      </c>
      <c r="G38" s="3" t="inlineStr"/>
      <c r="H38" s="3" t="inlineStr"/>
    </row>
    <row r="39">
      <c r="A39" s="3" t="inlineStr">
        <is>
          <t>repeatLine</t>
        </is>
      </c>
      <c r="B39" s="3" t="inlineStr">
        <is>
          <t>en-repeatLine.m4a</t>
        </is>
      </c>
      <c r="C39" s="3" t="inlineStr">
        <is>
          <t>Repeat this line</t>
        </is>
      </c>
      <c r="D39" s="3" t="inlineStr">
        <is>
          <t>Repeat this line</t>
        </is>
      </c>
      <c r="E39" s="3" t="inlineStr">
        <is>
          <t>App phrase</t>
        </is>
      </c>
      <c r="F39" s="3" t="inlineStr">
        <is>
          <t>final</t>
        </is>
      </c>
      <c r="G39" s="3" t="inlineStr"/>
      <c r="H39" s="3" t="inlineStr"/>
    </row>
    <row r="40">
      <c r="A40" s="3" t="inlineStr">
        <is>
          <t>repeatRow</t>
        </is>
      </c>
      <c r="B40" s="3" t="inlineStr">
        <is>
          <t>en-repeatRow.m4a</t>
        </is>
      </c>
      <c r="C40" s="3" t="inlineStr">
        <is>
          <t>Repeat this row</t>
        </is>
      </c>
      <c r="D40" s="3" t="inlineStr">
        <is>
          <t>Repeat this row</t>
        </is>
      </c>
      <c r="E40" s="3" t="inlineStr">
        <is>
          <t>App phrase</t>
        </is>
      </c>
      <c r="F40" s="3" t="inlineStr">
        <is>
          <t>final</t>
        </is>
      </c>
      <c r="G40" s="3" t="inlineStr"/>
      <c r="H40" s="3" t="inlineStr"/>
    </row>
    <row r="41">
      <c r="A41" s="3" t="inlineStr">
        <is>
          <t>pause</t>
        </is>
      </c>
      <c r="B41" s="3" t="inlineStr">
        <is>
          <t>en-pause.m4a</t>
        </is>
      </c>
      <c r="C41" s="3" t="inlineStr">
        <is>
          <t>Pause</t>
        </is>
      </c>
      <c r="D41" s="3" t="inlineStr">
        <is>
          <t>Pause</t>
        </is>
      </c>
      <c r="E41" s="3" t="inlineStr">
        <is>
          <t>App phrase (also used as pauseLesson)</t>
        </is>
      </c>
      <c r="F41" s="3" t="inlineStr">
        <is>
          <t>final</t>
        </is>
      </c>
      <c r="G41" s="3" t="inlineStr"/>
      <c r="H41" s="3" t="inlineStr"/>
    </row>
    <row r="42">
      <c r="A42" s="3" t="inlineStr">
        <is>
          <t>play</t>
        </is>
      </c>
      <c r="B42" s="3" t="inlineStr">
        <is>
          <t>en-play.m4a</t>
        </is>
      </c>
      <c r="C42" s="3" t="inlineStr">
        <is>
          <t>Play</t>
        </is>
      </c>
      <c r="D42" s="3" t="inlineStr">
        <is>
          <t>Play</t>
        </is>
      </c>
      <c r="E42" s="3" t="inlineStr">
        <is>
          <t>App phrase</t>
        </is>
      </c>
      <c r="F42" s="3" t="inlineStr">
        <is>
          <t>final</t>
        </is>
      </c>
      <c r="G42" s="3" t="inlineStr"/>
      <c r="H42" s="3" t="inlineStr"/>
    </row>
    <row r="43">
      <c r="A43" s="3" t="inlineStr">
        <is>
          <t>pauseLabel</t>
        </is>
      </c>
      <c r="B43" s="3" t="inlineStr">
        <is>
          <t>en-pauseLabel.m4a</t>
        </is>
      </c>
      <c r="C43" s="3" t="inlineStr">
        <is>
          <t>Pause reading</t>
        </is>
      </c>
      <c r="D43" s="3" t="inlineStr">
        <is>
          <t>Pause reading</t>
        </is>
      </c>
      <c r="E43" s="3" t="inlineStr">
        <is>
          <t>App phrase</t>
        </is>
      </c>
      <c r="F43" s="3" t="inlineStr">
        <is>
          <t>final</t>
        </is>
      </c>
      <c r="G43" s="3" t="inlineStr"/>
      <c r="H43" s="3" t="inlineStr"/>
    </row>
    <row r="44">
      <c r="A44" s="3" t="inlineStr">
        <is>
          <t>playLabel</t>
        </is>
      </c>
      <c r="B44" s="3" t="inlineStr">
        <is>
          <t>en-playLabel.m4a</t>
        </is>
      </c>
      <c r="C44" s="3" t="inlineStr">
        <is>
          <t>Read from here</t>
        </is>
      </c>
      <c r="D44" s="3" t="inlineStr">
        <is>
          <t>Read from here</t>
        </is>
      </c>
      <c r="E44" s="3" t="inlineStr">
        <is>
          <t>App phrase</t>
        </is>
      </c>
      <c r="F44" s="3" t="inlineStr">
        <is>
          <t>final</t>
        </is>
      </c>
      <c r="G44" s="3" t="inlineStr"/>
      <c r="H44" s="3" t="inlineStr"/>
    </row>
    <row r="45">
      <c r="A45" s="3" t="inlineStr">
        <is>
          <t>pageRead</t>
        </is>
      </c>
      <c r="B45" s="3" t="inlineStr">
        <is>
          <t>en-pageRead.m4a</t>
        </is>
      </c>
      <c r="C45" s="3" t="inlineStr">
        <is>
          <t>Page read.</t>
        </is>
      </c>
      <c r="D45" s="3" t="inlineStr">
        <is>
          <t>Page read.</t>
        </is>
      </c>
      <c r="E45" s="3" t="inlineStr">
        <is>
          <t>App phrase</t>
        </is>
      </c>
      <c r="F45" s="3" t="inlineStr">
        <is>
          <t>final</t>
        </is>
      </c>
      <c r="G45" s="3" t="inlineStr"/>
      <c r="H45" s="3" t="inlineStr"/>
    </row>
    <row r="46">
      <c r="A46" s="3" t="inlineStr">
        <is>
          <t>firstLine</t>
        </is>
      </c>
      <c r="B46" s="3" t="inlineStr">
        <is>
          <t>en-firstLine.m4a</t>
        </is>
      </c>
      <c r="C46" s="3" t="inlineStr">
        <is>
          <t>This is the first line.</t>
        </is>
      </c>
      <c r="D46" s="3" t="inlineStr">
        <is>
          <t>This is the first line.</t>
        </is>
      </c>
      <c r="E46" s="3" t="inlineStr">
        <is>
          <t>App phrase</t>
        </is>
      </c>
      <c r="F46" s="3" t="inlineStr">
        <is>
          <t>final</t>
        </is>
      </c>
      <c r="G46" s="3" t="inlineStr"/>
      <c r="H46" s="3" t="inlineStr"/>
    </row>
    <row r="47">
      <c r="A47" s="3" t="inlineStr">
        <is>
          <t>firstRow</t>
        </is>
      </c>
      <c r="B47" s="3" t="inlineStr">
        <is>
          <t>en-firstRow.m4a</t>
        </is>
      </c>
      <c r="C47" s="3" t="inlineStr">
        <is>
          <t>This is the first row.</t>
        </is>
      </c>
      <c r="D47" s="3" t="inlineStr">
        <is>
          <t>This is the first row.</t>
        </is>
      </c>
      <c r="E47" s="3" t="inlineStr">
        <is>
          <t>App phrase</t>
        </is>
      </c>
      <c r="F47" s="3" t="inlineStr">
        <is>
          <t>final</t>
        </is>
      </c>
      <c r="G47" s="3" t="inlineStr"/>
      <c r="H47" s="3" t="inlineStr"/>
    </row>
    <row r="48">
      <c r="A48" s="3" t="inlineStr">
        <is>
          <t>endOfPage</t>
        </is>
      </c>
      <c r="B48" s="3" t="inlineStr">
        <is>
          <t>en-endOfPage.m4a</t>
        </is>
      </c>
      <c r="C48" s="3" t="inlineStr">
        <is>
          <t>End of page.</t>
        </is>
      </c>
      <c r="D48" s="3" t="inlineStr">
        <is>
          <t>End of page.</t>
        </is>
      </c>
      <c r="E48" s="3" t="inlineStr">
        <is>
          <t>App phrase</t>
        </is>
      </c>
      <c r="F48" s="3" t="inlineStr">
        <is>
          <t>final</t>
        </is>
      </c>
      <c r="G48" s="3" t="inlineStr"/>
      <c r="H48" s="3" t="inlineStr"/>
    </row>
    <row r="49">
      <c r="A49" s="3" t="inlineStr">
        <is>
          <t>endOfPageHint</t>
        </is>
      </c>
      <c r="B49" s="3" t="inlineStr">
        <is>
          <t>en-endOfPageHint.m4a</t>
        </is>
      </c>
      <c r="C49" s="3" t="inlineStr">
        <is>
          <t>End of page. Tap Repeat, or go back to read another page.</t>
        </is>
      </c>
      <c r="D49" s="3" t="inlineStr">
        <is>
          <t>End of page. Tap Repeat, or go back to read another page.</t>
        </is>
      </c>
      <c r="E49" s="3" t="inlineStr">
        <is>
          <t>App phrase</t>
        </is>
      </c>
      <c r="F49" s="3" t="inlineStr">
        <is>
          <t>final</t>
        </is>
      </c>
      <c r="G49" s="3" t="inlineStr"/>
      <c r="H49" s="3" t="inlineStr"/>
    </row>
    <row r="50">
      <c r="A50" s="3" t="inlineStr">
        <is>
          <t>whereTop</t>
        </is>
      </c>
      <c r="B50" s="3" t="inlineStr">
        <is>
          <t>en-whereTop.m4a</t>
        </is>
      </c>
      <c r="C50" s="3" t="inlineStr">
        <is>
          <t>near the top of the page</t>
        </is>
      </c>
      <c r="D50" s="3" t="inlineStr">
        <is>
          <t>near the top of the page</t>
        </is>
      </c>
      <c r="E50" s="3" t="inlineStr">
        <is>
          <t>App phrase</t>
        </is>
      </c>
      <c r="F50" s="3" t="inlineStr">
        <is>
          <t>final</t>
        </is>
      </c>
      <c r="G50" s="3" t="inlineStr"/>
      <c r="H50" s="3" t="inlineStr"/>
    </row>
    <row r="51">
      <c r="A51" s="3" t="inlineStr">
        <is>
          <t>whereMiddle</t>
        </is>
      </c>
      <c r="B51" s="3" t="inlineStr">
        <is>
          <t>en-whereMiddle.m4a</t>
        </is>
      </c>
      <c r="C51" s="3" t="inlineStr">
        <is>
          <t>in the middle of the page</t>
        </is>
      </c>
      <c r="D51" s="3" t="inlineStr">
        <is>
          <t>in the middle of the page</t>
        </is>
      </c>
      <c r="E51" s="3" t="inlineStr">
        <is>
          <t>App phrase</t>
        </is>
      </c>
      <c r="F51" s="3" t="inlineStr">
        <is>
          <t>final</t>
        </is>
      </c>
      <c r="G51" s="3" t="inlineStr"/>
      <c r="H51" s="3" t="inlineStr"/>
    </row>
    <row r="52">
      <c r="A52" s="3" t="inlineStr">
        <is>
          <t>whereBottom</t>
        </is>
      </c>
      <c r="B52" s="3" t="inlineStr">
        <is>
          <t>en-whereBottom.m4a</t>
        </is>
      </c>
      <c r="C52" s="3" t="inlineStr">
        <is>
          <t>near the bottom of the page</t>
        </is>
      </c>
      <c r="D52" s="3" t="inlineStr">
        <is>
          <t>near the bottom of the page</t>
        </is>
      </c>
      <c r="E52" s="3" t="inlineStr">
        <is>
          <t>App phrase</t>
        </is>
      </c>
      <c r="F52" s="3" t="inlineStr">
        <is>
          <t>final</t>
        </is>
      </c>
      <c r="G52" s="3" t="inlineStr"/>
      <c r="H52" s="3" t="inlineStr"/>
    </row>
    <row r="53">
      <c r="A53" s="3" t="inlineStr">
        <is>
          <t>unclearNumber</t>
        </is>
      </c>
      <c r="B53" s="3" t="inlineStr">
        <is>
          <t>en-unclearNumber.m4a</t>
        </is>
      </c>
      <c r="C53" s="3" t="inlineStr">
        <is>
          <t>unclear number</t>
        </is>
      </c>
      <c r="D53" s="3" t="inlineStr">
        <is>
          <t>unclear number</t>
        </is>
      </c>
      <c r="E53" s="3" t="inlineStr">
        <is>
          <t>App phrase</t>
        </is>
      </c>
      <c r="F53" s="3" t="inlineStr">
        <is>
          <t>final</t>
        </is>
      </c>
      <c r="G53" s="3" t="inlineStr"/>
      <c r="H53" s="3" t="inlineStr"/>
    </row>
    <row r="54">
      <c r="A54" s="3" t="inlineStr">
        <is>
          <t>amountUnclear</t>
        </is>
      </c>
      <c r="B54" s="3" t="inlineStr">
        <is>
          <t>en-amountUnclear.m4a</t>
        </is>
      </c>
      <c r="C54" s="3" t="inlineStr">
        <is>
          <t>I can't read the amount clearly</t>
        </is>
      </c>
      <c r="D54" s="3" t="inlineStr">
        <is>
          <t>I can't read the amount clearly</t>
        </is>
      </c>
      <c r="E54" s="3" t="inlineStr">
        <is>
          <t>App phrase</t>
        </is>
      </c>
      <c r="F54" s="3" t="inlineStr">
        <is>
          <t>final</t>
        </is>
      </c>
      <c r="G54" s="3" t="inlineStr"/>
      <c r="H54" s="3" t="inlineStr"/>
    </row>
    <row r="55">
      <c r="A55" s="3" t="inlineStr">
        <is>
          <t>currencyUnclear</t>
        </is>
      </c>
      <c r="B55" s="3" t="inlineStr">
        <is>
          <t>en-currencyUnclear.m4a</t>
        </is>
      </c>
      <c r="C55" s="3" t="inlineStr">
        <is>
          <t>I can't read the currency sign clearly</t>
        </is>
      </c>
      <c r="D55" s="3" t="inlineStr">
        <is>
          <t>I can't read the currency sign clearly</t>
        </is>
      </c>
      <c r="E55" s="3" t="inlineStr">
        <is>
          <t>App phrase</t>
        </is>
      </c>
      <c r="F55" s="3" t="inlineStr">
        <is>
          <t>final</t>
        </is>
      </c>
      <c r="G55" s="3" t="inlineStr"/>
      <c r="H55" s="3" t="inlineStr"/>
    </row>
    <row r="56">
      <c r="A56" s="3" t="inlineStr">
        <is>
          <t>unclearLetter</t>
        </is>
      </c>
      <c r="B56" s="3" t="inlineStr">
        <is>
          <t>en-unclearLetter.m4a</t>
        </is>
      </c>
      <c r="C56" s="3" t="inlineStr">
        <is>
          <t>unclear letter</t>
        </is>
      </c>
      <c r="D56" s="3" t="inlineStr">
        <is>
          <t>unclear letter</t>
        </is>
      </c>
      <c r="E56" s="3" t="inlineStr">
        <is>
          <t>App phrase</t>
        </is>
      </c>
      <c r="F56" s="3" t="inlineStr">
        <is>
          <t>final</t>
        </is>
      </c>
      <c r="G56" s="3" t="inlineStr"/>
      <c r="H56" s="3" t="inlineStr"/>
    </row>
    <row r="57">
      <c r="A57" s="3" t="inlineStr">
        <is>
          <t>faintPrint</t>
        </is>
      </c>
      <c r="B57" s="3" t="inlineStr">
        <is>
          <t>en-faintPrint.m4a</t>
        </is>
      </c>
      <c r="C57" s="3" t="inlineStr">
        <is>
          <t>Faint print</t>
        </is>
      </c>
      <c r="D57" s="3" t="inlineStr">
        <is>
          <t>Faint print</t>
        </is>
      </c>
      <c r="E57" s="3" t="inlineStr">
        <is>
          <t>App phrase</t>
        </is>
      </c>
      <c r="F57" s="3" t="inlineStr">
        <is>
          <t>final</t>
        </is>
      </c>
      <c r="G57" s="3" t="inlineStr"/>
      <c r="H57" s="3" t="inlineStr"/>
    </row>
    <row r="58">
      <c r="A58" s="3" t="inlineStr">
        <is>
          <t>msg_too_dark</t>
        </is>
      </c>
      <c r="B58" s="3" t="inlineStr">
        <is>
          <t>en-msg_too_dark.m4a</t>
        </is>
      </c>
      <c r="C58" s="3" t="inlineStr">
        <is>
          <t>It's quite dark. Turn on the torch or move to more light.</t>
        </is>
      </c>
      <c r="D58" s="3" t="inlineStr">
        <is>
          <t>It's quite dark. Turn on the torch or move to more light.</t>
        </is>
      </c>
      <c r="E58" s="3" t="inlineStr">
        <is>
          <t>App phrase</t>
        </is>
      </c>
      <c r="F58" s="3" t="inlineStr">
        <is>
          <t>final</t>
        </is>
      </c>
      <c r="G58" s="3" t="inlineStr"/>
      <c r="H58" s="3" t="inlineStr"/>
    </row>
    <row r="59">
      <c r="A59" s="3" t="inlineStr">
        <is>
          <t>msg_blurry</t>
        </is>
      </c>
      <c r="B59" s="3" t="inlineStr">
        <is>
          <t>en-msg_blurry.m4a</t>
        </is>
      </c>
      <c r="C59" s="3" t="inlineStr">
        <is>
          <t>The photo looks blurry. Hold the phone still and try again.</t>
        </is>
      </c>
      <c r="D59" s="3" t="inlineStr">
        <is>
          <t>The photo looks blurry. Hold the phone still and try again.</t>
        </is>
      </c>
      <c r="E59" s="3" t="inlineStr">
        <is>
          <t>App phrase</t>
        </is>
      </c>
      <c r="F59" s="3" t="inlineStr">
        <is>
          <t>final</t>
        </is>
      </c>
      <c r="G59" s="3" t="inlineStr"/>
      <c r="H59" s="3" t="inlineStr"/>
    </row>
    <row r="60">
      <c r="A60" s="3" t="inlineStr">
        <is>
          <t>msg_unknown_mode</t>
        </is>
      </c>
      <c r="B60" s="3" t="inlineStr">
        <is>
          <t>en-msg_unknown_mode.m4a</t>
        </is>
      </c>
      <c r="C60" s="3" t="inlineStr">
        <is>
          <t>Choose schoolwork, health or money.</t>
        </is>
      </c>
      <c r="D60" s="3" t="inlineStr">
        <is>
          <t>Choose schoolwork, health or money.</t>
        </is>
      </c>
      <c r="E60" s="3" t="inlineStr">
        <is>
          <t>App phrase</t>
        </is>
      </c>
      <c r="F60" s="3" t="inlineStr">
        <is>
          <t>final</t>
        </is>
      </c>
      <c r="G60" s="3" t="inlineStr"/>
      <c r="H60" s="3" t="inlineStr"/>
    </row>
    <row r="61">
      <c r="A61" s="3" t="inlineStr">
        <is>
          <t>msg_not_allowed_for_tier</t>
        </is>
      </c>
      <c r="B61" s="3" t="inlineStr">
        <is>
          <t>en-msg_not_allowed_for_tier.m4a</t>
        </is>
      </c>
      <c r="C61" s="3" t="inlineStr">
        <is>
          <t>This isn't available on this account.</t>
        </is>
      </c>
      <c r="D61" s="3" t="inlineStr">
        <is>
          <t>This isn't available on this account.</t>
        </is>
      </c>
      <c r="E61" s="3" t="inlineStr">
        <is>
          <t>App phrase</t>
        </is>
      </c>
      <c r="F61" s="3" t="inlineStr">
        <is>
          <t>final</t>
        </is>
      </c>
      <c r="G61" s="3" t="inlineStr"/>
      <c r="H61" s="3" t="inlineStr"/>
    </row>
    <row r="62">
      <c r="A62" s="3" t="inlineStr">
        <is>
          <t>msg_consent_required</t>
        </is>
      </c>
      <c r="B62" s="3" t="inlineStr">
        <is>
          <t>en-msg_consent_required.m4a</t>
        </is>
      </c>
      <c r="C62" s="3" t="inlineStr">
        <is>
          <t>Learners aged 13 to 17 need a parent's or guardian's consent first.</t>
        </is>
      </c>
      <c r="D62" s="3" t="inlineStr">
        <is>
          <t>Learners aged 13 to 17 need a parent's or guardian's consent first.</t>
        </is>
      </c>
      <c r="E62" s="3" t="inlineStr">
        <is>
          <t>App phrase</t>
        </is>
      </c>
      <c r="F62" s="3" t="inlineStr">
        <is>
          <t>final</t>
        </is>
      </c>
      <c r="G62" s="3" t="inlineStr"/>
      <c r="H62" s="3" t="inlineStr"/>
    </row>
    <row r="63">
      <c r="A63" s="3" t="inlineStr">
        <is>
          <t>msg_teacher_session_required</t>
        </is>
      </c>
      <c r="B63" s="3" t="inlineStr">
        <is>
          <t>en-msg_teacher_session_required.m4a</t>
        </is>
      </c>
      <c r="C63" s="3" t="inlineStr">
        <is>
          <t>Learners under 13 can only use Magana in a teacher-run session.</t>
        </is>
      </c>
      <c r="D63" s="3" t="inlineStr">
        <is>
          <t>Learners under 13 can only use Magana in a teacher-run session.</t>
        </is>
      </c>
      <c r="E63" s="3" t="inlineStr">
        <is>
          <t>App phrase</t>
        </is>
      </c>
      <c r="F63" s="3" t="inlineStr">
        <is>
          <t>final</t>
        </is>
      </c>
      <c r="G63" s="3" t="inlineStr"/>
      <c r="H63" s="3" t="inlineStr"/>
    </row>
    <row r="64">
      <c r="A64" s="3" t="inlineStr">
        <is>
          <t>msg_unreadable_image</t>
        </is>
      </c>
      <c r="B64" s="3" t="inlineStr">
        <is>
          <t>en-msg_unreadable_image.m4a</t>
        </is>
      </c>
      <c r="C64" s="3" t="inlineStr">
        <is>
          <t>I couldn't open that photo. Please try again.</t>
        </is>
      </c>
      <c r="D64" s="3" t="inlineStr">
        <is>
          <t>I couldn't open that photo. Please try again.</t>
        </is>
      </c>
      <c r="E64" s="3" t="inlineStr">
        <is>
          <t>App phrase</t>
        </is>
      </c>
      <c r="F64" s="3" t="inlineStr">
        <is>
          <t>final</t>
        </is>
      </c>
      <c r="G64" s="3" t="inlineStr"/>
      <c r="H64" s="3" t="inlineStr"/>
    </row>
    <row r="65">
      <c r="A65" s="3" t="inlineStr">
        <is>
          <t>msg_numbers_unconfirmed</t>
        </is>
      </c>
      <c r="B65" s="3" t="inlineStr">
        <is>
          <t>en-msg_numbers_unconfirmed.m4a</t>
        </is>
      </c>
      <c r="C65" s="3" t="inlineStr">
        <is>
          <t>I couldn't explain this page safely. Here it is read again.</t>
        </is>
      </c>
      <c r="D65" s="3" t="inlineStr">
        <is>
          <t>I couldn't explain this page safely. Here it is read again.</t>
        </is>
      </c>
      <c r="E65" s="3" t="inlineStr">
        <is>
          <t>App phrase</t>
        </is>
      </c>
      <c r="F65" s="3" t="inlineStr">
        <is>
          <t>final</t>
        </is>
      </c>
      <c r="G65" s="3" t="inlineStr"/>
      <c r="H65" s="3" t="inlineStr"/>
    </row>
    <row r="66">
      <c r="A66" s="3" t="inlineStr">
        <is>
          <t>msg_class_code_wrong</t>
        </is>
      </c>
      <c r="B66" s="3" t="inlineStr">
        <is>
          <t>en-msg_class_code_wrong.m4a</t>
        </is>
      </c>
      <c r="C66" s="3" t="inlineStr">
        <is>
          <t>That class code isn't right. Check it with your teacher.</t>
        </is>
      </c>
      <c r="D66" s="3" t="inlineStr">
        <is>
          <t>That class code isn't right. Check it with your teacher.</t>
        </is>
      </c>
      <c r="E66" s="3" t="inlineStr">
        <is>
          <t>App phrase</t>
        </is>
      </c>
      <c r="F66" s="3" t="inlineStr">
        <is>
          <t>final</t>
        </is>
      </c>
      <c r="G66" s="3" t="inlineStr"/>
      <c r="H66" s="3" t="inlineStr"/>
    </row>
    <row r="67">
      <c r="A67" s="3" t="inlineStr">
        <is>
          <t>msg_code_locked</t>
        </is>
      </c>
      <c r="B67" s="3" t="inlineStr">
        <is>
          <t>en-msg_code_locked.m4a</t>
        </is>
      </c>
      <c r="C67" s="3" t="inlineStr">
        <is>
          <t>Too many wrong codes. Please wait 5 minutes, then try again.</t>
        </is>
      </c>
      <c r="D67" s="3" t="inlineStr">
        <is>
          <t>Too many wrong codes. Please wait 5 minutes, then try again.</t>
        </is>
      </c>
      <c r="E67" s="3" t="inlineStr">
        <is>
          <t>App phrase</t>
        </is>
      </c>
      <c r="F67" s="3" t="inlineStr">
        <is>
          <t>final</t>
        </is>
      </c>
      <c r="G67" s="3" t="inlineStr"/>
      <c r="H67" s="3" t="inlineStr"/>
    </row>
    <row r="68">
      <c r="A68" s="3" t="inlineStr">
        <is>
          <t>msg_teacher_code_needed</t>
        </is>
      </c>
      <c r="B68" s="3" t="inlineStr">
        <is>
          <t>en-msg_teacher_code_needed.m4a</t>
        </is>
      </c>
      <c r="C68" s="3" t="inlineStr">
        <is>
          <t>Only your teacher can move you to another class. Ask them to enter their teacher code.</t>
        </is>
      </c>
      <c r="D68" s="3" t="inlineStr">
        <is>
          <t>Only your teacher can move you to another class. Ask them to enter their teacher code.</t>
        </is>
      </c>
      <c r="E68" s="3" t="inlineStr">
        <is>
          <t>App phrase</t>
        </is>
      </c>
      <c r="F68" s="3" t="inlineStr">
        <is>
          <t>final</t>
        </is>
      </c>
      <c r="G68" s="3" t="inlineStr"/>
      <c r="H68" s="3" t="inlineStr"/>
    </row>
    <row r="69">
      <c r="A69" s="3" t="inlineStr">
        <is>
          <t>msg_teacher_code_wrong</t>
        </is>
      </c>
      <c r="B69" s="3" t="inlineStr">
        <is>
          <t>en-msg_teacher_code_wrong.m4a</t>
        </is>
      </c>
      <c r="C69" s="3" t="inlineStr">
        <is>
          <t>That teacher code isn't right. Ask your teacher to check it.</t>
        </is>
      </c>
      <c r="D69" s="3" t="inlineStr">
        <is>
          <t>That teacher code isn't right. Ask your teacher to check it.</t>
        </is>
      </c>
      <c r="E69" s="3" t="inlineStr">
        <is>
          <t>App phrase</t>
        </is>
      </c>
      <c r="F69" s="3" t="inlineStr">
        <is>
          <t>final</t>
        </is>
      </c>
      <c r="G69" s="3" t="inlineStr"/>
      <c r="H69" s="3" t="inlineStr"/>
    </row>
    <row r="70">
      <c r="A70" s="3" t="inlineStr">
        <is>
          <t>msg_class_has_no_accounts</t>
        </is>
      </c>
      <c r="B70" s="3" t="inlineStr">
        <is>
          <t>en-msg_class_has_no_accounts.m4a</t>
        </is>
      </c>
      <c r="C70" s="3" t="inlineStr">
        <is>
          <t>This class only has lessons your teacher runs. Ask your teacher.</t>
        </is>
      </c>
      <c r="D70" s="3" t="inlineStr">
        <is>
          <t>This class only has lessons your teacher runs. Ask your teacher.</t>
        </is>
      </c>
      <c r="E70" s="3" t="inlineStr">
        <is>
          <t>App phrase</t>
        </is>
      </c>
      <c r="F70" s="3" t="inlineStr">
        <is>
          <t>final</t>
        </is>
      </c>
      <c r="G70" s="3" t="inlineStr"/>
      <c r="H70" s="3" t="inlineStr"/>
    </row>
    <row r="71">
      <c r="A71" s="3" t="inlineStr">
        <is>
          <t>msg_not_linked</t>
        </is>
      </c>
      <c r="B71" s="3" t="inlineStr">
        <is>
          <t>en-msg_not_linked.m4a</t>
        </is>
      </c>
      <c r="C71" s="3" t="inlineStr">
        <is>
          <t>This phone isn't in a class now. You can still read pages.</t>
        </is>
      </c>
      <c r="D71" s="3" t="inlineStr">
        <is>
          <t>This phone isn't in a class now. You can still read pages.</t>
        </is>
      </c>
      <c r="E71" s="3" t="inlineStr">
        <is>
          <t>App phrase</t>
        </is>
      </c>
      <c r="F71" s="3" t="inlineStr">
        <is>
          <t>final</t>
        </is>
      </c>
      <c r="G71" s="3" t="inlineStr"/>
      <c r="H71" s="3" t="inlineStr"/>
    </row>
    <row r="72">
      <c r="A72" s="3" t="inlineStr">
        <is>
          <t>msg_class_joined</t>
        </is>
      </c>
      <c r="B72" s="3" t="inlineStr">
        <is>
          <t>en-msg_class_joined.m4a</t>
        </is>
      </c>
      <c r="C72" s="3" t="inlineStr">
        <is>
          <t>You're in the class.</t>
        </is>
      </c>
      <c r="D72" s="3" t="inlineStr">
        <is>
          <t>You're in the class.</t>
        </is>
      </c>
      <c r="E72" s="3" t="inlineStr">
        <is>
          <t>App phrase</t>
        </is>
      </c>
      <c r="F72" s="3" t="inlineStr">
        <is>
          <t>final</t>
        </is>
      </c>
      <c r="G72" s="3" t="inlineStr"/>
      <c r="H72" s="3" t="inlineStr"/>
    </row>
    <row r="73">
      <c r="A73" s="3" t="inlineStr">
        <is>
          <t>msg_class_changed</t>
        </is>
      </c>
      <c r="B73" s="3" t="inlineStr">
        <is>
          <t>en-msg_class_changed.m4a</t>
        </is>
      </c>
      <c r="C73" s="3" t="inlineStr">
        <is>
          <t>Your class has changed.</t>
        </is>
      </c>
      <c r="D73" s="3" t="inlineStr">
        <is>
          <t>Your class has changed.</t>
        </is>
      </c>
      <c r="E73" s="3" t="inlineStr">
        <is>
          <t>App phrase</t>
        </is>
      </c>
      <c r="F73" s="3" t="inlineStr">
        <is>
          <t>final</t>
        </is>
      </c>
      <c r="G73" s="3" t="inlineStr"/>
      <c r="H73" s="3" t="inlineStr"/>
    </row>
    <row r="74">
      <c r="A74" s="3" t="inlineStr">
        <is>
          <t>msg_explain_wrong_language</t>
        </is>
      </c>
      <c r="B74" s="3" t="inlineStr">
        <is>
          <t>en-msg_explain_wrong_language.m4a</t>
        </is>
      </c>
      <c r="C74" s="3" t="inlineStr">
        <is>
          <t>I couldn't explain this in your language, so I'll read the page exactly instead.</t>
        </is>
      </c>
      <c r="D74" s="3" t="inlineStr">
        <is>
          <t>I couldn't explain this in your language, so I'll read the page exactly instead.</t>
        </is>
      </c>
      <c r="E74" s="3" t="inlineStr">
        <is>
          <t>App phrase</t>
        </is>
      </c>
      <c r="F74" s="3" t="inlineStr">
        <is>
          <t>final</t>
        </is>
      </c>
      <c r="G74" s="3" t="inlineStr"/>
      <c r="H74" s="3" t="inlineStr"/>
    </row>
    <row r="75">
      <c r="A75" s="3" t="inlineStr">
        <is>
          <t>msg_go_to_clinic_now</t>
        </is>
      </c>
      <c r="B75" s="3" t="inlineStr">
        <is>
          <t>en-msg_go_to_clinic_now.m4a</t>
        </is>
      </c>
      <c r="C75" s="3" t="inlineStr">
        <is>
          <t>This could be serious. Please go to the nearest clinic now, or call 112. Do not wait for a call back.</t>
        </is>
      </c>
      <c r="D75" s="3" t="inlineStr">
        <is>
          <t>This could be serious. Please go to the nearest clinic now, or call 112. Do not wait for a call back.</t>
        </is>
      </c>
      <c r="E75" s="3" t="inlineStr">
        <is>
          <t>App phrase</t>
        </is>
      </c>
      <c r="F75" s="3" t="inlineStr">
        <is>
          <t>final</t>
        </is>
      </c>
      <c r="G75" s="3" t="inlineStr"/>
      <c r="H75" s="3" t="inlineStr"/>
    </row>
    <row r="76">
      <c r="A76" s="3" t="inlineStr">
        <is>
          <t>msg_nurse_call_within_2_hours</t>
        </is>
      </c>
      <c r="B76" s="3" t="inlineStr">
        <is>
          <t>en-msg_nurse_call_within_2_hours.m4a</t>
        </is>
      </c>
      <c r="C76" s="3" t="inlineStr">
        <is>
          <t>Thank you. A nurse will call you within 2 hours.</t>
        </is>
      </c>
      <c r="D76" s="3" t="inlineStr">
        <is>
          <t>Thank you. A nurse will call you within 2 hours.</t>
        </is>
      </c>
      <c r="E76" s="3" t="inlineStr">
        <is>
          <t>App phrase</t>
        </is>
      </c>
      <c r="F76" s="3" t="inlineStr">
        <is>
          <t>final</t>
        </is>
      </c>
      <c r="G76" s="3" t="inlineStr"/>
      <c r="H76" s="3" t="inlineStr"/>
    </row>
    <row r="77">
      <c r="A77" s="3" t="inlineStr">
        <is>
          <t>msg_nurse_call_working_hours</t>
        </is>
      </c>
      <c r="B77" s="3" t="inlineStr">
        <is>
          <t>en-msg_nurse_call_working_hours.m4a</t>
        </is>
      </c>
      <c r="C77" s="3" t="inlineStr">
        <is>
          <t>Thank you. A nurse will call you back during working hours.</t>
        </is>
      </c>
      <c r="D77" s="3" t="inlineStr">
        <is>
          <t>Thank you. A nurse will call you back during working hours.</t>
        </is>
      </c>
      <c r="E77" s="3" t="inlineStr">
        <is>
          <t>App phrase</t>
        </is>
      </c>
      <c r="F77" s="3" t="inlineStr">
        <is>
          <t>final</t>
        </is>
      </c>
      <c r="G77" s="3" t="inlineStr"/>
      <c r="H77" s="3" t="inlineStr"/>
    </row>
    <row r="78">
      <c r="A78" s="3" t="inlineStr">
        <is>
          <t>autoCapture</t>
        </is>
      </c>
      <c r="B78" s="3" t="inlineStr">
        <is>
          <t>en-autoCapture.m4a</t>
        </is>
      </c>
      <c r="C78" s="3" t="inlineStr">
        <is>
          <t>Auto-capture</t>
        </is>
      </c>
      <c r="D78" s="3" t="inlineStr">
        <is>
          <t>Auto-capture</t>
        </is>
      </c>
      <c r="E78" s="3" t="inlineStr">
        <is>
          <t>App phrase</t>
        </is>
      </c>
      <c r="F78" s="3" t="inlineStr">
        <is>
          <t>final</t>
        </is>
      </c>
      <c r="G78" s="3" t="inlineStr"/>
      <c r="H78" s="3" t="inlineStr"/>
    </row>
    <row r="79">
      <c r="A79" s="3" t="inlineStr">
        <is>
          <t>torchOn</t>
        </is>
      </c>
      <c r="B79" s="3" t="inlineStr">
        <is>
          <t>en-torchOn.m4a</t>
        </is>
      </c>
      <c r="C79" s="3" t="inlineStr">
        <is>
          <t>Turn on torch</t>
        </is>
      </c>
      <c r="D79" s="3" t="inlineStr">
        <is>
          <t>Turn on torch</t>
        </is>
      </c>
      <c r="E79" s="3" t="inlineStr">
        <is>
          <t>App phrase</t>
        </is>
      </c>
      <c r="F79" s="3" t="inlineStr">
        <is>
          <t>final</t>
        </is>
      </c>
      <c r="G79" s="3" t="inlineStr"/>
      <c r="H79" s="3" t="inlineStr"/>
    </row>
    <row r="80">
      <c r="A80" s="3" t="inlineStr">
        <is>
          <t>torchOff</t>
        </is>
      </c>
      <c r="B80" s="3" t="inlineStr">
        <is>
          <t>en-torchOff.m4a</t>
        </is>
      </c>
      <c r="C80" s="3" t="inlineStr">
        <is>
          <t>Turn off torch</t>
        </is>
      </c>
      <c r="D80" s="3" t="inlineStr">
        <is>
          <t>Turn off torch</t>
        </is>
      </c>
      <c r="E80" s="3" t="inlineStr">
        <is>
          <t>App phrase</t>
        </is>
      </c>
      <c r="F80" s="3" t="inlineStr">
        <is>
          <t>final</t>
        </is>
      </c>
      <c r="G80" s="3" t="inlineStr"/>
      <c r="H80" s="3" t="inlineStr"/>
    </row>
    <row r="81">
      <c r="A81" s="3" t="inlineStr">
        <is>
          <t>cameraView</t>
        </is>
      </c>
      <c r="B81" s="3" t="inlineStr">
        <is>
          <t>en-cameraView.m4a</t>
        </is>
      </c>
      <c r="C81" s="3" t="inlineStr">
        <is>
          <t>Camera view</t>
        </is>
      </c>
      <c r="D81" s="3" t="inlineStr">
        <is>
          <t>Camera view</t>
        </is>
      </c>
      <c r="E81" s="3" t="inlineStr">
        <is>
          <t>App phrase</t>
        </is>
      </c>
      <c r="F81" s="3" t="inlineStr">
        <is>
          <t>final</t>
        </is>
      </c>
      <c r="G81" s="3" t="inlineStr"/>
      <c r="H81" s="3" t="inlineStr"/>
    </row>
    <row r="82">
      <c r="A82" s="3" t="inlineStr">
        <is>
          <t>cameraUnavailable</t>
        </is>
      </c>
      <c r="B82" s="3" t="inlineStr">
        <is>
          <t>en-cameraUnavailable.m4a</t>
        </is>
      </c>
      <c r="C82" s="3" t="inlineStr">
        <is>
          <t>I can't use the camera. Allow camera access in Settings, or choose a photo from the gallery.</t>
        </is>
      </c>
      <c r="D82" s="3" t="inlineStr">
        <is>
          <t>I can't use the camera. Allow camera access in Settings, or choose a photo from the gallery.</t>
        </is>
      </c>
      <c r="E82" s="3" t="inlineStr">
        <is>
          <t>App phrase</t>
        </is>
      </c>
      <c r="F82" s="3" t="inlineStr">
        <is>
          <t>final</t>
        </is>
      </c>
      <c r="G82" s="3" t="inlineStr"/>
      <c r="H82" s="3" t="inlineStr"/>
    </row>
    <row r="83">
      <c r="A83" s="3" t="inlineStr">
        <is>
          <t>msg_q_fever</t>
        </is>
      </c>
      <c r="B83" s="3" t="inlineStr">
        <is>
          <t>en-msg_q_fever.m4a</t>
        </is>
      </c>
      <c r="C83" s="3" t="inlineStr">
        <is>
          <t>Do you have a fever, or does your body feel very hot?</t>
        </is>
      </c>
      <c r="D83" s="3" t="inlineStr">
        <is>
          <t>Do you have a fever, or does your body feel very hot?</t>
        </is>
      </c>
      <c r="E83" s="3" t="inlineStr">
        <is>
          <t>App phrase</t>
        </is>
      </c>
      <c r="F83" s="3" t="inlineStr">
        <is>
          <t>final</t>
        </is>
      </c>
      <c r="G83" s="3" t="inlineStr"/>
      <c r="H83" s="3" t="inlineStr"/>
    </row>
    <row r="84">
      <c r="A84" s="3" t="inlineStr">
        <is>
          <t>msg_q_fever_days</t>
        </is>
      </c>
      <c r="B84" s="3" t="inlineStr">
        <is>
          <t>en-msg_q_fever_days.m4a</t>
        </is>
      </c>
      <c r="C84" s="3" t="inlineStr">
        <is>
          <t>For how many days have you had the fever?</t>
        </is>
      </c>
      <c r="D84" s="3" t="inlineStr">
        <is>
          <t>For how many days have you had the fever?</t>
        </is>
      </c>
      <c r="E84" s="3" t="inlineStr">
        <is>
          <t>App phrase</t>
        </is>
      </c>
      <c r="F84" s="3" t="inlineStr">
        <is>
          <t>final</t>
        </is>
      </c>
      <c r="G84" s="3" t="inlineStr"/>
      <c r="H84" s="3" t="inlineStr"/>
    </row>
    <row r="85">
      <c r="A85" s="3" t="inlineStr">
        <is>
          <t>msg_q_fits</t>
        </is>
      </c>
      <c r="B85" s="3" t="inlineStr">
        <is>
          <t>en-msg_q_fits.m4a</t>
        </is>
      </c>
      <c r="C85" s="3" t="inlineStr">
        <is>
          <t>Have you had fits, or shaking of the body you could not stop?</t>
        </is>
      </c>
      <c r="D85" s="3" t="inlineStr">
        <is>
          <t>Have you had fits, or shaking of the body you could not stop?</t>
        </is>
      </c>
      <c r="E85" s="3" t="inlineStr">
        <is>
          <t>App phrase</t>
        </is>
      </c>
      <c r="F85" s="3" t="inlineStr">
        <is>
          <t>final</t>
        </is>
      </c>
      <c r="G85" s="3" t="inlineStr"/>
      <c r="H85" s="3" t="inlineStr"/>
    </row>
    <row r="86">
      <c r="A86" s="3" t="inlineStr">
        <is>
          <t>msg_q_cannot_drink</t>
        </is>
      </c>
      <c r="B86" s="3" t="inlineStr">
        <is>
          <t>en-msg_q_cannot_drink.m4a</t>
        </is>
      </c>
      <c r="C86" s="3" t="inlineStr">
        <is>
          <t>Are you unable to drink anything, or is the baby unable to breastfeed?</t>
        </is>
      </c>
      <c r="D86" s="3" t="inlineStr">
        <is>
          <t>Are you unable to drink anything, or is the baby unable to breastfeed?</t>
        </is>
      </c>
      <c r="E86" s="3" t="inlineStr">
        <is>
          <t>App phrase</t>
        </is>
      </c>
      <c r="F86" s="3" t="inlineStr">
        <is>
          <t>final</t>
        </is>
      </c>
      <c r="G86" s="3" t="inlineStr"/>
      <c r="H86" s="3" t="inlineStr"/>
    </row>
    <row r="87">
      <c r="A87" s="3" t="inlineStr">
        <is>
          <t>msg_q_vomits_everything</t>
        </is>
      </c>
      <c r="B87" s="3" t="inlineStr">
        <is>
          <t>en-msg_q_vomits_everything.m4a</t>
        </is>
      </c>
      <c r="C87" s="3" t="inlineStr">
        <is>
          <t>Are you vomiting everything you eat or drink?</t>
        </is>
      </c>
      <c r="D87" s="3" t="inlineStr">
        <is>
          <t>Are you vomiting everything you eat or drink?</t>
        </is>
      </c>
      <c r="E87" s="3" t="inlineStr">
        <is>
          <t>App phrase</t>
        </is>
      </c>
      <c r="F87" s="3" t="inlineStr">
        <is>
          <t>final</t>
        </is>
      </c>
      <c r="G87" s="3" t="inlineStr"/>
      <c r="H87" s="3" t="inlineStr"/>
    </row>
    <row r="88">
      <c r="A88" s="3" t="inlineStr">
        <is>
          <t>msg_q_very_sleepy</t>
        </is>
      </c>
      <c r="B88" s="3" t="inlineStr">
        <is>
          <t>en-msg_q_very_sleepy.m4a</t>
        </is>
      </c>
      <c r="C88" s="3" t="inlineStr">
        <is>
          <t>Are you very sleepy, confused, or hard to wake?</t>
        </is>
      </c>
      <c r="D88" s="3" t="inlineStr">
        <is>
          <t>Are you very sleepy, confused, or hard to wake?</t>
        </is>
      </c>
      <c r="E88" s="3" t="inlineStr">
        <is>
          <t>App phrase</t>
        </is>
      </c>
      <c r="F88" s="3" t="inlineStr">
        <is>
          <t>final</t>
        </is>
      </c>
      <c r="G88" s="3" t="inlineStr"/>
      <c r="H88" s="3" t="inlineStr"/>
    </row>
    <row r="89">
      <c r="A89" s="3" t="inlineStr">
        <is>
          <t>msg_q_bleeding</t>
        </is>
      </c>
      <c r="B89" s="3" t="inlineStr">
        <is>
          <t>en-msg_q_bleeding.m4a</t>
        </is>
      </c>
      <c r="C89" s="3" t="inlineStr">
        <is>
          <t>Are you bleeding without a clear reason, from the nose or gums, or in vomit or stool?</t>
        </is>
      </c>
      <c r="D89" s="3" t="inlineStr">
        <is>
          <t>Are you bleeding without a clear reason, from the nose or gums, or in vomit or stool?</t>
        </is>
      </c>
      <c r="E89" s="3" t="inlineStr">
        <is>
          <t>App phrase</t>
        </is>
      </c>
      <c r="F89" s="3" t="inlineStr">
        <is>
          <t>final</t>
        </is>
      </c>
      <c r="G89" s="3" t="inlineStr"/>
      <c r="H89" s="3" t="inlineStr"/>
    </row>
    <row r="90">
      <c r="A90" s="3" t="inlineStr">
        <is>
          <t>msg_q_yellow_eyes</t>
        </is>
      </c>
      <c r="B90" s="3" t="inlineStr">
        <is>
          <t>en-msg_q_yellow_eyes.m4a</t>
        </is>
      </c>
      <c r="C90" s="3" t="inlineStr">
        <is>
          <t>Have your eyes or skin turned yellow?</t>
        </is>
      </c>
      <c r="D90" s="3" t="inlineStr">
        <is>
          <t>Have your eyes or skin turned yellow?</t>
        </is>
      </c>
      <c r="E90" s="3" t="inlineStr">
        <is>
          <t>App phrase</t>
        </is>
      </c>
      <c r="F90" s="3" t="inlineStr">
        <is>
          <t>final</t>
        </is>
      </c>
      <c r="G90" s="3" t="inlineStr"/>
      <c r="H90" s="3" t="inlineStr"/>
    </row>
    <row r="91">
      <c r="A91" s="3" t="inlineStr">
        <is>
          <t>msg_q_hard_breathing</t>
        </is>
      </c>
      <c r="B91" s="3" t="inlineStr">
        <is>
          <t>en-msg_q_hard_breathing.m4a</t>
        </is>
      </c>
      <c r="C91" s="3" t="inlineStr">
        <is>
          <t>Are you breathing very fast, or struggling to breathe?</t>
        </is>
      </c>
      <c r="D91" s="3" t="inlineStr">
        <is>
          <t>Are you breathing very fast, or struggling to breathe?</t>
        </is>
      </c>
      <c r="E91" s="3" t="inlineStr">
        <is>
          <t>App phrase</t>
        </is>
      </c>
      <c r="F91" s="3" t="inlineStr">
        <is>
          <t>final</t>
        </is>
      </c>
      <c r="G91" s="3" t="inlineStr"/>
      <c r="H91" s="3" t="inlineStr"/>
    </row>
    <row r="92">
      <c r="A92" s="3" t="inlineStr">
        <is>
          <t>msg_q_very_pale</t>
        </is>
      </c>
      <c r="B92" s="3" t="inlineStr">
        <is>
          <t>en-msg_q_very_pale.m4a</t>
        </is>
      </c>
      <c r="C92" s="3" t="inlineStr">
        <is>
          <t>Are your palms, lips or inner eyelids very pale?</t>
        </is>
      </c>
      <c r="D92" s="3" t="inlineStr">
        <is>
          <t>Are your palms, lips or inner eyelids very pale?</t>
        </is>
      </c>
      <c r="E92" s="3" t="inlineStr">
        <is>
          <t>App phrase</t>
        </is>
      </c>
      <c r="F92" s="3" t="inlineStr">
        <is>
          <t>final</t>
        </is>
      </c>
      <c r="G92" s="3" t="inlineStr"/>
      <c r="H92" s="3" t="inlineStr"/>
    </row>
    <row r="93">
      <c r="A93" s="3" t="inlineStr">
        <is>
          <t>msg_q_dark_urine</t>
        </is>
      </c>
      <c r="B93" s="3" t="inlineStr">
        <is>
          <t>en-msg_q_dark_urine.m4a</t>
        </is>
      </c>
      <c r="C93" s="3" t="inlineStr">
        <is>
          <t>Is your urine very dark, like cola or tea?</t>
        </is>
      </c>
      <c r="D93" s="3" t="inlineStr">
        <is>
          <t>Is your urine very dark, like cola or tea?</t>
        </is>
      </c>
      <c r="E93" s="3" t="inlineStr">
        <is>
          <t>App phrase</t>
        </is>
      </c>
      <c r="F93" s="3" t="inlineStr">
        <is>
          <t>final</t>
        </is>
      </c>
      <c r="G93" s="3" t="inlineStr"/>
      <c r="H93" s="3" t="inlineStr"/>
    </row>
    <row r="94">
      <c r="A94" s="3" t="inlineStr">
        <is>
          <t>msg_q_too_weak</t>
        </is>
      </c>
      <c r="B94" s="3" t="inlineStr">
        <is>
          <t>en-msg_q_too_weak.m4a</t>
        </is>
      </c>
      <c r="C94" s="3" t="inlineStr">
        <is>
          <t>Are you too weak to sit up or stand without help?</t>
        </is>
      </c>
      <c r="D94" s="3" t="inlineStr">
        <is>
          <t>Are you too weak to sit up or stand without help?</t>
        </is>
      </c>
      <c r="E94" s="3" t="inlineStr">
        <is>
          <t>App phrase</t>
        </is>
      </c>
      <c r="F94" s="3" t="inlineStr">
        <is>
          <t>final</t>
        </is>
      </c>
      <c r="G94" s="3" t="inlineStr"/>
      <c r="H94" s="3" t="inlineStr"/>
    </row>
    <row r="95">
      <c r="A95" s="3" t="inlineStr">
        <is>
          <t>cueHigher</t>
        </is>
      </c>
      <c r="B95" s="3" t="inlineStr">
        <is>
          <t>en-cueHigher.m4a</t>
        </is>
      </c>
      <c r="C95" s="3" t="inlineStr">
        <is>
          <t>Higher</t>
        </is>
      </c>
      <c r="D95" s="3" t="inlineStr">
        <is>
          <t>Higher</t>
        </is>
      </c>
      <c r="E95" s="3" t="inlineStr">
        <is>
          <t>App phrase</t>
        </is>
      </c>
      <c r="F95" s="3" t="inlineStr">
        <is>
          <t>final</t>
        </is>
      </c>
      <c r="G95" s="3" t="inlineStr"/>
      <c r="H95" s="3" t="inlineStr"/>
    </row>
    <row r="96">
      <c r="A96" s="3" t="inlineStr">
        <is>
          <t>cueLower</t>
        </is>
      </c>
      <c r="B96" s="3" t="inlineStr">
        <is>
          <t>en-cueLower.m4a</t>
        </is>
      </c>
      <c r="C96" s="3" t="inlineStr">
        <is>
          <t>Lower</t>
        </is>
      </c>
      <c r="D96" s="3" t="inlineStr">
        <is>
          <t>Lower</t>
        </is>
      </c>
      <c r="E96" s="3" t="inlineStr">
        <is>
          <t>App phrase</t>
        </is>
      </c>
      <c r="F96" s="3" t="inlineStr">
        <is>
          <t>final</t>
        </is>
      </c>
      <c r="G96" s="3" t="inlineStr"/>
      <c r="H96" s="3" t="inlineStr"/>
    </row>
    <row r="97">
      <c r="A97" s="3" t="inlineStr">
        <is>
          <t>cueLeft</t>
        </is>
      </c>
      <c r="B97" s="3" t="inlineStr">
        <is>
          <t>en-cueLeft.m4a</t>
        </is>
      </c>
      <c r="C97" s="3" t="inlineStr">
        <is>
          <t>Left</t>
        </is>
      </c>
      <c r="D97" s="3" t="inlineStr">
        <is>
          <t>Left</t>
        </is>
      </c>
      <c r="E97" s="3" t="inlineStr">
        <is>
          <t>App phrase</t>
        </is>
      </c>
      <c r="F97" s="3" t="inlineStr">
        <is>
          <t>final</t>
        </is>
      </c>
      <c r="G97" s="3" t="inlineStr"/>
      <c r="H97" s="3" t="inlineStr"/>
    </row>
    <row r="98">
      <c r="A98" s="3" t="inlineStr">
        <is>
          <t>cueRight</t>
        </is>
      </c>
      <c r="B98" s="3" t="inlineStr">
        <is>
          <t>en-cueRight.m4a</t>
        </is>
      </c>
      <c r="C98" s="3" t="inlineStr">
        <is>
          <t>Right</t>
        </is>
      </c>
      <c r="D98" s="3" t="inlineStr">
        <is>
          <t>Right</t>
        </is>
      </c>
      <c r="E98" s="3" t="inlineStr">
        <is>
          <t>App phrase</t>
        </is>
      </c>
      <c r="F98" s="3" t="inlineStr">
        <is>
          <t>final</t>
        </is>
      </c>
      <c r="G98" s="3" t="inlineStr"/>
      <c r="H98" s="3" t="inlineStr"/>
    </row>
    <row r="99">
      <c r="A99" s="3" t="inlineStr">
        <is>
          <t>cueHoldStill</t>
        </is>
      </c>
      <c r="B99" s="3" t="inlineStr">
        <is>
          <t>en-cueHoldStill.m4a</t>
        </is>
      </c>
      <c r="C99" s="3" t="inlineStr">
        <is>
          <t>Hold still</t>
        </is>
      </c>
      <c r="D99" s="3" t="inlineStr">
        <is>
          <t>Hold still</t>
        </is>
      </c>
      <c r="E99" s="3" t="inlineStr">
        <is>
          <t>App phrase</t>
        </is>
      </c>
      <c r="F99" s="3" t="inlineStr">
        <is>
          <t>final</t>
        </is>
      </c>
      <c r="G99" s="3" t="inlineStr"/>
      <c r="H99" s="3" t="inlineStr"/>
    </row>
    <row r="100">
      <c r="A100" s="3" t="inlineStr">
        <is>
          <t>cueCloser</t>
        </is>
      </c>
      <c r="B100" s="3" t="inlineStr">
        <is>
          <t>en-cueCloser.m4a</t>
        </is>
      </c>
      <c r="C100" s="3" t="inlineStr">
        <is>
          <t>Closer</t>
        </is>
      </c>
      <c r="D100" s="3" t="inlineStr">
        <is>
          <t>Closer</t>
        </is>
      </c>
      <c r="E100" s="3" t="inlineStr">
        <is>
          <t>App phrase</t>
        </is>
      </c>
      <c r="F100" s="3" t="inlineStr">
        <is>
          <t>final</t>
        </is>
      </c>
      <c r="G100" s="3" t="inlineStr"/>
      <c r="H100" s="3" t="inlineStr"/>
    </row>
    <row r="101">
      <c r="A101" s="3" t="inlineStr">
        <is>
          <t>cueFurther</t>
        </is>
      </c>
      <c r="B101" s="3" t="inlineStr">
        <is>
          <t>en-cueFurther.m4a</t>
        </is>
      </c>
      <c r="C101" s="3" t="inlineStr">
        <is>
          <t>Further</t>
        </is>
      </c>
      <c r="D101" s="3" t="inlineStr">
        <is>
          <t>Further</t>
        </is>
      </c>
      <c r="E101" s="3" t="inlineStr">
        <is>
          <t>App phrase</t>
        </is>
      </c>
      <c r="F101" s="3" t="inlineStr">
        <is>
          <t>final</t>
        </is>
      </c>
      <c r="G101" s="3" t="inlineStr"/>
      <c r="H101" s="3" t="inlineStr"/>
    </row>
    <row r="102">
      <c r="A102" s="3" t="inlineStr">
        <is>
          <t>cueMoreLight</t>
        </is>
      </c>
      <c r="B102" s="3" t="inlineStr">
        <is>
          <t>en-cueMoreLight.m4a</t>
        </is>
      </c>
      <c r="C102" s="3" t="inlineStr">
        <is>
          <t>More light</t>
        </is>
      </c>
      <c r="D102" s="3" t="inlineStr">
        <is>
          <t>More light</t>
        </is>
      </c>
      <c r="E102" s="3" t="inlineStr">
        <is>
          <t>App phrase</t>
        </is>
      </c>
      <c r="F102" s="3" t="inlineStr">
        <is>
          <t>final</t>
        </is>
      </c>
      <c r="G102" s="3" t="inlineStr"/>
      <c r="H102" s="3" t="inlineStr"/>
    </row>
    <row r="103">
      <c r="A103" s="3" t="inlineStr">
        <is>
          <t>cueNoPage</t>
        </is>
      </c>
      <c r="B103" s="3" t="inlineStr">
        <is>
          <t>en-cueNoPage.m4a</t>
        </is>
      </c>
      <c r="C103" s="3" t="inlineStr">
        <is>
          <t>No page</t>
        </is>
      </c>
      <c r="D103" s="3" t="inlineStr">
        <is>
          <t>No page</t>
        </is>
      </c>
      <c r="E103" s="3" t="inlineStr">
        <is>
          <t>App phrase</t>
        </is>
      </c>
      <c r="F103" s="3" t="inlineStr">
        <is>
          <t>final</t>
        </is>
      </c>
      <c r="G103" s="3" t="inlineStr"/>
      <c r="H103" s="3" t="inlineStr"/>
    </row>
    <row r="104">
      <c r="A104" s="3" t="inlineStr">
        <is>
          <t>chooseLanguageTitle</t>
        </is>
      </c>
      <c r="B104" s="3" t="inlineStr">
        <is>
          <t>en-chooseLanguageTitle.m4a</t>
        </is>
      </c>
      <c r="C104" s="3" t="inlineStr">
        <is>
          <t>Choose your language</t>
        </is>
      </c>
      <c r="D104" s="3" t="inlineStr">
        <is>
          <t>Choose your language</t>
        </is>
      </c>
      <c r="E104" s="3" t="inlineStr">
        <is>
          <t>App phrase</t>
        </is>
      </c>
      <c r="F104" s="3" t="inlineStr">
        <is>
          <t>final</t>
        </is>
      </c>
      <c r="G104" s="3" t="inlineStr"/>
      <c r="H104" s="3" t="inlineStr"/>
    </row>
    <row r="105">
      <c r="A105" s="3" t="inlineStr">
        <is>
          <t>chooseLanguageBody</t>
        </is>
      </c>
      <c r="B105" s="3" t="inlineStr">
        <is>
          <t>en-chooseLanguageBody.m4a</t>
        </is>
      </c>
      <c r="C105" s="3" t="inlineStr">
        <is>
          <t>Magana will speak to you in this language. You can change it any time from the Home screen.</t>
        </is>
      </c>
      <c r="D105" s="3" t="inlineStr">
        <is>
          <t>Magana will speak to you in this language. You can change it any time from the Home screen.</t>
        </is>
      </c>
      <c r="E105" s="3" t="inlineStr">
        <is>
          <t>App phrase</t>
        </is>
      </c>
      <c r="F105" s="3" t="inlineStr">
        <is>
          <t>final</t>
        </is>
      </c>
      <c r="G105" s="3" t="inlineStr"/>
      <c r="H105" s="3" t="inlineStr"/>
    </row>
    <row r="106">
      <c r="A106" s="3" t="inlineStr">
        <is>
          <t>languageHearsHint</t>
        </is>
      </c>
      <c r="B106" s="3" t="inlineStr">
        <is>
          <t>en-languageHearsHint.m4a</t>
        </is>
      </c>
      <c r="C106" s="3" t="inlineStr">
        <is>
          <t>Each option is read aloud in its own language when you touch it.</t>
        </is>
      </c>
      <c r="D106" s="3" t="inlineStr">
        <is>
          <t>Each option is read aloud in its own language when you touch it.</t>
        </is>
      </c>
      <c r="E106" s="3" t="inlineStr">
        <is>
          <t>App phrase</t>
        </is>
      </c>
      <c r="F106" s="3" t="inlineStr">
        <is>
          <t>final</t>
        </is>
      </c>
      <c r="G106" s="3" t="inlineStr"/>
      <c r="H106" s="3" t="inlineStr"/>
    </row>
    <row r="107">
      <c r="A107" s="3" t="inlineStr">
        <is>
          <t>continueLabel</t>
        </is>
      </c>
      <c r="B107" s="3" t="inlineStr">
        <is>
          <t>en-continueLabel.m4a</t>
        </is>
      </c>
      <c r="C107" s="3" t="inlineStr">
        <is>
          <t>Continue</t>
        </is>
      </c>
      <c r="D107" s="3" t="inlineStr">
        <is>
          <t>Continue</t>
        </is>
      </c>
      <c r="E107" s="3" t="inlineStr">
        <is>
          <t>App phrase (also used as tourContinue)</t>
        </is>
      </c>
      <c r="F107" s="3" t="inlineStr">
        <is>
          <t>final</t>
        </is>
      </c>
      <c r="G107" s="3" t="inlineStr"/>
      <c r="H107" s="3" t="inlineStr"/>
    </row>
    <row r="108">
      <c r="A108" s="3" t="inlineStr">
        <is>
          <t>welcome</t>
        </is>
      </c>
      <c r="B108" s="3" t="inlineStr">
        <is>
          <t>en-welcome.m4a</t>
        </is>
      </c>
      <c r="C108" s="3" t="inlineStr">
        <is>
          <t>Welcome</t>
        </is>
      </c>
      <c r="D108" s="3" t="inlineStr">
        <is>
          <t>Welcome</t>
        </is>
      </c>
      <c r="E108" s="3" t="inlineStr">
        <is>
          <t>App phrase</t>
        </is>
      </c>
      <c r="F108" s="3" t="inlineStr">
        <is>
          <t>final</t>
        </is>
      </c>
      <c r="G108" s="3" t="inlineStr"/>
      <c r="H108" s="3" t="inlineStr"/>
    </row>
    <row r="109">
      <c r="A109" s="3" t="inlineStr">
        <is>
          <t>ageTitle</t>
        </is>
      </c>
      <c r="B109" s="3" t="inlineStr">
        <is>
          <t>en-ageTitle.m4a</t>
        </is>
      </c>
      <c r="C109" s="3" t="inlineStr">
        <is>
          <t>How old are you?</t>
        </is>
      </c>
      <c r="D109" s="3" t="inlineStr">
        <is>
          <t>How old are you?</t>
        </is>
      </c>
      <c r="E109" s="3" t="inlineStr">
        <is>
          <t>App phrase</t>
        </is>
      </c>
      <c r="F109" s="3" t="inlineStr">
        <is>
          <t>final</t>
        </is>
      </c>
      <c r="G109" s="3" t="inlineStr"/>
      <c r="H109" s="3" t="inlineStr"/>
    </row>
    <row r="110">
      <c r="A110" s="3" t="inlineStr">
        <is>
          <t>ageBody</t>
        </is>
      </c>
      <c r="B110" s="3" t="inlineStr">
        <is>
          <t>en-ageBody.m4a</t>
        </is>
      </c>
      <c r="C110" s="3" t="inlineStr">
        <is>
          <t>We ask so Magana is safe and right for you.</t>
        </is>
      </c>
      <c r="D110" s="3" t="inlineStr">
        <is>
          <t>We ask so Magana is safe and right for you.</t>
        </is>
      </c>
      <c r="E110" s="3" t="inlineStr">
        <is>
          <t>App phrase</t>
        </is>
      </c>
      <c r="F110" s="3" t="inlineStr">
        <is>
          <t>final</t>
        </is>
      </c>
      <c r="G110" s="3" t="inlineStr"/>
      <c r="H110" s="3" t="inlineStr"/>
    </row>
    <row r="111">
      <c r="A111" s="3" t="inlineStr">
        <is>
          <t>ageAdult</t>
        </is>
      </c>
      <c r="B111" s="3" t="inlineStr">
        <is>
          <t>en-ageAdult.m4a</t>
        </is>
      </c>
      <c r="C111" s="3" t="inlineStr">
        <is>
          <t>I am 18 or older</t>
        </is>
      </c>
      <c r="D111" s="3" t="inlineStr">
        <is>
          <t>I am 18 or older</t>
        </is>
      </c>
      <c r="E111" s="3" t="inlineStr">
        <is>
          <t>App phrase</t>
        </is>
      </c>
      <c r="F111" s="3" t="inlineStr">
        <is>
          <t>final</t>
        </is>
      </c>
      <c r="G111" s="3" t="inlineStr"/>
      <c r="H111" s="3" t="inlineStr"/>
    </row>
    <row r="112">
      <c r="A112" s="3" t="inlineStr">
        <is>
          <t>ageAdultDetail</t>
        </is>
      </c>
      <c r="B112" s="3" t="inlineStr">
        <is>
          <t>en-ageAdultDetail.m4a</t>
        </is>
      </c>
      <c r="C112" s="3" t="inlineStr">
        <is>
          <t>Use everything in Magana, including health and money papers.</t>
        </is>
      </c>
      <c r="D112" s="3" t="inlineStr">
        <is>
          <t>Use everything in Magana, including health and money papers.</t>
        </is>
      </c>
      <c r="E112" s="3" t="inlineStr">
        <is>
          <t>App phrase</t>
        </is>
      </c>
      <c r="F112" s="3" t="inlineStr">
        <is>
          <t>final</t>
        </is>
      </c>
      <c r="G112" s="3" t="inlineStr"/>
      <c r="H112" s="3" t="inlineStr"/>
    </row>
    <row r="113">
      <c r="A113" s="3" t="inlineStr">
        <is>
          <t>ageTeen</t>
        </is>
      </c>
      <c r="B113" s="3" t="inlineStr">
        <is>
          <t>en-ageTeen.m4a</t>
        </is>
      </c>
      <c r="C113" s="3" t="inlineStr">
        <is>
          <t>I am 13 to 17</t>
        </is>
      </c>
      <c r="D113" s="3" t="inlineStr">
        <is>
          <t>I am 13 to 17</t>
        </is>
      </c>
      <c r="E113" s="3" t="inlineStr">
        <is>
          <t>App phrase</t>
        </is>
      </c>
      <c r="F113" s="3" t="inlineStr">
        <is>
          <t>final</t>
        </is>
      </c>
      <c r="G113" s="3" t="inlineStr"/>
      <c r="H113" s="3" t="inlineStr"/>
    </row>
    <row r="114">
      <c r="A114" s="3" t="inlineStr">
        <is>
          <t>ageTeenDetail</t>
        </is>
      </c>
      <c r="B114" s="3" t="inlineStr">
        <is>
          <t>en-ageTeenDetail.m4a</t>
        </is>
      </c>
      <c r="C114" s="3" t="inlineStr">
        <is>
          <t>A parent, guardian or teacher agrees first. Magana helps with school subjects only.</t>
        </is>
      </c>
      <c r="D114" s="3" t="inlineStr">
        <is>
          <t>A parent, guardian or teacher agrees first. Magana helps with school subjects only.</t>
        </is>
      </c>
      <c r="E114" s="3" t="inlineStr">
        <is>
          <t>App phrase</t>
        </is>
      </c>
      <c r="F114" s="3" t="inlineStr">
        <is>
          <t>final</t>
        </is>
      </c>
      <c r="G114" s="3" t="inlineStr"/>
      <c r="H114" s="3" t="inlineStr"/>
    </row>
    <row r="115">
      <c r="A115" s="3" t="inlineStr">
        <is>
          <t>ageChild</t>
        </is>
      </c>
      <c r="B115" s="3" t="inlineStr">
        <is>
          <t>en-ageChild.m4a</t>
        </is>
      </c>
      <c r="C115" s="3" t="inlineStr">
        <is>
          <t>I am under 13</t>
        </is>
      </c>
      <c r="D115" s="3" t="inlineStr">
        <is>
          <t>I am under 13</t>
        </is>
      </c>
      <c r="E115" s="3" t="inlineStr">
        <is>
          <t>App phrase</t>
        </is>
      </c>
      <c r="F115" s="3" t="inlineStr">
        <is>
          <t>final</t>
        </is>
      </c>
      <c r="G115" s="3" t="inlineStr"/>
      <c r="H115" s="3" t="inlineStr"/>
    </row>
    <row r="116">
      <c r="A116" s="3" t="inlineStr">
        <is>
          <t>ageChildDetail</t>
        </is>
      </c>
      <c r="B116" s="3" t="inlineStr">
        <is>
          <t>en-ageChildDetail.m4a</t>
        </is>
      </c>
      <c r="C116" s="3" t="inlineStr">
        <is>
          <t>Your teacher will use Magana with you in class.</t>
        </is>
      </c>
      <c r="D116" s="3" t="inlineStr">
        <is>
          <t>Your teacher will use Magana with you in class.</t>
        </is>
      </c>
      <c r="E116" s="3" t="inlineStr">
        <is>
          <t>App phrase</t>
        </is>
      </c>
      <c r="F116" s="3" t="inlineStr">
        <is>
          <t>final</t>
        </is>
      </c>
      <c r="G116" s="3" t="inlineStr"/>
      <c r="H116" s="3" t="inlineStr"/>
    </row>
    <row r="117">
      <c r="A117" s="3" t="inlineStr">
        <is>
          <t>privacyNote</t>
        </is>
      </c>
      <c r="B117" s="3" t="inlineStr">
        <is>
          <t>en-privacyNote.m4a</t>
        </is>
      </c>
      <c r="C117" s="3" t="inlineStr">
        <is>
          <t>Photos of your pages are deleted after reading. We never share your details.</t>
        </is>
      </c>
      <c r="D117" s="3" t="inlineStr">
        <is>
          <t>Photos of your pages are deleted after reading. We never share your details.</t>
        </is>
      </c>
      <c r="E117" s="3" t="inlineStr">
        <is>
          <t>App phrase</t>
        </is>
      </c>
      <c r="F117" s="3" t="inlineStr">
        <is>
          <t>final</t>
        </is>
      </c>
      <c r="G117" s="3" t="inlineStr"/>
      <c r="H117" s="3" t="inlineStr"/>
    </row>
    <row r="118">
      <c r="A118" s="3" t="inlineStr">
        <is>
          <t>hearAgain</t>
        </is>
      </c>
      <c r="B118" s="3" t="inlineStr">
        <is>
          <t>en-hearAgain.m4a</t>
        </is>
      </c>
      <c r="C118" s="3" t="inlineStr">
        <is>
          <t>Hear this page again</t>
        </is>
      </c>
      <c r="D118" s="3" t="inlineStr">
        <is>
          <t>Hear this page again</t>
        </is>
      </c>
      <c r="E118" s="3" t="inlineStr">
        <is>
          <t>App phrase</t>
        </is>
      </c>
      <c r="F118" s="3" t="inlineStr">
        <is>
          <t>final</t>
        </is>
      </c>
      <c r="G118" s="3" t="inlineStr"/>
      <c r="H118" s="3" t="inlineStr"/>
    </row>
    <row r="119">
      <c r="A119" s="3" t="inlineStr">
        <is>
          <t>readyTitle</t>
        </is>
      </c>
      <c r="B119" s="3" t="inlineStr">
        <is>
          <t>en-readyTitle.m4a</t>
        </is>
      </c>
      <c r="C119" s="3" t="inlineStr">
        <is>
          <t>You're ready</t>
        </is>
      </c>
      <c r="D119" s="3" t="inlineStr">
        <is>
          <t>You're ready</t>
        </is>
      </c>
      <c r="E119" s="3" t="inlineStr">
        <is>
          <t>App phrase</t>
        </is>
      </c>
      <c r="F119" s="3" t="inlineStr">
        <is>
          <t>final</t>
        </is>
      </c>
      <c r="G119" s="3" t="inlineStr"/>
      <c r="H119" s="3" t="inlineStr"/>
    </row>
    <row r="120">
      <c r="A120" s="3" t="inlineStr">
        <is>
          <t>readyBody</t>
        </is>
      </c>
      <c r="B120" s="3" t="inlineStr">
        <is>
          <t>en-readyBody.m4a</t>
        </is>
      </c>
      <c r="C120" s="3" t="inlineStr">
        <is>
          <t>Hold your phone over any printed page and Magana will read it to you.</t>
        </is>
      </c>
      <c r="D120" s="3" t="inlineStr">
        <is>
          <t>Hold your phone over any printed page and Magana will read it to you.</t>
        </is>
      </c>
      <c r="E120" s="3" t="inlineStr">
        <is>
          <t>App phrase</t>
        </is>
      </c>
      <c r="F120" s="3" t="inlineStr">
        <is>
          <t>final</t>
        </is>
      </c>
      <c r="G120" s="3" t="inlineStr"/>
      <c r="H120" s="3" t="inlineStr"/>
    </row>
    <row r="121">
      <c r="A121" s="3" t="inlineStr">
        <is>
          <t>startLabel</t>
        </is>
      </c>
      <c r="B121" s="3" t="inlineStr">
        <is>
          <t>en-startLabel.m4a</t>
        </is>
      </c>
      <c r="C121" s="3" t="inlineStr">
        <is>
          <t>Start</t>
        </is>
      </c>
      <c r="D121" s="3" t="inlineStr">
        <is>
          <t>Start</t>
        </is>
      </c>
      <c r="E121" s="3" t="inlineStr">
        <is>
          <t>App phrase</t>
        </is>
      </c>
      <c r="F121" s="3" t="inlineStr">
        <is>
          <t>final</t>
        </is>
      </c>
      <c r="G121" s="3" t="inlineStr"/>
      <c r="H121" s="3" t="inlineStr"/>
    </row>
    <row r="122">
      <c r="A122" s="3" t="inlineStr">
        <is>
          <t>consentTitle</t>
        </is>
      </c>
      <c r="B122" s="3" t="inlineStr">
        <is>
          <t>en-consentTitle.m4a</t>
        </is>
      </c>
      <c r="C122" s="3" t="inlineStr">
        <is>
          <t>Ask a parent, guardian or teacher</t>
        </is>
      </c>
      <c r="D122" s="3" t="inlineStr">
        <is>
          <t>Ask a parent, guardian or teacher</t>
        </is>
      </c>
      <c r="E122" s="3" t="inlineStr">
        <is>
          <t>App phrase</t>
        </is>
      </c>
      <c r="F122" s="3" t="inlineStr">
        <is>
          <t>final</t>
        </is>
      </c>
      <c r="G122" s="3" t="inlineStr"/>
      <c r="H122" s="3" t="inlineStr"/>
    </row>
    <row r="123">
      <c r="A123" s="3" t="inlineStr">
        <is>
          <t>consentBody</t>
        </is>
      </c>
      <c r="B123" s="3" t="inlineStr">
        <is>
          <t>en-consentBody.m4a</t>
        </is>
      </c>
      <c r="C123" s="3" t="inlineStr">
        <is>
          <t>Please read or listen to this together.</t>
        </is>
      </c>
      <c r="D123" s="3" t="inlineStr">
        <is>
          <t>Please read or listen to this together.</t>
        </is>
      </c>
      <c r="E123" s="3" t="inlineStr">
        <is>
          <t>App phrase</t>
        </is>
      </c>
      <c r="F123" s="3" t="inlineStr">
        <is>
          <t>final</t>
        </is>
      </c>
      <c r="G123" s="3" t="inlineStr"/>
      <c r="H123" s="3" t="inlineStr"/>
    </row>
    <row r="124">
      <c r="A124" s="3" t="inlineStr">
        <is>
          <t>consentPoint1</t>
        </is>
      </c>
      <c r="B124" s="3" t="inlineStr">
        <is>
          <t>en-consentPoint1.m4a</t>
        </is>
      </c>
      <c r="C124" s="3" t="inlineStr">
        <is>
          <t>Magana helps with school subjects only.</t>
        </is>
      </c>
      <c r="D124" s="3" t="inlineStr">
        <is>
          <t>Magana helps with school subjects only.</t>
        </is>
      </c>
      <c r="E124" s="3" t="inlineStr">
        <is>
          <t>App phrase</t>
        </is>
      </c>
      <c r="F124" s="3" t="inlineStr">
        <is>
          <t>final</t>
        </is>
      </c>
      <c r="G124" s="3" t="inlineStr"/>
      <c r="H124" s="3" t="inlineStr"/>
    </row>
    <row r="125">
      <c r="A125" s="3" t="inlineStr">
        <is>
          <t>consentPoint2</t>
        </is>
      </c>
      <c r="B125" s="3" t="inlineStr">
        <is>
          <t>en-consentPoint2.m4a</t>
        </is>
      </c>
      <c r="C125" s="3" t="inlineStr">
        <is>
          <t>No health or money papers, no WhatsApp and no open chat.</t>
        </is>
      </c>
      <c r="D125" s="3" t="inlineStr">
        <is>
          <t>No health or money papers, no WhatsApp and no open chat.</t>
        </is>
      </c>
      <c r="E125" s="3" t="inlineStr">
        <is>
          <t>App phrase</t>
        </is>
      </c>
      <c r="F125" s="3" t="inlineStr">
        <is>
          <t>final</t>
        </is>
      </c>
      <c r="G125" s="3" t="inlineStr"/>
      <c r="H125" s="3" t="inlineStr"/>
    </row>
    <row r="126">
      <c r="A126" s="3" t="inlineStr">
        <is>
          <t>consentPoint3</t>
        </is>
      </c>
      <c r="B126" s="3" t="inlineStr">
        <is>
          <t>en-consentPoint3.m4a</t>
        </is>
      </c>
      <c r="C126" s="3" t="inlineStr">
        <is>
          <t>Photos are deleted after reading.</t>
        </is>
      </c>
      <c r="D126" s="3" t="inlineStr">
        <is>
          <t>Photos are deleted after reading.</t>
        </is>
      </c>
      <c r="E126" s="3" t="inlineStr">
        <is>
          <t>App phrase</t>
        </is>
      </c>
      <c r="F126" s="3" t="inlineStr">
        <is>
          <t>final</t>
        </is>
      </c>
      <c r="G126" s="3" t="inlineStr"/>
      <c r="H126" s="3" t="inlineStr"/>
    </row>
    <row r="127">
      <c r="A127" s="3" t="inlineStr">
        <is>
          <t>consentConfirm</t>
        </is>
      </c>
      <c r="B127" s="3" t="inlineStr">
        <is>
          <t>en-consentConfirm.m4a</t>
        </is>
      </c>
      <c r="C127" s="3" t="inlineStr">
        <is>
          <t>I am the parent, guardian or teacher, and I agree</t>
        </is>
      </c>
      <c r="D127" s="3" t="inlineStr">
        <is>
          <t>I am the parent, guardian or teacher, and I agree</t>
        </is>
      </c>
      <c r="E127" s="3" t="inlineStr">
        <is>
          <t>App phrase</t>
        </is>
      </c>
      <c r="F127" s="3" t="inlineStr">
        <is>
          <t>final</t>
        </is>
      </c>
      <c r="G127" s="3" t="inlineStr"/>
      <c r="H127" s="3" t="inlineStr"/>
    </row>
    <row r="128">
      <c r="A128" s="3" t="inlineStr">
        <is>
          <t>classroomTitle</t>
        </is>
      </c>
      <c r="B128" s="3" t="inlineStr">
        <is>
          <t>en-classroomTitle.m4a</t>
        </is>
      </c>
      <c r="C128" s="3" t="inlineStr">
        <is>
          <t>Magana in class</t>
        </is>
      </c>
      <c r="D128" s="3" t="inlineStr">
        <is>
          <t>Magana in class</t>
        </is>
      </c>
      <c r="E128" s="3" t="inlineStr">
        <is>
          <t>App phrase</t>
        </is>
      </c>
      <c r="F128" s="3" t="inlineStr">
        <is>
          <t>final</t>
        </is>
      </c>
      <c r="G128" s="3" t="inlineStr"/>
      <c r="H128" s="3" t="inlineStr"/>
    </row>
    <row r="129">
      <c r="A129" s="3" t="inlineStr">
        <is>
          <t>classroomBody</t>
        </is>
      </c>
      <c r="B129" s="3" t="inlineStr">
        <is>
          <t>en-classroomBody.m4a</t>
        </is>
      </c>
      <c r="C129" s="3" t="inlineStr">
        <is>
          <t>Your teacher starts Magana with you in class. When the lesson ends, close the app.</t>
        </is>
      </c>
      <c r="D129" s="3" t="inlineStr">
        <is>
          <t>Your teacher starts Magana with you in class. When the lesson ends, close the app.</t>
        </is>
      </c>
      <c r="E129" s="3" t="inlineStr">
        <is>
          <t>App phrase</t>
        </is>
      </c>
      <c r="F129" s="3" t="inlineStr">
        <is>
          <t>final</t>
        </is>
      </c>
      <c r="G129" s="3" t="inlineStr"/>
      <c r="H129" s="3" t="inlineStr"/>
    </row>
    <row r="130">
      <c r="A130" s="3" t="inlineStr">
        <is>
          <t>classroomStart</t>
        </is>
      </c>
      <c r="B130" s="3" t="inlineStr">
        <is>
          <t>en-classroomStart.m4a</t>
        </is>
      </c>
      <c r="C130" s="3" t="inlineStr">
        <is>
          <t>Teacher: start the class session</t>
        </is>
      </c>
      <c r="D130" s="3" t="inlineStr">
        <is>
          <t>Teacher: start the class session</t>
        </is>
      </c>
      <c r="E130" s="3" t="inlineStr">
        <is>
          <t>App phrase</t>
        </is>
      </c>
      <c r="F130" s="3" t="inlineStr">
        <is>
          <t>final</t>
        </is>
      </c>
      <c r="G130" s="3" t="inlineStr"/>
      <c r="H130" s="3" t="inlineStr"/>
    </row>
    <row r="131">
      <c r="A131" s="3" t="inlineStr">
        <is>
          <t>classroomConfirmTitle</t>
        </is>
      </c>
      <c r="B131" s="3" t="inlineStr">
        <is>
          <t>en-classroomConfirmTitle.m4a</t>
        </is>
      </c>
      <c r="C131" s="3" t="inlineStr">
        <is>
          <t>Are you the teacher?</t>
        </is>
      </c>
      <c r="D131" s="3" t="inlineStr">
        <is>
          <t>Are you the teacher?</t>
        </is>
      </c>
      <c r="E131" s="3" t="inlineStr">
        <is>
          <t>App phrase</t>
        </is>
      </c>
      <c r="F131" s="3" t="inlineStr">
        <is>
          <t>final</t>
        </is>
      </c>
      <c r="G131" s="3" t="inlineStr"/>
      <c r="H131" s="3" t="inlineStr"/>
    </row>
    <row r="132">
      <c r="A132" s="3" t="inlineStr">
        <is>
          <t>classroomConfirmYes</t>
        </is>
      </c>
      <c r="B132" s="3" t="inlineStr">
        <is>
          <t>en-classroomConfirmYes.m4a</t>
        </is>
      </c>
      <c r="C132" s="3" t="inlineStr">
        <is>
          <t>Yes, start the session</t>
        </is>
      </c>
      <c r="D132" s="3" t="inlineStr">
        <is>
          <t>Yes, start the session</t>
        </is>
      </c>
      <c r="E132" s="3" t="inlineStr">
        <is>
          <t>App phrase</t>
        </is>
      </c>
      <c r="F132" s="3" t="inlineStr">
        <is>
          <t>final</t>
        </is>
      </c>
      <c r="G132" s="3" t="inlineStr"/>
      <c r="H132" s="3" t="inlineStr"/>
    </row>
    <row r="133">
      <c r="A133" s="3" t="inlineStr">
        <is>
          <t>cancel</t>
        </is>
      </c>
      <c r="B133" s="3" t="inlineStr">
        <is>
          <t>en-cancel.m4a</t>
        </is>
      </c>
      <c r="C133" s="3" t="inlineStr">
        <is>
          <t>Cancel</t>
        </is>
      </c>
      <c r="D133" s="3" t="inlineStr">
        <is>
          <t>Cancel</t>
        </is>
      </c>
      <c r="E133" s="3" t="inlineStr">
        <is>
          <t>App phrase</t>
        </is>
      </c>
      <c r="F133" s="3" t="inlineStr">
        <is>
          <t>final</t>
        </is>
      </c>
      <c r="G133" s="3" t="inlineStr"/>
      <c r="H133" s="3" t="inlineStr"/>
    </row>
    <row r="134">
      <c r="A134" s="3" t="inlineStr">
        <is>
          <t>back</t>
        </is>
      </c>
      <c r="B134" s="3" t="inlineStr">
        <is>
          <t>en-back.m4a</t>
        </is>
      </c>
      <c r="C134" s="3" t="inlineStr">
        <is>
          <t>Back</t>
        </is>
      </c>
      <c r="D134" s="3" t="inlineStr">
        <is>
          <t>Back</t>
        </is>
      </c>
      <c r="E134" s="3" t="inlineStr">
        <is>
          <t>App phrase</t>
        </is>
      </c>
      <c r="F134" s="3" t="inlineStr">
        <is>
          <t>final</t>
        </is>
      </c>
      <c r="G134" s="3" t="inlineStr"/>
      <c r="H134" s="3" t="inlineStr"/>
    </row>
    <row r="135">
      <c r="A135" s="3" t="inlineStr">
        <is>
          <t>msg_unknown_tier</t>
        </is>
      </c>
      <c r="B135" s="3" t="inlineStr">
        <is>
          <t>en-msg_unknown_tier.m4a</t>
        </is>
      </c>
      <c r="C135" s="3" t="inlineStr">
        <is>
          <t>Please set up Magana again: your age group wasn't recognised.</t>
        </is>
      </c>
      <c r="D135" s="3" t="inlineStr">
        <is>
          <t>Please set up Magana again: your age group wasn't recognised.</t>
        </is>
      </c>
      <c r="E135" s="3" t="inlineStr">
        <is>
          <t>App phrase</t>
        </is>
      </c>
      <c r="F135" s="3" t="inlineStr">
        <is>
          <t>final</t>
        </is>
      </c>
      <c r="G135" s="3" t="inlineStr"/>
      <c r="H135" s="3" t="inlineStr"/>
    </row>
    <row r="136">
      <c r="A136" s="3" t="inlineStr">
        <is>
          <t>readPageSubtitleSchool</t>
        </is>
      </c>
      <c r="B136" s="3" t="inlineStr">
        <is>
          <t>en-readPageSubtitleSchool.m4a</t>
        </is>
      </c>
      <c r="C136" s="3" t="inlineStr">
        <is>
          <t>Schoolwork, notes, textbooks and tests</t>
        </is>
      </c>
      <c r="D136" s="3" t="inlineStr">
        <is>
          <t>Schoolwork, notes, textbooks and tests</t>
        </is>
      </c>
      <c r="E136" s="3" t="inlineStr">
        <is>
          <t>App phrase</t>
        </is>
      </c>
      <c r="F136" s="3" t="inlineStr">
        <is>
          <t>final</t>
        </is>
      </c>
      <c r="G136" s="3" t="inlineStr"/>
      <c r="H136" s="3" t="inlineStr"/>
    </row>
    <row r="137">
      <c r="A137" s="3" t="inlineStr">
        <is>
          <t>everydaySubtitle</t>
        </is>
      </c>
      <c r="B137" s="3" t="inlineStr">
        <is>
          <t>en-everydaySubtitle.m4a</t>
        </is>
      </c>
      <c r="C137" s="3" t="inlineStr">
        <is>
          <t>Health and money papers · 18+</t>
        </is>
      </c>
      <c r="D137" s="3" t="inlineStr">
        <is>
          <t>Health and money papers · 18+</t>
        </is>
      </c>
      <c r="E137" s="3" t="inlineStr">
        <is>
          <t>App phrase</t>
        </is>
      </c>
      <c r="F137" s="3" t="inlineStr">
        <is>
          <t>final</t>
        </is>
      </c>
      <c r="G137" s="3" t="inlineStr"/>
      <c r="H137" s="3" t="inlineStr"/>
    </row>
    <row r="138">
      <c r="A138" s="3" t="inlineStr">
        <is>
          <t>paperMedicine</t>
        </is>
      </c>
      <c r="B138" s="3" t="inlineStr">
        <is>
          <t>en-paperMedicine.m4a</t>
        </is>
      </c>
      <c r="C138" s="3" t="inlineStr">
        <is>
          <t>Medicine label</t>
        </is>
      </c>
      <c r="D138" s="3" t="inlineStr">
        <is>
          <t>Medicine label</t>
        </is>
      </c>
      <c r="E138" s="3" t="inlineStr">
        <is>
          <t>App phrase</t>
        </is>
      </c>
      <c r="F138" s="3" t="inlineStr">
        <is>
          <t>final</t>
        </is>
      </c>
      <c r="G138" s="3" t="inlineStr"/>
      <c r="H138" s="3" t="inlineStr"/>
    </row>
    <row r="139">
      <c r="A139" s="3" t="inlineStr">
        <is>
          <t>paperMedicineDetail</t>
        </is>
      </c>
      <c r="B139" s="3" t="inlineStr">
        <is>
          <t>en-paperMedicineDetail.m4a</t>
        </is>
      </c>
      <c r="C139" s="3" t="inlineStr">
        <is>
          <t>Labels and prescriptions</t>
        </is>
      </c>
      <c r="D139" s="3" t="inlineStr">
        <is>
          <t>Labels and prescriptions</t>
        </is>
      </c>
      <c r="E139" s="3" t="inlineStr">
        <is>
          <t>App phrase</t>
        </is>
      </c>
      <c r="F139" s="3" t="inlineStr">
        <is>
          <t>final</t>
        </is>
      </c>
      <c r="G139" s="3" t="inlineStr"/>
      <c r="H139" s="3" t="inlineStr"/>
    </row>
    <row r="140">
      <c r="A140" s="3" t="inlineStr">
        <is>
          <t>paperReport</t>
        </is>
      </c>
      <c r="B140" s="3" t="inlineStr">
        <is>
          <t>en-paperReport.m4a</t>
        </is>
      </c>
      <c r="C140" s="3" t="inlineStr">
        <is>
          <t>Medical report</t>
        </is>
      </c>
      <c r="D140" s="3" t="inlineStr">
        <is>
          <t>Medical report</t>
        </is>
      </c>
      <c r="E140" s="3" t="inlineStr">
        <is>
          <t>App phrase</t>
        </is>
      </c>
      <c r="F140" s="3" t="inlineStr">
        <is>
          <t>final</t>
        </is>
      </c>
      <c r="G140" s="3" t="inlineStr"/>
      <c r="H140" s="3" t="inlineStr"/>
    </row>
    <row r="141">
      <c r="A141" s="3" t="inlineStr">
        <is>
          <t>paperReportDetail</t>
        </is>
      </c>
      <c r="B141" s="3" t="inlineStr">
        <is>
          <t>en-paperReportDetail.m4a</t>
        </is>
      </c>
      <c r="C141" s="3" t="inlineStr">
        <is>
          <t>Test results and discharge notes</t>
        </is>
      </c>
      <c r="D141" s="3" t="inlineStr">
        <is>
          <t>Test results and discharge notes</t>
        </is>
      </c>
      <c r="E141" s="3" t="inlineStr">
        <is>
          <t>App phrase</t>
        </is>
      </c>
      <c r="F141" s="3" t="inlineStr">
        <is>
          <t>final</t>
        </is>
      </c>
      <c r="G141" s="3" t="inlineStr"/>
      <c r="H141" s="3" t="inlineStr"/>
    </row>
    <row r="142">
      <c r="A142" s="3" t="inlineStr">
        <is>
          <t>paperStatement</t>
        </is>
      </c>
      <c r="B142" s="3" t="inlineStr">
        <is>
          <t>en-paperStatement.m4a</t>
        </is>
      </c>
      <c r="C142" s="3" t="inlineStr">
        <is>
          <t>Bank statement</t>
        </is>
      </c>
      <c r="D142" s="3" t="inlineStr">
        <is>
          <t>Bank statement</t>
        </is>
      </c>
      <c r="E142" s="3" t="inlineStr">
        <is>
          <t>App phrase</t>
        </is>
      </c>
      <c r="F142" s="3" t="inlineStr">
        <is>
          <t>final</t>
        </is>
      </c>
      <c r="G142" s="3" t="inlineStr"/>
      <c r="H142" s="3" t="inlineStr"/>
    </row>
    <row r="143">
      <c r="A143" s="3" t="inlineStr">
        <is>
          <t>paperStatementDetail</t>
        </is>
      </c>
      <c r="B143" s="3" t="inlineStr">
        <is>
          <t>en-paperStatementDetail.m4a</t>
        </is>
      </c>
      <c r="C143" s="3" t="inlineStr">
        <is>
          <t>Statements, receipts and bills</t>
        </is>
      </c>
      <c r="D143" s="3" t="inlineStr">
        <is>
          <t>Statements, receipts and bills</t>
        </is>
      </c>
      <c r="E143" s="3" t="inlineStr">
        <is>
          <t>App phrase</t>
        </is>
      </c>
      <c r="F143" s="3" t="inlineStr">
        <is>
          <t>final</t>
        </is>
      </c>
      <c r="G143" s="3" t="inlineStr"/>
      <c r="H143" s="3" t="inlineStr"/>
    </row>
    <row r="144">
      <c r="A144" s="3" t="inlineStr">
        <is>
          <t>talkToNurse</t>
        </is>
      </c>
      <c r="B144" s="3" t="inlineStr">
        <is>
          <t>en-talkToNurse.m4a</t>
        </is>
      </c>
      <c r="C144" s="3" t="inlineStr">
        <is>
          <t>Talk to a nurse</t>
        </is>
      </c>
      <c r="D144" s="3" t="inlineStr">
        <is>
          <t>Talk to a nurse</t>
        </is>
      </c>
      <c r="E144" s="3" t="inlineStr">
        <is>
          <t>App phrase</t>
        </is>
      </c>
      <c r="F144" s="3" t="inlineStr">
        <is>
          <t>final</t>
        </is>
      </c>
      <c r="G144" s="3" t="inlineStr"/>
      <c r="H144" s="3" t="inlineStr"/>
    </row>
    <row r="145">
      <c r="A145" s="3" t="inlineStr">
        <is>
          <t>talkToNurseDetail</t>
        </is>
      </c>
      <c r="B145" s="3" t="inlineStr">
        <is>
          <t>en-talkToNurseDetail.m4a</t>
        </is>
      </c>
      <c r="C145" s="3" t="inlineStr">
        <is>
          <t>With the Ibà quick check</t>
        </is>
      </c>
      <c r="D145" s="3" t="inlineStr">
        <is>
          <t>With the Ibà quick check</t>
        </is>
      </c>
      <c r="E145" s="3" t="inlineStr">
        <is>
          <t>App phrase</t>
        </is>
      </c>
      <c r="F145" s="3" t="inlineStr">
        <is>
          <t>final</t>
        </is>
      </c>
      <c r="G145" s="3" t="inlineStr"/>
      <c r="H145" s="3" t="inlineStr"/>
    </row>
    <row r="146">
      <c r="A146" s="3" t="inlineStr">
        <is>
          <t>everydayPrivacy</t>
        </is>
      </c>
      <c r="B146" s="3" t="inlineStr">
        <is>
          <t>en-everydayPrivacy.m4a</t>
        </is>
      </c>
      <c r="C146" s="3" t="inlineStr">
        <is>
          <t>Private papers are read on your phone and not saved. Magana never asks for your PIN or password.</t>
        </is>
      </c>
      <c r="D146" s="3" t="inlineStr">
        <is>
          <t>Private papers are read on your phone and not saved. Magana never asks for your PIN or password.</t>
        </is>
      </c>
      <c r="E146" s="3" t="inlineStr">
        <is>
          <t>App phrase</t>
        </is>
      </c>
      <c r="F146" s="3" t="inlineStr">
        <is>
          <t>final</t>
        </is>
      </c>
      <c r="G146" s="3" t="inlineStr"/>
      <c r="H146" s="3" t="inlineStr"/>
    </row>
    <row r="147">
      <c r="A147" s="3" t="inlineStr">
        <is>
          <t>readExactly</t>
        </is>
      </c>
      <c r="B147" s="3" t="inlineStr">
        <is>
          <t>en-readExactly.m4a</t>
        </is>
      </c>
      <c r="C147" s="3" t="inlineStr">
        <is>
          <t>Read exactly as printed</t>
        </is>
      </c>
      <c r="D147" s="3" t="inlineStr">
        <is>
          <t>Read exactly as printed</t>
        </is>
      </c>
      <c r="E147" s="3" t="inlineStr">
        <is>
          <t>App phrase</t>
        </is>
      </c>
      <c r="F147" s="3" t="inlineStr">
        <is>
          <t>final</t>
        </is>
      </c>
      <c r="G147" s="3" t="inlineStr"/>
      <c r="H147" s="3" t="inlineStr"/>
    </row>
    <row r="148">
      <c r="A148" s="3" t="inlineStr">
        <is>
          <t>noteMedicine</t>
        </is>
      </c>
      <c r="B148" s="3" t="inlineStr">
        <is>
          <t>en-noteMedicine.m4a</t>
        </is>
      </c>
      <c r="C148" s="3" t="inlineStr">
        <is>
          <t>Magana reads what is printed. It does not give medical advice. If anything on the label is unclear, ask your pharmacist before taking it.</t>
        </is>
      </c>
      <c r="D148" s="3" t="inlineStr">
        <is>
          <t>Magana reads what is printed. It does not give medical advice. If anything on the label is unclear, ask your pharmacist before taking it.</t>
        </is>
      </c>
      <c r="E148" s="3" t="inlineStr">
        <is>
          <t>App phrase</t>
        </is>
      </c>
      <c r="F148" s="3" t="inlineStr">
        <is>
          <t>final</t>
        </is>
      </c>
      <c r="G148" s="3" t="inlineStr"/>
      <c r="H148" s="3" t="inlineStr"/>
    </row>
    <row r="149">
      <c r="A149" s="3" t="inlineStr">
        <is>
          <t>noteReport</t>
        </is>
      </c>
      <c r="B149" s="3" t="inlineStr">
        <is>
          <t>en-noteReport.m4a</t>
        </is>
      </c>
      <c r="C149" s="3" t="inlineStr">
        <is>
          <t>Numbers and ranges are read exactly as printed. Magana does not interpret results: only your health worker can explain what they mean for you.</t>
        </is>
      </c>
      <c r="D149" s="3" t="inlineStr">
        <is>
          <t>Numbers and ranges are read exactly as printed. Magana does not interpret results: only your health worker can explain what they mean for you.</t>
        </is>
      </c>
      <c r="E149" s="3" t="inlineStr">
        <is>
          <t>App phrase</t>
        </is>
      </c>
      <c r="F149" s="3" t="inlineStr">
        <is>
          <t>final</t>
        </is>
      </c>
      <c r="G149" s="3" t="inlineStr"/>
      <c r="H149" s="3" t="inlineStr"/>
    </row>
    <row r="150">
      <c r="A150" s="3" t="inlineStr">
        <is>
          <t>noteStatement</t>
        </is>
      </c>
      <c r="B150" s="3" t="inlineStr">
        <is>
          <t>en-noteStatement.m4a</t>
        </is>
      </c>
      <c r="C150" s="3" t="inlineStr">
        <is>
          <t>Amounts are read exactly as printed. This statement is not saved. Magana never asks for your PIN or password. If an amount is unclear, check it with your bank or a trusted person.</t>
        </is>
      </c>
      <c r="D150" s="3" t="inlineStr">
        <is>
          <t>Amounts are read exactly as printed. This statement is not saved. Magana never asks for your PIN or password. If an amount is unclear, check it with your bank or a trusted person.</t>
        </is>
      </c>
      <c r="E150" s="3" t="inlineStr">
        <is>
          <t>App phrase</t>
        </is>
      </c>
      <c r="F150" s="3" t="inlineStr">
        <is>
          <t>final</t>
        </is>
      </c>
      <c r="G150" s="3" t="inlineStr"/>
      <c r="H150" s="3" t="inlineStr"/>
    </row>
    <row r="151">
      <c r="A151" s="3" t="inlineStr">
        <is>
          <t>askPharmacistOrNurse</t>
        </is>
      </c>
      <c r="B151" s="3" t="inlineStr">
        <is>
          <t>en-askPharmacistOrNurse.m4a</t>
        </is>
      </c>
      <c r="C151" s="3" t="inlineStr">
        <is>
          <t>Ask a pharmacist or nurse</t>
        </is>
      </c>
      <c r="D151" s="3" t="inlineStr">
        <is>
          <t>Ask a pharmacist or nurse</t>
        </is>
      </c>
      <c r="E151" s="3" t="inlineStr">
        <is>
          <t>App phrase</t>
        </is>
      </c>
      <c r="F151" s="3" t="inlineStr">
        <is>
          <t>final</t>
        </is>
      </c>
      <c r="G151" s="3" t="inlineStr"/>
      <c r="H151" s="3" t="inlineStr"/>
    </row>
    <row r="152">
      <c r="A152" s="3" t="inlineStr">
        <is>
          <t>adultsOnly</t>
        </is>
      </c>
      <c r="B152" s="3" t="inlineStr">
        <is>
          <t>en-adultsOnly.m4a</t>
        </is>
      </c>
      <c r="C152" s="3" t="inlineStr">
        <is>
          <t>This is for adults (18 and over).</t>
        </is>
      </c>
      <c r="D152" s="3" t="inlineStr">
        <is>
          <t>This is for adults (18 and over).</t>
        </is>
      </c>
      <c r="E152" s="3" t="inlineStr">
        <is>
          <t>App phrase</t>
        </is>
      </c>
      <c r="F152" s="3" t="inlineStr">
        <is>
          <t>final</t>
        </is>
      </c>
      <c r="G152" s="3" t="inlineStr"/>
      <c r="H152" s="3" t="inlineStr"/>
    </row>
    <row r="153">
      <c r="A153" s="3" t="inlineStr">
        <is>
          <t>healthWorkerTitle</t>
        </is>
      </c>
      <c r="B153" s="3" t="inlineStr">
        <is>
          <t>en-healthWorkerTitle.m4a</t>
        </is>
      </c>
      <c r="C153" s="3" t="inlineStr">
        <is>
          <t>Talk to a health worker</t>
        </is>
      </c>
      <c r="D153" s="3" t="inlineStr">
        <is>
          <t>Talk to a health worker</t>
        </is>
      </c>
      <c r="E153" s="3" t="inlineStr">
        <is>
          <t>App phrase</t>
        </is>
      </c>
      <c r="F153" s="3" t="inlineStr">
        <is>
          <t>final</t>
        </is>
      </c>
      <c r="G153" s="3" t="inlineStr"/>
      <c r="H153" s="3" t="inlineStr"/>
    </row>
    <row r="154">
      <c r="A154" s="3" t="inlineStr">
        <is>
          <t>healthWorkerSubtitle</t>
        </is>
      </c>
      <c r="B154" s="3" t="inlineStr">
        <is>
          <t>en-healthWorkerSubtitle.m4a</t>
        </is>
      </c>
      <c r="C154" s="3" t="inlineStr">
        <is>
          <t>A nurse or pharmacist calls you back</t>
        </is>
      </c>
      <c r="D154" s="3" t="inlineStr">
        <is>
          <t>A nurse or pharmacist calls you back</t>
        </is>
      </c>
      <c r="E154" s="3" t="inlineStr">
        <is>
          <t>App phrase</t>
        </is>
      </c>
      <c r="F154" s="3" t="inlineStr">
        <is>
          <t>final</t>
        </is>
      </c>
      <c r="G154" s="3" t="inlineStr"/>
      <c r="H154" s="3" t="inlineStr"/>
    </row>
    <row r="155">
      <c r="A155" s="3" t="inlineStr">
        <is>
          <t>helpWithTitle</t>
        </is>
      </c>
      <c r="B155" s="3" t="inlineStr">
        <is>
          <t>en-helpWithTitle.m4a</t>
        </is>
      </c>
      <c r="C155" s="3" t="inlineStr">
        <is>
          <t>What do you need help with?</t>
        </is>
      </c>
      <c r="D155" s="3" t="inlineStr">
        <is>
          <t>What do you need help with?</t>
        </is>
      </c>
      <c r="E155" s="3" t="inlineStr">
        <is>
          <t>App phrase</t>
        </is>
      </c>
      <c r="F155" s="3" t="inlineStr">
        <is>
          <t>final</t>
        </is>
      </c>
      <c r="G155" s="3" t="inlineStr"/>
      <c r="H155" s="3" t="inlineStr"/>
    </row>
    <row r="156">
      <c r="A156" s="3" t="inlineStr">
        <is>
          <t>reasonMedicine</t>
        </is>
      </c>
      <c r="B156" s="3" t="inlineStr">
        <is>
          <t>en-reasonMedicine.m4a</t>
        </is>
      </c>
      <c r="C156" s="3" t="inlineStr">
        <is>
          <t>Understanding my medicine</t>
        </is>
      </c>
      <c r="D156" s="3" t="inlineStr">
        <is>
          <t>Understanding my medicine</t>
        </is>
      </c>
      <c r="E156" s="3" t="inlineStr">
        <is>
          <t>App phrase</t>
        </is>
      </c>
      <c r="F156" s="3" t="inlineStr">
        <is>
          <t>final</t>
        </is>
      </c>
      <c r="G156" s="3" t="inlineStr"/>
      <c r="H156" s="3" t="inlineStr"/>
    </row>
    <row r="157">
      <c r="A157" s="3" t="inlineStr">
        <is>
          <t>reasonResults</t>
        </is>
      </c>
      <c r="B157" s="3" t="inlineStr">
        <is>
          <t>en-reasonResults.m4a</t>
        </is>
      </c>
      <c r="C157" s="3" t="inlineStr">
        <is>
          <t>Understanding my results</t>
        </is>
      </c>
      <c r="D157" s="3" t="inlineStr">
        <is>
          <t>Understanding my results</t>
        </is>
      </c>
      <c r="E157" s="3" t="inlineStr">
        <is>
          <t>App phrase</t>
        </is>
      </c>
      <c r="F157" s="3" t="inlineStr">
        <is>
          <t>final</t>
        </is>
      </c>
      <c r="G157" s="3" t="inlineStr"/>
      <c r="H157" s="3" t="inlineStr"/>
    </row>
    <row r="158">
      <c r="A158" s="3" t="inlineStr">
        <is>
          <t>reasonOther</t>
        </is>
      </c>
      <c r="B158" s="3" t="inlineStr">
        <is>
          <t>en-reasonOther.m4a</t>
        </is>
      </c>
      <c r="C158" s="3" t="inlineStr">
        <is>
          <t>Something else</t>
        </is>
      </c>
      <c r="D158" s="3" t="inlineStr">
        <is>
          <t>Something else</t>
        </is>
      </c>
      <c r="E158" s="3" t="inlineStr">
        <is>
          <t>App phrase (also used as reportSomethingElse)</t>
        </is>
      </c>
      <c r="F158" s="3" t="inlineStr">
        <is>
          <t>final</t>
        </is>
      </c>
      <c r="G158" s="3" t="inlineStr"/>
      <c r="H158" s="3" t="inlineStr"/>
    </row>
    <row r="159">
      <c r="A159" s="3" t="inlineStr">
        <is>
          <t>callLanguage</t>
        </is>
      </c>
      <c r="B159" s="3" t="inlineStr">
        <is>
          <t>en-callLanguage.m4a</t>
        </is>
      </c>
      <c r="C159" s="3" t="inlineStr">
        <is>
          <t>Language for the call</t>
        </is>
      </c>
      <c r="D159" s="3" t="inlineStr">
        <is>
          <t>Language for the call</t>
        </is>
      </c>
      <c r="E159" s="3" t="inlineStr">
        <is>
          <t>App phrase</t>
        </is>
      </c>
      <c r="F159" s="3" t="inlineStr">
        <is>
          <t>final</t>
        </is>
      </c>
      <c r="G159" s="3" t="inlineStr"/>
      <c r="H159" s="3" t="inlineStr"/>
    </row>
    <row r="160">
      <c r="A160" s="3" t="inlineStr">
        <is>
          <t>answerIbaFirst</t>
        </is>
      </c>
      <c r="B160" s="3" t="inlineStr">
        <is>
          <t>en-answerIbaFirst.m4a</t>
        </is>
      </c>
      <c r="C160" s="3" t="inlineStr">
        <is>
          <t>Answer a few quick questions first (Ibà)</t>
        </is>
      </c>
      <c r="D160" s="3" t="inlineStr">
        <is>
          <t>Answer a few quick questions first (Ibà)</t>
        </is>
      </c>
      <c r="E160" s="3" t="inlineStr">
        <is>
          <t>App phrase</t>
        </is>
      </c>
      <c r="F160" s="3" t="inlineStr">
        <is>
          <t>final</t>
        </is>
      </c>
      <c r="G160" s="3" t="inlineStr"/>
      <c r="H160" s="3" t="inlineStr"/>
    </row>
    <row r="161">
      <c r="A161" s="3" t="inlineStr">
        <is>
          <t>requestCallback</t>
        </is>
      </c>
      <c r="B161" s="3" t="inlineStr">
        <is>
          <t>en-requestCallback.m4a</t>
        </is>
      </c>
      <c r="C161" s="3" t="inlineStr">
        <is>
          <t>Request a call back</t>
        </is>
      </c>
      <c r="D161" s="3" t="inlineStr">
        <is>
          <t>Request a call back</t>
        </is>
      </c>
      <c r="E161" s="3" t="inlineStr">
        <is>
          <t>App phrase</t>
        </is>
      </c>
      <c r="F161" s="3" t="inlineStr">
        <is>
          <t>final</t>
        </is>
      </c>
      <c r="G161" s="3" t="inlineStr"/>
      <c r="H161" s="3" t="inlineStr"/>
    </row>
    <row r="162">
      <c r="A162" s="3" t="inlineStr">
        <is>
          <t>emergencyBold</t>
        </is>
      </c>
      <c r="B162" s="3" t="inlineStr">
        <is>
          <t>en-emergencyBold.m4a</t>
        </is>
      </c>
      <c r="C162" s="3" t="inlineStr">
        <is>
          <t>Emergency?</t>
        </is>
      </c>
      <c r="D162" s="3" t="inlineStr">
        <is>
          <t>Emergency?</t>
        </is>
      </c>
      <c r="E162" s="3" t="inlineStr">
        <is>
          <t>App phrase</t>
        </is>
      </c>
      <c r="F162" s="3" t="inlineStr">
        <is>
          <t>final</t>
        </is>
      </c>
      <c r="G162" s="3" t="inlineStr"/>
      <c r="H162" s="3" t="inlineStr"/>
    </row>
    <row r="163">
      <c r="A163" s="3" t="inlineStr">
        <is>
          <t>emergencyText</t>
        </is>
      </c>
      <c r="B163" s="3" t="inlineStr">
        <is>
          <t>en-emergencyText.m4a</t>
        </is>
      </c>
      <c r="C163" s="3" t="inlineStr">
        <is>
          <t>Do not wait for a call back. Call 112 now.</t>
        </is>
      </c>
      <c r="D163" s="3" t="inlineStr">
        <is>
          <t>Do not wait for a call back. Call 112 now.</t>
        </is>
      </c>
      <c r="E163" s="3" t="inlineStr">
        <is>
          <t>App phrase</t>
        </is>
      </c>
      <c r="F163" s="3" t="inlineStr">
        <is>
          <t>final</t>
        </is>
      </c>
      <c r="G163" s="3" t="inlineStr"/>
      <c r="H163" s="3" t="inlineStr"/>
    </row>
    <row r="164">
      <c r="A164" s="3" t="inlineStr">
        <is>
          <t>call112</t>
        </is>
      </c>
      <c r="B164" s="3" t="inlineStr">
        <is>
          <t>en-call112.m4a</t>
        </is>
      </c>
      <c r="C164" s="3" t="inlineStr">
        <is>
          <t>Call 112</t>
        </is>
      </c>
      <c r="D164" s="3" t="inlineStr">
        <is>
          <t>Call 112</t>
        </is>
      </c>
      <c r="E164" s="3" t="inlineStr">
        <is>
          <t>App phrase</t>
        </is>
      </c>
      <c r="F164" s="3" t="inlineStr">
        <is>
          <t>final</t>
        </is>
      </c>
      <c r="G164" s="3" t="inlineStr"/>
      <c r="H164" s="3" t="inlineStr"/>
    </row>
    <row r="165">
      <c r="A165" s="3" t="inlineStr">
        <is>
          <t>quickCheckTitle</t>
        </is>
      </c>
      <c r="B165" s="3" t="inlineStr">
        <is>
          <t>en-quickCheckTitle.m4a</t>
        </is>
      </c>
      <c r="C165" s="3" t="inlineStr">
        <is>
          <t>Quick health check</t>
        </is>
      </c>
      <c r="D165" s="3" t="inlineStr">
        <is>
          <t>Quick health check</t>
        </is>
      </c>
      <c r="E165" s="3" t="inlineStr">
        <is>
          <t>App phrase</t>
        </is>
      </c>
      <c r="F165" s="3" t="inlineStr">
        <is>
          <t>final</t>
        </is>
      </c>
      <c r="G165" s="3" t="inlineStr"/>
      <c r="H165" s="3" t="inlineStr"/>
    </row>
    <row r="166">
      <c r="A166" s="3" t="inlineStr">
        <is>
          <t>yes</t>
        </is>
      </c>
      <c r="B166" s="3" t="inlineStr">
        <is>
          <t>en-yes.m4a</t>
        </is>
      </c>
      <c r="C166" s="3" t="inlineStr">
        <is>
          <t>Yes</t>
        </is>
      </c>
      <c r="D166" s="3" t="inlineStr">
        <is>
          <t>Yes</t>
        </is>
      </c>
      <c r="E166" s="3" t="inlineStr">
        <is>
          <t>App phrase</t>
        </is>
      </c>
      <c r="F166" s="3" t="inlineStr">
        <is>
          <t>final</t>
        </is>
      </c>
      <c r="G166" s="3" t="inlineStr"/>
      <c r="H166" s="3" t="inlineStr"/>
    </row>
    <row r="167">
      <c r="A167" s="3" t="inlineStr">
        <is>
          <t>no</t>
        </is>
      </c>
      <c r="B167" s="3" t="inlineStr">
        <is>
          <t>en-no.m4a</t>
        </is>
      </c>
      <c r="C167" s="3" t="inlineStr">
        <is>
          <t>No</t>
        </is>
      </c>
      <c r="D167" s="3" t="inlineStr">
        <is>
          <t>No</t>
        </is>
      </c>
      <c r="E167" s="3" t="inlineStr">
        <is>
          <t>App phrase</t>
        </is>
      </c>
      <c r="F167" s="3" t="inlineStr">
        <is>
          <t>final</t>
        </is>
      </c>
      <c r="G167" s="3" t="inlineStr"/>
      <c r="H167" s="3" t="inlineStr"/>
    </row>
    <row r="168">
      <c r="A168" s="3" t="inlineStr">
        <is>
          <t>moreDays</t>
        </is>
      </c>
      <c r="B168" s="3" t="inlineStr">
        <is>
          <t>en-moreDays.m4a</t>
        </is>
      </c>
      <c r="C168" s="3" t="inlineStr">
        <is>
          <t>One more day</t>
        </is>
      </c>
      <c r="D168" s="3" t="inlineStr">
        <is>
          <t>One more day</t>
        </is>
      </c>
      <c r="E168" s="3" t="inlineStr">
        <is>
          <t>App phrase</t>
        </is>
      </c>
      <c r="F168" s="3" t="inlineStr">
        <is>
          <t>final</t>
        </is>
      </c>
      <c r="G168" s="3" t="inlineStr"/>
      <c r="H168" s="3" t="inlineStr"/>
    </row>
    <row r="169">
      <c r="A169" s="3" t="inlineStr">
        <is>
          <t>fewerDays</t>
        </is>
      </c>
      <c r="B169" s="3" t="inlineStr">
        <is>
          <t>en-fewerDays.m4a</t>
        </is>
      </c>
      <c r="C169" s="3" t="inlineStr">
        <is>
          <t>One day fewer</t>
        </is>
      </c>
      <c r="D169" s="3" t="inlineStr">
        <is>
          <t>One day fewer</t>
        </is>
      </c>
      <c r="E169" s="3" t="inlineStr">
        <is>
          <t>App phrase</t>
        </is>
      </c>
      <c r="F169" s="3" t="inlineStr">
        <is>
          <t>final</t>
        </is>
      </c>
      <c r="G169" s="3" t="inlineStr"/>
      <c r="H169" s="3" t="inlineStr"/>
    </row>
    <row r="170">
      <c r="A170" s="3" t="inlineStr">
        <is>
          <t>quickCheckNote</t>
        </is>
      </c>
      <c r="B170" s="3" t="inlineStr">
        <is>
          <t>en-quickCheckNote.m4a</t>
        </is>
      </c>
      <c r="C170" s="3" t="inlineStr">
        <is>
          <t>Your answers help the nurse decide how soon to call you. Ibà does not diagnose. If you have danger signs, Magana tells you to go to a clinic now.</t>
        </is>
      </c>
      <c r="D170" s="3" t="inlineStr">
        <is>
          <t>Your answers help the nurse decide how soon to call you. Ibà does not diagnose. If you have danger signs, Magana tells you to go to a clinic now.</t>
        </is>
      </c>
      <c r="E170" s="3" t="inlineStr">
        <is>
          <t>App phrase</t>
        </is>
      </c>
      <c r="F170" s="3" t="inlineStr">
        <is>
          <t>final</t>
        </is>
      </c>
      <c r="G170" s="3" t="inlineStr"/>
      <c r="H170" s="3" t="inlineStr"/>
    </row>
    <row r="171">
      <c r="A171" s="3" t="inlineStr">
        <is>
          <t>resultTitle</t>
        </is>
      </c>
      <c r="B171" s="3" t="inlineStr">
        <is>
          <t>en-resultTitle.m4a</t>
        </is>
      </c>
      <c r="C171" s="3" t="inlineStr">
        <is>
          <t>Your result</t>
        </is>
      </c>
      <c r="D171" s="3" t="inlineStr">
        <is>
          <t>Your result</t>
        </is>
      </c>
      <c r="E171" s="3" t="inlineStr">
        <is>
          <t>App phrase</t>
        </is>
      </c>
      <c r="F171" s="3" t="inlineStr">
        <is>
          <t>final</t>
        </is>
      </c>
      <c r="G171" s="3" t="inlineStr"/>
      <c r="H171" s="3" t="inlineStr"/>
    </row>
    <row r="172">
      <c r="A172" s="3" t="inlineStr">
        <is>
          <t>checkingAnswers</t>
        </is>
      </c>
      <c r="B172" s="3" t="inlineStr">
        <is>
          <t>en-checkingAnswers.m4a</t>
        </is>
      </c>
      <c r="C172" s="3" t="inlineStr">
        <is>
          <t>Checking your answers.</t>
        </is>
      </c>
      <c r="D172" s="3" t="inlineStr">
        <is>
          <t>Checking your answers.</t>
        </is>
      </c>
      <c r="E172" s="3" t="inlineStr">
        <is>
          <t>App phrase</t>
        </is>
      </c>
      <c r="F172" s="3" t="inlineStr">
        <is>
          <t>final</t>
        </is>
      </c>
      <c r="G172" s="3" t="inlineStr"/>
      <c r="H172" s="3" t="inlineStr"/>
    </row>
    <row r="173">
      <c r="A173" s="3" t="inlineStr">
        <is>
          <t>msg_callback_booked</t>
        </is>
      </c>
      <c r="B173" s="3" t="inlineStr">
        <is>
          <t>en-msg_callback_booked.m4a</t>
        </is>
      </c>
      <c r="C173" s="3" t="inlineStr">
        <is>
          <t>Your call back is booked. A nurse or pharmacist will call you.</t>
        </is>
      </c>
      <c r="D173" s="3" t="inlineStr">
        <is>
          <t>Your call back is booked. A nurse or pharmacist will call you.</t>
        </is>
      </c>
      <c r="E173" s="3" t="inlineStr">
        <is>
          <t>App phrase</t>
        </is>
      </c>
      <c r="F173" s="3" t="inlineStr">
        <is>
          <t>final</t>
        </is>
      </c>
      <c r="G173" s="3" t="inlineStr"/>
      <c r="H173" s="3" t="inlineStr"/>
    </row>
    <row r="174">
      <c r="A174" s="3" t="inlineStr">
        <is>
          <t>msg_callback_unavailable</t>
        </is>
      </c>
      <c r="B174" s="3" t="inlineStr">
        <is>
          <t>en-msg_callback_unavailable.m4a</t>
        </is>
      </c>
      <c r="C174" s="3" t="inlineStr">
        <is>
          <t>Call backs are not available yet. If you need help now, go to a clinic or call 112.</t>
        </is>
      </c>
      <c r="D174" s="3" t="inlineStr">
        <is>
          <t>Call backs are not available yet. If you need help now, go to a clinic or call 112.</t>
        </is>
      </c>
      <c r="E174" s="3" t="inlineStr">
        <is>
          <t>App phrase</t>
        </is>
      </c>
      <c r="F174" s="3" t="inlineStr">
        <is>
          <t>final</t>
        </is>
      </c>
      <c r="G174" s="3" t="inlineStr"/>
      <c r="H174" s="3" t="inlineStr"/>
    </row>
    <row r="175">
      <c r="A175" s="3" t="inlineStr">
        <is>
          <t>resultUrgent</t>
        </is>
      </c>
      <c r="B175" s="3" t="inlineStr">
        <is>
          <t>en-resultUrgent.m4a</t>
        </is>
      </c>
      <c r="C175" s="3" t="inlineStr">
        <is>
          <t>A nurse should call you within 2 hours. Request a call back now. If you get worse, go to a clinic or call 112.</t>
        </is>
      </c>
      <c r="D175" s="3" t="inlineStr">
        <is>
          <t>A nurse should call you within 2 hours. Request a call back now. If you get worse, go to a clinic or call 112.</t>
        </is>
      </c>
      <c r="E175" s="3" t="inlineStr">
        <is>
          <t>App phrase</t>
        </is>
      </c>
      <c r="F175" s="3" t="inlineStr">
        <is>
          <t>final</t>
        </is>
      </c>
      <c r="G175" s="3" t="inlineStr"/>
      <c r="H175" s="3" t="inlineStr"/>
    </row>
    <row r="176">
      <c r="A176" s="3" t="inlineStr">
        <is>
          <t>resultRoutine</t>
        </is>
      </c>
      <c r="B176" s="3" t="inlineStr">
        <is>
          <t>en-resultRoutine.m4a</t>
        </is>
      </c>
      <c r="C176" s="3" t="inlineStr">
        <is>
          <t>A nurse can call you back during working hours. Request a call back. If you get worse, go to a clinic or call 112.</t>
        </is>
      </c>
      <c r="D176" s="3" t="inlineStr">
        <is>
          <t>A nurse can call you back during working hours. Request a call back. If you get worse, go to a clinic or call 112.</t>
        </is>
      </c>
      <c r="E176" s="3" t="inlineStr">
        <is>
          <t>App phrase</t>
        </is>
      </c>
      <c r="F176" s="3" t="inlineStr">
        <is>
          <t>final</t>
        </is>
      </c>
      <c r="G176" s="3" t="inlineStr"/>
      <c r="H176" s="3" t="inlineStr"/>
    </row>
    <row r="177">
      <c r="A177" s="3" t="inlineStr">
        <is>
          <t>quizListening</t>
        </is>
      </c>
      <c r="B177" s="3" t="inlineStr">
        <is>
          <t>en-quizListening.m4a</t>
        </is>
      </c>
      <c r="C177" s="3" t="inlineStr">
        <is>
          <t>Listening… Tap to stop</t>
        </is>
      </c>
      <c r="D177" s="3" t="inlineStr">
        <is>
          <t>Listening… Tap to stop</t>
        </is>
      </c>
      <c r="E177" s="3" t="inlineStr">
        <is>
          <t>App phrase (also used as listeningCommand)</t>
        </is>
      </c>
      <c r="F177" s="3" t="inlineStr">
        <is>
          <t>final</t>
        </is>
      </c>
      <c r="G177" s="3" t="inlineStr"/>
      <c r="H177" s="3" t="inlineStr"/>
    </row>
    <row r="178">
      <c r="A178" s="3" t="inlineStr">
        <is>
          <t>quizRepeat</t>
        </is>
      </c>
      <c r="B178" s="3" t="inlineStr">
        <is>
          <t>en-quizRepeat.m4a</t>
        </is>
      </c>
      <c r="C178" s="3" t="inlineStr">
        <is>
          <t>Repeat question</t>
        </is>
      </c>
      <c r="D178" s="3" t="inlineStr">
        <is>
          <t>Repeat question</t>
        </is>
      </c>
      <c r="E178" s="3" t="inlineStr">
        <is>
          <t>App phrase</t>
        </is>
      </c>
      <c r="F178" s="3" t="inlineStr">
        <is>
          <t>final</t>
        </is>
      </c>
      <c r="G178" s="3" t="inlineStr"/>
      <c r="H178" s="3" t="inlineStr"/>
    </row>
    <row r="179">
      <c r="A179" s="3" t="inlineStr">
        <is>
          <t>quizNext</t>
        </is>
      </c>
      <c r="B179" s="3" t="inlineStr">
        <is>
          <t>en-quizNext.m4a</t>
        </is>
      </c>
      <c r="C179" s="3" t="inlineStr">
        <is>
          <t>Next question</t>
        </is>
      </c>
      <c r="D179" s="3" t="inlineStr">
        <is>
          <t>Next question</t>
        </is>
      </c>
      <c r="E179" s="3" t="inlineStr">
        <is>
          <t>App phrase</t>
        </is>
      </c>
      <c r="F179" s="3" t="inlineStr">
        <is>
          <t>final</t>
        </is>
      </c>
      <c r="G179" s="3" t="inlineStr"/>
      <c r="H179" s="3" t="inlineStr"/>
    </row>
    <row r="180">
      <c r="A180" s="3" t="inlineStr">
        <is>
          <t>quizFinish</t>
        </is>
      </c>
      <c r="B180" s="3" t="inlineStr">
        <is>
          <t>en-quizFinish.m4a</t>
        </is>
      </c>
      <c r="C180" s="3" t="inlineStr">
        <is>
          <t>See my result</t>
        </is>
      </c>
      <c r="D180" s="3" t="inlineStr">
        <is>
          <t>See my result</t>
        </is>
      </c>
      <c r="E180" s="3" t="inlineStr">
        <is>
          <t>App phrase</t>
        </is>
      </c>
      <c r="F180" s="3" t="inlineStr">
        <is>
          <t>final</t>
        </is>
      </c>
      <c r="G180" s="3" t="inlineStr"/>
      <c r="H180" s="3" t="inlineStr"/>
    </row>
    <row r="181">
      <c r="A181" s="3" t="inlineStr">
        <is>
          <t>quizYourAnswerRight</t>
        </is>
      </c>
      <c r="B181" s="3" t="inlineStr">
        <is>
          <t>en-quizYourAnswerRight.m4a</t>
        </is>
      </c>
      <c r="C181" s="3" t="inlineStr">
        <is>
          <t>your answer, correct</t>
        </is>
      </c>
      <c r="D181" s="3" t="inlineStr">
        <is>
          <t>your answer, correct</t>
        </is>
      </c>
      <c r="E181" s="3" t="inlineStr">
        <is>
          <t>App phrase</t>
        </is>
      </c>
      <c r="F181" s="3" t="inlineStr">
        <is>
          <t>final</t>
        </is>
      </c>
      <c r="G181" s="3" t="inlineStr"/>
      <c r="H181" s="3" t="inlineStr"/>
    </row>
    <row r="182">
      <c r="A182" s="3" t="inlineStr">
        <is>
          <t>quizYourAnswerWrong</t>
        </is>
      </c>
      <c r="B182" s="3" t="inlineStr">
        <is>
          <t>en-quizYourAnswerWrong.m4a</t>
        </is>
      </c>
      <c r="C182" s="3" t="inlineStr">
        <is>
          <t>your answer, not correct</t>
        </is>
      </c>
      <c r="D182" s="3" t="inlineStr">
        <is>
          <t>your answer, not correct</t>
        </is>
      </c>
      <c r="E182" s="3" t="inlineStr">
        <is>
          <t>App phrase</t>
        </is>
      </c>
      <c r="F182" s="3" t="inlineStr">
        <is>
          <t>final</t>
        </is>
      </c>
      <c r="G182" s="3" t="inlineStr"/>
      <c r="H182" s="3" t="inlineStr"/>
    </row>
    <row r="183">
      <c r="A183" s="3" t="inlineStr">
        <is>
          <t>quizRightAnswer</t>
        </is>
      </c>
      <c r="B183" s="3" t="inlineStr">
        <is>
          <t>en-quizRightAnswer.m4a</t>
        </is>
      </c>
      <c r="C183" s="3" t="inlineStr">
        <is>
          <t>correct answer</t>
        </is>
      </c>
      <c r="D183" s="3" t="inlineStr">
        <is>
          <t>correct answer</t>
        </is>
      </c>
      <c r="E183" s="3" t="inlineStr">
        <is>
          <t>App phrase</t>
        </is>
      </c>
      <c r="F183" s="3" t="inlineStr">
        <is>
          <t>final</t>
        </is>
      </c>
      <c r="G183" s="3" t="inlineStr"/>
      <c r="H183" s="3" t="inlineStr"/>
    </row>
    <row r="184">
      <c r="A184" s="3" t="inlineStr">
        <is>
          <t>quizResultTitle</t>
        </is>
      </c>
      <c r="B184" s="3" t="inlineStr">
        <is>
          <t>en-quizResultTitle.m4a</t>
        </is>
      </c>
      <c r="C184" s="3" t="inlineStr">
        <is>
          <t>Practice finished</t>
        </is>
      </c>
      <c r="D184" s="3" t="inlineStr">
        <is>
          <t>Practice finished</t>
        </is>
      </c>
      <c r="E184" s="3" t="inlineStr">
        <is>
          <t>App phrase</t>
        </is>
      </c>
      <c r="F184" s="3" t="inlineStr">
        <is>
          <t>final</t>
        </is>
      </c>
      <c r="G184" s="3" t="inlineStr"/>
      <c r="H184" s="3" t="inlineStr"/>
    </row>
    <row r="185">
      <c r="A185" s="3" t="inlineStr">
        <is>
          <t>quizAgain</t>
        </is>
      </c>
      <c r="B185" s="3" t="inlineStr">
        <is>
          <t>en-quizAgain.m4a</t>
        </is>
      </c>
      <c r="C185" s="3" t="inlineStr">
        <is>
          <t>Practise again</t>
        </is>
      </c>
      <c r="D185" s="3" t="inlineStr">
        <is>
          <t>Practise again</t>
        </is>
      </c>
      <c r="E185" s="3" t="inlineStr">
        <is>
          <t>App phrase</t>
        </is>
      </c>
      <c r="F185" s="3" t="inlineStr">
        <is>
          <t>final</t>
        </is>
      </c>
      <c r="G185" s="3" t="inlineStr"/>
      <c r="H185" s="3" t="inlineStr"/>
    </row>
    <row r="186">
      <c r="A186" s="3" t="inlineStr">
        <is>
          <t>skillsSubtitle</t>
        </is>
      </c>
      <c r="B186" s="3" t="inlineStr">
        <is>
          <t>en-skillsSubtitle.m4a</t>
        </is>
      </c>
      <c r="C186" s="3" t="inlineStr">
        <is>
          <t>Short spoken lessons, at your pace</t>
        </is>
      </c>
      <c r="D186" s="3" t="inlineStr">
        <is>
          <t>Short spoken lessons, at your pace</t>
        </is>
      </c>
      <c r="E186" s="3" t="inlineStr">
        <is>
          <t>App phrase</t>
        </is>
      </c>
      <c r="F186" s="3" t="inlineStr">
        <is>
          <t>final</t>
        </is>
      </c>
      <c r="G186" s="3" t="inlineStr"/>
      <c r="H186" s="3" t="inlineStr"/>
    </row>
    <row r="187">
      <c r="A187" s="3" t="inlineStr">
        <is>
          <t>playLesson</t>
        </is>
      </c>
      <c r="B187" s="3" t="inlineStr">
        <is>
          <t>en-playLesson.m4a</t>
        </is>
      </c>
      <c r="C187" s="3" t="inlineStr">
        <is>
          <t>Play lesson</t>
        </is>
      </c>
      <c r="D187" s="3" t="inlineStr">
        <is>
          <t>Play lesson</t>
        </is>
      </c>
      <c r="E187" s="3" t="inlineStr">
        <is>
          <t>App phrase</t>
        </is>
      </c>
      <c r="F187" s="3" t="inlineStr">
        <is>
          <t>final</t>
        </is>
      </c>
      <c r="G187" s="3" t="inlineStr"/>
      <c r="H187" s="3" t="inlineStr"/>
    </row>
    <row r="188">
      <c r="A188" s="3" t="inlineStr">
        <is>
          <t>practiseNow</t>
        </is>
      </c>
      <c r="B188" s="3" t="inlineStr">
        <is>
          <t>en-practiseNow.m4a</t>
        </is>
      </c>
      <c r="C188" s="3" t="inlineStr">
        <is>
          <t>Practise now</t>
        </is>
      </c>
      <c r="D188" s="3" t="inlineStr">
        <is>
          <t>Practise now</t>
        </is>
      </c>
      <c r="E188" s="3" t="inlineStr">
        <is>
          <t>App phrase</t>
        </is>
      </c>
      <c r="F188" s="3" t="inlineStr">
        <is>
          <t>final</t>
        </is>
      </c>
      <c r="G188" s="3" t="inlineStr"/>
      <c r="H188" s="3" t="inlineStr"/>
    </row>
    <row r="189">
      <c r="A189" s="3" t="inlineStr">
        <is>
          <t>lessonDone</t>
        </is>
      </c>
      <c r="B189" s="3" t="inlineStr">
        <is>
          <t>en-lessonDone.m4a</t>
        </is>
      </c>
      <c r="C189" s="3" t="inlineStr">
        <is>
          <t>Done</t>
        </is>
      </c>
      <c r="D189" s="3" t="inlineStr">
        <is>
          <t>Done</t>
        </is>
      </c>
      <c r="E189" s="3" t="inlineStr">
        <is>
          <t>App phrase</t>
        </is>
      </c>
      <c r="F189" s="3" t="inlineStr">
        <is>
          <t>final</t>
        </is>
      </c>
      <c r="G189" s="3" t="inlineStr"/>
      <c r="H189" s="3" t="inlineStr"/>
    </row>
    <row r="190">
      <c r="A190" s="3" t="inlineStr">
        <is>
          <t>lessonNotStarted</t>
        </is>
      </c>
      <c r="B190" s="3" t="inlineStr">
        <is>
          <t>en-lessonNotStarted.m4a</t>
        </is>
      </c>
      <c r="C190" s="3" t="inlineStr">
        <is>
          <t>Not started</t>
        </is>
      </c>
      <c r="D190" s="3" t="inlineStr">
        <is>
          <t>Not started</t>
        </is>
      </c>
      <c r="E190" s="3" t="inlineStr">
        <is>
          <t>App phrase</t>
        </is>
      </c>
      <c r="F190" s="3" t="inlineStr">
        <is>
          <t>final</t>
        </is>
      </c>
      <c r="G190" s="3" t="inlineStr"/>
      <c r="H190" s="3" t="inlineStr"/>
    </row>
    <row r="191">
      <c r="A191" s="3" t="inlineStr">
        <is>
          <t>allLessonsDone</t>
        </is>
      </c>
      <c r="B191" s="3" t="inlineStr">
        <is>
          <t>en-allLessonsDone.m4a</t>
        </is>
      </c>
      <c r="C191" s="3" t="inlineStr">
        <is>
          <t>You have finished every lesson. Well done!</t>
        </is>
      </c>
      <c r="D191" s="3" t="inlineStr">
        <is>
          <t>You have finished every lesson. Well done!</t>
        </is>
      </c>
      <c r="E191" s="3" t="inlineStr">
        <is>
          <t>App phrase</t>
        </is>
      </c>
      <c r="F191" s="3" t="inlineStr">
        <is>
          <t>final</t>
        </is>
      </c>
      <c r="G191" s="3" t="inlineStr"/>
      <c r="H191" s="3" t="inlineStr"/>
    </row>
    <row r="192">
      <c r="A192" s="3" t="inlineStr">
        <is>
          <t>practiseWithChampion</t>
        </is>
      </c>
      <c r="B192" s="3" t="inlineStr">
        <is>
          <t>en-practiseWithChampion.m4a</t>
        </is>
      </c>
      <c r="C192" s="3" t="inlineStr">
        <is>
          <t>Practise with a Magana Champion</t>
        </is>
      </c>
      <c r="D192" s="3" t="inlineStr">
        <is>
          <t>Practise with a Magana Champion</t>
        </is>
      </c>
      <c r="E192" s="3" t="inlineStr">
        <is>
          <t>App phrase</t>
        </is>
      </c>
      <c r="F192" s="3" t="inlineStr">
        <is>
          <t>final</t>
        </is>
      </c>
      <c r="G192" s="3" t="inlineStr"/>
      <c r="H192" s="3" t="inlineStr"/>
    </row>
    <row r="193">
      <c r="A193" s="3" t="inlineStr">
        <is>
          <t>skillsNote</t>
        </is>
      </c>
      <c r="B193" s="3" t="inlineStr">
        <is>
          <t>en-skillsNote.m4a</t>
        </is>
      </c>
      <c r="C193" s="3" t="inlineStr">
        <is>
          <t>Sample lessons written by the Magana team, to be reviewed by rehabilitation trainers. Lessons are in English for now.</t>
        </is>
      </c>
      <c r="D193" s="3" t="inlineStr">
        <is>
          <t>Sample lessons written by the Magana team, to be reviewed by rehabilitation trainers. Lessons are in English for now.</t>
        </is>
      </c>
      <c r="E193" s="3" t="inlineStr">
        <is>
          <t>App phrase</t>
        </is>
      </c>
      <c r="F193" s="3" t="inlineStr">
        <is>
          <t>final</t>
        </is>
      </c>
      <c r="G193" s="3" t="inlineStr"/>
      <c r="H193" s="3" t="inlineStr"/>
    </row>
    <row r="194">
      <c r="A194" s="3" t="inlineStr">
        <is>
          <t>previousStep</t>
        </is>
      </c>
      <c r="B194" s="3" t="inlineStr">
        <is>
          <t>en-previousStep.m4a</t>
        </is>
      </c>
      <c r="C194" s="3" t="inlineStr">
        <is>
          <t>Previous step</t>
        </is>
      </c>
      <c r="D194" s="3" t="inlineStr">
        <is>
          <t>Previous step</t>
        </is>
      </c>
      <c r="E194" s="3" t="inlineStr">
        <is>
          <t>App phrase</t>
        </is>
      </c>
      <c r="F194" s="3" t="inlineStr">
        <is>
          <t>final</t>
        </is>
      </c>
      <c r="G194" s="3" t="inlineStr"/>
      <c r="H194" s="3" t="inlineStr"/>
    </row>
    <row r="195">
      <c r="A195" s="3" t="inlineStr">
        <is>
          <t>nextStep</t>
        </is>
      </c>
      <c r="B195" s="3" t="inlineStr">
        <is>
          <t>en-nextStep.m4a</t>
        </is>
      </c>
      <c r="C195" s="3" t="inlineStr">
        <is>
          <t>Next step</t>
        </is>
      </c>
      <c r="D195" s="3" t="inlineStr">
        <is>
          <t>Next step</t>
        </is>
      </c>
      <c r="E195" s="3" t="inlineStr">
        <is>
          <t>App phrase</t>
        </is>
      </c>
      <c r="F195" s="3" t="inlineStr">
        <is>
          <t>final</t>
        </is>
      </c>
      <c r="G195" s="3" t="inlineStr"/>
      <c r="H195" s="3" t="inlineStr"/>
    </row>
    <row r="196">
      <c r="A196" s="3" t="inlineStr">
        <is>
          <t>lessonFinished</t>
        </is>
      </c>
      <c r="B196" s="3" t="inlineStr">
        <is>
          <t>en-lessonFinished.m4a</t>
        </is>
      </c>
      <c r="C196" s="3" t="inlineStr">
        <is>
          <t>Lesson finished.</t>
        </is>
      </c>
      <c r="D196" s="3" t="inlineStr">
        <is>
          <t>Lesson finished.</t>
        </is>
      </c>
      <c r="E196" s="3" t="inlineStr">
        <is>
          <t>App phrase</t>
        </is>
      </c>
      <c r="F196" s="3" t="inlineStr">
        <is>
          <t>final</t>
        </is>
      </c>
      <c r="G196" s="3" t="inlineStr"/>
      <c r="H196" s="3" t="inlineStr"/>
    </row>
    <row r="197">
      <c r="A197" s="3" t="inlineStr">
        <is>
          <t>scoreTitle</t>
        </is>
      </c>
      <c r="B197" s="3" t="inlineStr">
        <is>
          <t>en-scoreTitle.m4a</t>
        </is>
      </c>
      <c r="C197" s="3" t="inlineStr">
        <is>
          <t>My Independence Score</t>
        </is>
      </c>
      <c r="D197" s="3" t="inlineStr">
        <is>
          <t>My Independence Score</t>
        </is>
      </c>
      <c r="E197" s="3" t="inlineStr">
        <is>
          <t>App phrase</t>
        </is>
      </c>
      <c r="F197" s="3" t="inlineStr">
        <is>
          <t>final</t>
        </is>
      </c>
      <c r="G197" s="3" t="inlineStr"/>
      <c r="H197" s="3" t="inlineStr"/>
    </row>
    <row r="198">
      <c r="A198" s="3" t="inlineStr">
        <is>
          <t>scoreSubtitle</t>
        </is>
      </c>
      <c r="B198" s="3" t="inlineStr">
        <is>
          <t>en-scoreSubtitle.m4a</t>
        </is>
      </c>
      <c r="C198" s="3" t="inlineStr">
        <is>
          <t>Tasks you finished in Magana</t>
        </is>
      </c>
      <c r="D198" s="3" t="inlineStr">
        <is>
          <t>Tasks you finished in Magana</t>
        </is>
      </c>
      <c r="E198" s="3" t="inlineStr">
        <is>
          <t>App phrase</t>
        </is>
      </c>
      <c r="F198" s="3" t="inlineStr">
        <is>
          <t>final</t>
        </is>
      </c>
      <c r="G198" s="3" t="inlineStr"/>
      <c r="H198" s="3" t="inlineStr"/>
    </row>
    <row r="199">
      <c r="A199" s="3" t="inlineStr">
        <is>
          <t>scoreByArea</t>
        </is>
      </c>
      <c r="B199" s="3" t="inlineStr">
        <is>
          <t>en-scoreByArea.m4a</t>
        </is>
      </c>
      <c r="C199" s="3" t="inlineStr">
        <is>
          <t>By area</t>
        </is>
      </c>
      <c r="D199" s="3" t="inlineStr">
        <is>
          <t>By area</t>
        </is>
      </c>
      <c r="E199" s="3" t="inlineStr">
        <is>
          <t>App phrase</t>
        </is>
      </c>
      <c r="F199" s="3" t="inlineStr">
        <is>
          <t>final</t>
        </is>
      </c>
      <c r="G199" s="3" t="inlineStr"/>
      <c r="H199" s="3" t="inlineStr"/>
    </row>
    <row r="200">
      <c r="A200" s="3" t="inlineStr">
        <is>
          <t>areaLearning</t>
        </is>
      </c>
      <c r="B200" s="3" t="inlineStr">
        <is>
          <t>en-areaLearning.m4a</t>
        </is>
      </c>
      <c r="C200" s="3" t="inlineStr">
        <is>
          <t>Learning</t>
        </is>
      </c>
      <c r="D200" s="3" t="inlineStr">
        <is>
          <t>Learning</t>
        </is>
      </c>
      <c r="E200" s="3" t="inlineStr">
        <is>
          <t>App phrase</t>
        </is>
      </c>
      <c r="F200" s="3" t="inlineStr">
        <is>
          <t>final</t>
        </is>
      </c>
      <c r="G200" s="3" t="inlineStr"/>
      <c r="H200" s="3" t="inlineStr"/>
    </row>
    <row r="201">
      <c r="A201" s="3" t="inlineStr">
        <is>
          <t>areaHealth</t>
        </is>
      </c>
      <c r="B201" s="3" t="inlineStr">
        <is>
          <t>en-areaHealth.m4a</t>
        </is>
      </c>
      <c r="C201" s="3" t="inlineStr">
        <is>
          <t>Health papers</t>
        </is>
      </c>
      <c r="D201" s="3" t="inlineStr">
        <is>
          <t>Health papers</t>
        </is>
      </c>
      <c r="E201" s="3" t="inlineStr">
        <is>
          <t>App phrase</t>
        </is>
      </c>
      <c r="F201" s="3" t="inlineStr">
        <is>
          <t>final</t>
        </is>
      </c>
      <c r="G201" s="3" t="inlineStr"/>
      <c r="H201" s="3" t="inlineStr"/>
    </row>
    <row r="202">
      <c r="A202" s="3" t="inlineStr">
        <is>
          <t>areaMoney</t>
        </is>
      </c>
      <c r="B202" s="3" t="inlineStr">
        <is>
          <t>en-areaMoney.m4a</t>
        </is>
      </c>
      <c r="C202" s="3" t="inlineStr">
        <is>
          <t>Money and letters</t>
        </is>
      </c>
      <c r="D202" s="3" t="inlineStr">
        <is>
          <t>Money and letters</t>
        </is>
      </c>
      <c r="E202" s="3" t="inlineStr">
        <is>
          <t>App phrase</t>
        </is>
      </c>
      <c r="F202" s="3" t="inlineStr">
        <is>
          <t>final</t>
        </is>
      </c>
      <c r="G202" s="3" t="inlineStr"/>
      <c r="H202" s="3" t="inlineStr"/>
    </row>
    <row r="203">
      <c r="A203" s="3" t="inlineStr">
        <is>
          <t>scoreThisWeek</t>
        </is>
      </c>
      <c r="B203" s="3" t="inlineStr">
        <is>
          <t>en-scoreThisWeek.m4a</t>
        </is>
      </c>
      <c r="C203" s="3" t="inlineStr">
        <is>
          <t>This week</t>
        </is>
      </c>
      <c r="D203" s="3" t="inlineStr">
        <is>
          <t>This week</t>
        </is>
      </c>
      <c r="E203" s="3" t="inlineStr">
        <is>
          <t>App phrase</t>
        </is>
      </c>
      <c r="F203" s="3" t="inlineStr">
        <is>
          <t>final</t>
        </is>
      </c>
      <c r="G203" s="3" t="inlineStr"/>
      <c r="H203" s="3" t="inlineStr"/>
    </row>
    <row r="204">
      <c r="A204" s="3" t="inlineStr">
        <is>
          <t>scoreNothingThisWeek</t>
        </is>
      </c>
      <c r="B204" s="3" t="inlineStr">
        <is>
          <t>en-scoreNothingThisWeek.m4a</t>
        </is>
      </c>
      <c r="C204" s="3" t="inlineStr">
        <is>
          <t>No tasks yet this week. Read a page or take a quiz to start.</t>
        </is>
      </c>
      <c r="D204" s="3" t="inlineStr">
        <is>
          <t>No tasks yet this week. Read a page or take a quiz to start.</t>
        </is>
      </c>
      <c r="E204" s="3" t="inlineStr">
        <is>
          <t>App phrase</t>
        </is>
      </c>
      <c r="F204" s="3" t="inlineStr">
        <is>
          <t>final</t>
        </is>
      </c>
      <c r="G204" s="3" t="inlineStr"/>
      <c r="H204" s="3" t="inlineStr"/>
    </row>
    <row r="205">
      <c r="A205" s="3" t="inlineStr">
        <is>
          <t>scoreHow</t>
        </is>
      </c>
      <c r="B205" s="3" t="inlineStr">
        <is>
          <t>en-scoreHow.m4a</t>
        </is>
      </c>
      <c r="C205" s="3" t="inlineStr">
        <is>
          <t>Your score counts real tasks you finished in Magana in the last 30 days. It stays on this phone; only you see it.</t>
        </is>
      </c>
      <c r="D205" s="3" t="inlineStr">
        <is>
          <t>Your score counts real tasks you finished in Magana in the last 30 days. It stays on this phone; only you see it.</t>
        </is>
      </c>
      <c r="E205" s="3" t="inlineStr">
        <is>
          <t>App phrase</t>
        </is>
      </c>
      <c r="F205" s="3" t="inlineStr">
        <is>
          <t>final</t>
        </is>
      </c>
      <c r="G205" s="3" t="inlineStr"/>
      <c r="H205" s="3" t="inlineStr"/>
    </row>
    <row r="206">
      <c r="A206" s="3" t="inlineStr">
        <is>
          <t>championsTitle</t>
        </is>
      </c>
      <c r="B206" s="3" t="inlineStr">
        <is>
          <t>en-championsTitle.m4a</t>
        </is>
      </c>
      <c r="C206" s="3" t="inlineStr">
        <is>
          <t>Magana Champions</t>
        </is>
      </c>
      <c r="D206" s="3" t="inlineStr">
        <is>
          <t>Magana Champions</t>
        </is>
      </c>
      <c r="E206" s="3" t="inlineStr">
        <is>
          <t>App phrase</t>
        </is>
      </c>
      <c r="F206" s="3" t="inlineStr">
        <is>
          <t>final</t>
        </is>
      </c>
      <c r="G206" s="3" t="inlineStr"/>
      <c r="H206" s="3" t="inlineStr"/>
    </row>
    <row r="207">
      <c r="A207" s="3" t="inlineStr">
        <is>
          <t>championsSubtitle</t>
        </is>
      </c>
      <c r="B207" s="3" t="inlineStr">
        <is>
          <t>en-championsSubtitle.m4a</t>
        </is>
      </c>
      <c r="C207" s="3" t="inlineStr">
        <is>
          <t>Learn from people who have been there</t>
        </is>
      </c>
      <c r="D207" s="3" t="inlineStr">
        <is>
          <t>Learn from people who have been there</t>
        </is>
      </c>
      <c r="E207" s="3" t="inlineStr">
        <is>
          <t>App phrase</t>
        </is>
      </c>
      <c r="F207" s="3" t="inlineStr">
        <is>
          <t>final</t>
        </is>
      </c>
      <c r="G207" s="3" t="inlineStr"/>
      <c r="H207" s="3" t="inlineStr"/>
    </row>
    <row r="208">
      <c r="A208" s="3" t="inlineStr">
        <is>
          <t>championSample</t>
        </is>
      </c>
      <c r="B208" s="3" t="inlineStr">
        <is>
          <t>en-championSample.m4a</t>
        </is>
      </c>
      <c r="C208" s="3" t="inlineStr">
        <is>
          <t>Sample profile</t>
        </is>
      </c>
      <c r="D208" s="3" t="inlineStr">
        <is>
          <t>Sample profile</t>
        </is>
      </c>
      <c r="E208" s="3" t="inlineStr">
        <is>
          <t>App phrase</t>
        </is>
      </c>
      <c r="F208" s="3" t="inlineStr">
        <is>
          <t>final</t>
        </is>
      </c>
      <c r="G208" s="3" t="inlineStr"/>
      <c r="H208" s="3" t="inlineStr"/>
    </row>
    <row r="209">
      <c r="A209" s="3" t="inlineStr">
        <is>
          <t>championDetail</t>
        </is>
      </c>
      <c r="B209" s="3" t="inlineStr">
        <is>
          <t>en-championDetail.m4a</t>
        </is>
      </c>
      <c r="C209" s="3" t="inlineStr">
        <is>
          <t>Blind since age 12 · Kano · Hausa, English</t>
        </is>
      </c>
      <c r="D209" s="3" t="inlineStr">
        <is>
          <t>Blind since age 12 · Kano · Hausa, English</t>
        </is>
      </c>
      <c r="E209" s="3" t="inlineStr">
        <is>
          <t>App phrase</t>
        </is>
      </c>
      <c r="F209" s="3" t="inlineStr">
        <is>
          <t>final</t>
        </is>
      </c>
      <c r="G209" s="3" t="inlineStr"/>
      <c r="H209" s="3" t="inlineStr"/>
    </row>
    <row r="210">
      <c r="A210" s="3" t="inlineStr">
        <is>
          <t>championNotYet</t>
        </is>
      </c>
      <c r="B210" s="3" t="inlineStr">
        <is>
          <t>en-championNotYet.m4a</t>
        </is>
      </c>
      <c r="C210" s="3" t="inlineStr">
        <is>
          <t>This is a sample profile. Champions will be matched to you through partner organisations. Calls are not available yet.</t>
        </is>
      </c>
      <c r="D210" s="3" t="inlineStr">
        <is>
          <t>This is a sample profile. Champions will be matched to you through partner organisations. Calls are not available yet.</t>
        </is>
      </c>
      <c r="E210" s="3" t="inlineStr">
        <is>
          <t>App phrase</t>
        </is>
      </c>
      <c r="F210" s="3" t="inlineStr">
        <is>
          <t>final</t>
        </is>
      </c>
      <c r="G210" s="3" t="inlineStr"/>
      <c r="H210" s="3" t="inlineStr"/>
    </row>
    <row r="211">
      <c r="A211" s="3" t="inlineStr">
        <is>
          <t>becomeChampion</t>
        </is>
      </c>
      <c r="B211" s="3" t="inlineStr">
        <is>
          <t>en-becomeChampion.m4a</t>
        </is>
      </c>
      <c r="C211" s="3" t="inlineStr">
        <is>
          <t>Become a Champion</t>
        </is>
      </c>
      <c r="D211" s="3" t="inlineStr">
        <is>
          <t>Become a Champion</t>
        </is>
      </c>
      <c r="E211" s="3" t="inlineStr">
        <is>
          <t>App phrase</t>
        </is>
      </c>
      <c r="F211" s="3" t="inlineStr">
        <is>
          <t>final</t>
        </is>
      </c>
      <c r="G211" s="3" t="inlineStr"/>
      <c r="H211" s="3" t="inlineStr"/>
    </row>
    <row r="212">
      <c r="A212" s="3" t="inlineStr">
        <is>
          <t>becomeChampionBody</t>
        </is>
      </c>
      <c r="B212" s="3" t="inlineStr">
        <is>
          <t>en-becomeChampionBody.m4a</t>
        </is>
      </c>
      <c r="C212" s="3" t="inlineStr">
        <is>
          <t>Help others in your community and earn a certificate.</t>
        </is>
      </c>
      <c r="D212" s="3" t="inlineStr">
        <is>
          <t>Help others in your community and earn a certificate.</t>
        </is>
      </c>
      <c r="E212" s="3" t="inlineStr">
        <is>
          <t>App phrase</t>
        </is>
      </c>
      <c r="F212" s="3" t="inlineStr">
        <is>
          <t>final</t>
        </is>
      </c>
      <c r="G212" s="3" t="inlineStr"/>
      <c r="H212" s="3" t="inlineStr"/>
    </row>
    <row r="213">
      <c r="A213" s="3" t="inlineStr">
        <is>
          <t>champStepBasics</t>
        </is>
      </c>
      <c r="B213" s="3" t="inlineStr">
        <is>
          <t>en-champStepBasics.m4a</t>
        </is>
      </c>
      <c r="C213" s="3" t="inlineStr">
        <is>
          <t>Finish Phone basics</t>
        </is>
      </c>
      <c r="D213" s="3" t="inlineStr">
        <is>
          <t>Finish Phone basics</t>
        </is>
      </c>
      <c r="E213" s="3" t="inlineStr">
        <is>
          <t>App phrase</t>
        </is>
      </c>
      <c r="F213" s="3" t="inlineStr">
        <is>
          <t>final</t>
        </is>
      </c>
      <c r="G213" s="3" t="inlineStr"/>
      <c r="H213" s="3" t="inlineStr"/>
    </row>
    <row r="214">
      <c r="A214" s="3" t="inlineStr">
        <is>
          <t>champStepPhotos</t>
        </is>
      </c>
      <c r="B214" s="3" t="inlineStr">
        <is>
          <t>en-champStepPhotos.m4a</t>
        </is>
      </c>
      <c r="C214" s="3" t="inlineStr">
        <is>
          <t>Finish Taking clear photos</t>
        </is>
      </c>
      <c r="D214" s="3" t="inlineStr">
        <is>
          <t>Finish Taking clear photos</t>
        </is>
      </c>
      <c r="E214" s="3" t="inlineStr">
        <is>
          <t>App phrase</t>
        </is>
      </c>
      <c r="F214" s="3" t="inlineStr">
        <is>
          <t>final</t>
        </is>
      </c>
      <c r="G214" s="3" t="inlineStr"/>
      <c r="H214" s="3" t="inlineStr"/>
    </row>
    <row r="215">
      <c r="A215" s="3" t="inlineStr">
        <is>
          <t>champStepScore</t>
        </is>
      </c>
      <c r="B215" s="3" t="inlineStr">
        <is>
          <t>en-champStepScore.m4a</t>
        </is>
      </c>
      <c r="C215" s="3" t="inlineStr">
        <is>
          <t>Reach an Independence Score of 60</t>
        </is>
      </c>
      <c r="D215" s="3" t="inlineStr">
        <is>
          <t>Reach an Independence Score of 60</t>
        </is>
      </c>
      <c r="E215" s="3" t="inlineStr">
        <is>
          <t>App phrase</t>
        </is>
      </c>
      <c r="F215" s="3" t="inlineStr">
        <is>
          <t>final</t>
        </is>
      </c>
      <c r="G215" s="3" t="inlineStr"/>
      <c r="H215" s="3" t="inlineStr"/>
    </row>
    <row r="216">
      <c r="A216" s="3" t="inlineStr">
        <is>
          <t>champStepTraining</t>
        </is>
      </c>
      <c r="B216" s="3" t="inlineStr">
        <is>
          <t>en-champStepTraining.m4a</t>
        </is>
      </c>
      <c r="C216" s="3" t="inlineStr">
        <is>
          <t>Join a 2-hour Champion training</t>
        </is>
      </c>
      <c r="D216" s="3" t="inlineStr">
        <is>
          <t>Join a 2-hour Champion training</t>
        </is>
      </c>
      <c r="E216" s="3" t="inlineStr">
        <is>
          <t>App phrase</t>
        </is>
      </c>
      <c r="F216" s="3" t="inlineStr">
        <is>
          <t>final</t>
        </is>
      </c>
      <c r="G216" s="3" t="inlineStr"/>
      <c r="H216" s="3" t="inlineStr"/>
    </row>
    <row r="217">
      <c r="A217" s="3" t="inlineStr">
        <is>
          <t>champStepHelp</t>
        </is>
      </c>
      <c r="B217" s="3" t="inlineStr">
        <is>
          <t>en-champStepHelp.m4a</t>
        </is>
      </c>
      <c r="C217" s="3" t="inlineStr">
        <is>
          <t>Help your first 3 people</t>
        </is>
      </c>
      <c r="D217" s="3" t="inlineStr">
        <is>
          <t>Help your first 3 people</t>
        </is>
      </c>
      <c r="E217" s="3" t="inlineStr">
        <is>
          <t>App phrase</t>
        </is>
      </c>
      <c r="F217" s="3" t="inlineStr">
        <is>
          <t>final</t>
        </is>
      </c>
      <c r="G217" s="3" t="inlineStr"/>
      <c r="H217" s="3" t="inlineStr"/>
    </row>
    <row r="218">
      <c r="A218" s="3" t="inlineStr">
        <is>
          <t>stepDone</t>
        </is>
      </c>
      <c r="B218" s="3" t="inlineStr">
        <is>
          <t>en-stepDone.m4a</t>
        </is>
      </c>
      <c r="C218" s="3" t="inlineStr">
        <is>
          <t>done</t>
        </is>
      </c>
      <c r="D218" s="3" t="inlineStr">
        <is>
          <t>done</t>
        </is>
      </c>
      <c r="E218" s="3" t="inlineStr">
        <is>
          <t>App phrase</t>
        </is>
      </c>
      <c r="F218" s="3" t="inlineStr">
        <is>
          <t>final</t>
        </is>
      </c>
      <c r="G218" s="3" t="inlineStr"/>
      <c r="H218" s="3" t="inlineStr"/>
    </row>
    <row r="219">
      <c r="A219" s="3" t="inlineStr">
        <is>
          <t>stepNotDone</t>
        </is>
      </c>
      <c r="B219" s="3" t="inlineStr">
        <is>
          <t>en-stepNotDone.m4a</t>
        </is>
      </c>
      <c r="C219" s="3" t="inlineStr">
        <is>
          <t>not done yet</t>
        </is>
      </c>
      <c r="D219" s="3" t="inlineStr">
        <is>
          <t>not done yet</t>
        </is>
      </c>
      <c r="E219" s="3" t="inlineStr">
        <is>
          <t>App phrase</t>
        </is>
      </c>
      <c r="F219" s="3" t="inlineStr">
        <is>
          <t>final</t>
        </is>
      </c>
      <c r="G219" s="3" t="inlineStr"/>
      <c r="H219" s="3" t="inlineStr"/>
    </row>
    <row r="220">
      <c r="A220" s="3" t="inlineStr">
        <is>
          <t>championsPartnerNote</t>
        </is>
      </c>
      <c r="B220" s="3" t="inlineStr">
        <is>
          <t>en-championsPartnerNote.m4a</t>
        </is>
      </c>
      <c r="C220" s="3" t="inlineStr">
        <is>
          <t>Champion training will be run with partner organisations. It is not open yet.</t>
        </is>
      </c>
      <c r="D220" s="3" t="inlineStr">
        <is>
          <t>Champion training will be run with partner organisations. It is not open yet.</t>
        </is>
      </c>
      <c r="E220" s="3" t="inlineStr">
        <is>
          <t>App phrase</t>
        </is>
      </c>
      <c r="F220" s="3" t="inlineStr">
        <is>
          <t>final</t>
        </is>
      </c>
      <c r="G220" s="3" t="inlineStr"/>
      <c r="H220" s="3" t="inlineStr"/>
    </row>
    <row r="221">
      <c r="A221" s="3" t="inlineStr">
        <is>
          <t>librarySubtitle</t>
        </is>
      </c>
      <c r="B221" s="3" t="inlineStr">
        <is>
          <t>en-librarySubtitle.m4a</t>
        </is>
      </c>
      <c r="C221" s="3" t="inlineStr">
        <is>
          <t>Saved readings, kept for 30 days</t>
        </is>
      </c>
      <c r="D221" s="3" t="inlineStr">
        <is>
          <t>Saved readings, kept for 30 days</t>
        </is>
      </c>
      <c r="E221" s="3" t="inlineStr">
        <is>
          <t>App phrase</t>
        </is>
      </c>
      <c r="F221" s="3" t="inlineStr">
        <is>
          <t>final</t>
        </is>
      </c>
      <c r="G221" s="3" t="inlineStr"/>
      <c r="H221" s="3" t="inlineStr"/>
    </row>
    <row r="222">
      <c r="A222" s="3" t="inlineStr">
        <is>
          <t>libraryEmpty</t>
        </is>
      </c>
      <c r="B222" s="3" t="inlineStr">
        <is>
          <t>en-libraryEmpty.m4a</t>
        </is>
      </c>
      <c r="C222" s="3" t="inlineStr">
        <is>
          <t>Nothing saved yet. After Magana reads a page, choose Save to my library.</t>
        </is>
      </c>
      <c r="D222" s="3" t="inlineStr">
        <is>
          <t>Nothing saved yet. After Magana reads a page, choose Save to my library.</t>
        </is>
      </c>
      <c r="E222" s="3" t="inlineStr">
        <is>
          <t>App phrase</t>
        </is>
      </c>
      <c r="F222" s="3" t="inlineStr">
        <is>
          <t>final</t>
        </is>
      </c>
      <c r="G222" s="3" t="inlineStr"/>
      <c r="H222" s="3" t="inlineStr"/>
    </row>
    <row r="223">
      <c r="A223" s="3" t="inlineStr">
        <is>
          <t>libraryPrivacy</t>
        </is>
      </c>
      <c r="B223" s="3" t="inlineStr">
        <is>
          <t>en-libraryPrivacy.m4a</t>
        </is>
      </c>
      <c r="C223" s="3" t="inlineStr">
        <is>
          <t>Saved readings stay on this phone and are deleted after 30 days. Photos are never saved.</t>
        </is>
      </c>
      <c r="D223" s="3" t="inlineStr">
        <is>
          <t>Saved readings stay on this phone and are deleted after 30 days. Photos are never saved.</t>
        </is>
      </c>
      <c r="E223" s="3" t="inlineStr">
        <is>
          <t>App phrase</t>
        </is>
      </c>
      <c r="F223" s="3" t="inlineStr">
        <is>
          <t>final</t>
        </is>
      </c>
      <c r="G223" s="3" t="inlineStr"/>
      <c r="H223" s="3" t="inlineStr"/>
    </row>
    <row r="224">
      <c r="A224" s="3" t="inlineStr">
        <is>
          <t>saveToLibrary</t>
        </is>
      </c>
      <c r="B224" s="3" t="inlineStr">
        <is>
          <t>en-saveToLibrary.m4a</t>
        </is>
      </c>
      <c r="C224" s="3" t="inlineStr">
        <is>
          <t>Save to my library</t>
        </is>
      </c>
      <c r="D224" s="3" t="inlineStr">
        <is>
          <t>Save to my library</t>
        </is>
      </c>
      <c r="E224" s="3" t="inlineStr">
        <is>
          <t>App phrase</t>
        </is>
      </c>
      <c r="F224" s="3" t="inlineStr">
        <is>
          <t>final</t>
        </is>
      </c>
      <c r="G224" s="3" t="inlineStr"/>
      <c r="H224" s="3" t="inlineStr"/>
    </row>
    <row r="225">
      <c r="A225" s="3" t="inlineStr">
        <is>
          <t>savedToLibrary</t>
        </is>
      </c>
      <c r="B225" s="3" t="inlineStr">
        <is>
          <t>en-savedToLibrary.m4a</t>
        </is>
      </c>
      <c r="C225" s="3" t="inlineStr">
        <is>
          <t>Saved to my library. It stays on this phone for 30 days.</t>
        </is>
      </c>
      <c r="D225" s="3" t="inlineStr">
        <is>
          <t>Saved to my library. It stays on this phone for 30 days.</t>
        </is>
      </c>
      <c r="E225" s="3" t="inlineStr">
        <is>
          <t>App phrase</t>
        </is>
      </c>
      <c r="F225" s="3" t="inlineStr">
        <is>
          <t>final</t>
        </is>
      </c>
      <c r="G225" s="3" t="inlineStr"/>
      <c r="H225" s="3" t="inlineStr"/>
    </row>
    <row r="226">
      <c r="A226" s="3" t="inlineStr">
        <is>
          <t>deleteFromLibrary</t>
        </is>
      </c>
      <c r="B226" s="3" t="inlineStr">
        <is>
          <t>en-deleteFromLibrary.m4a</t>
        </is>
      </c>
      <c r="C226" s="3" t="inlineStr">
        <is>
          <t>Delete from my library</t>
        </is>
      </c>
      <c r="D226" s="3" t="inlineStr">
        <is>
          <t>Delete from my library</t>
        </is>
      </c>
      <c r="E226" s="3" t="inlineStr">
        <is>
          <t>App phrase</t>
        </is>
      </c>
      <c r="F226" s="3" t="inlineStr">
        <is>
          <t>final</t>
        </is>
      </c>
      <c r="G226" s="3" t="inlineStr"/>
      <c r="H226" s="3" t="inlineStr"/>
    </row>
    <row r="227">
      <c r="A227" s="3" t="inlineStr">
        <is>
          <t>deleteConfirm</t>
        </is>
      </c>
      <c r="B227" s="3" t="inlineStr">
        <is>
          <t>en-deleteConfirm.m4a</t>
        </is>
      </c>
      <c r="C227" s="3" t="inlineStr">
        <is>
          <t>Delete this reading from your library?</t>
        </is>
      </c>
      <c r="D227" s="3" t="inlineStr">
        <is>
          <t>Delete this reading from your library?</t>
        </is>
      </c>
      <c r="E227" s="3" t="inlineStr">
        <is>
          <t>App phrase</t>
        </is>
      </c>
      <c r="F227" s="3" t="inlineStr">
        <is>
          <t>final</t>
        </is>
      </c>
      <c r="G227" s="3" t="inlineStr"/>
      <c r="H227" s="3" t="inlineStr"/>
    </row>
    <row r="228">
      <c r="A228" s="3" t="inlineStr">
        <is>
          <t>deleteYes</t>
        </is>
      </c>
      <c r="B228" s="3" t="inlineStr">
        <is>
          <t>en-deleteYes.m4a</t>
        </is>
      </c>
      <c r="C228" s="3" t="inlineStr">
        <is>
          <t>Delete</t>
        </is>
      </c>
      <c r="D228" s="3" t="inlineStr">
        <is>
          <t>Delete</t>
        </is>
      </c>
      <c r="E228" s="3" t="inlineStr">
        <is>
          <t>App phrase (also used as keypadDelete)</t>
        </is>
      </c>
      <c r="F228" s="3" t="inlineStr">
        <is>
          <t>final</t>
        </is>
      </c>
      <c r="G228" s="3" t="inlineStr"/>
      <c r="H228" s="3" t="inlineStr"/>
    </row>
    <row r="229">
      <c r="A229" s="3" t="inlineStr">
        <is>
          <t>deletedFromLibrary</t>
        </is>
      </c>
      <c r="B229" s="3" t="inlineStr">
        <is>
          <t>en-deletedFromLibrary.m4a</t>
        </is>
      </c>
      <c r="C229" s="3" t="inlineStr">
        <is>
          <t>Deleted from your library.</t>
        </is>
      </c>
      <c r="D229" s="3" t="inlineStr">
        <is>
          <t>Deleted from your library.</t>
        </is>
      </c>
      <c r="E229" s="3" t="inlineStr">
        <is>
          <t>App phrase</t>
        </is>
      </c>
      <c r="F229" s="3" t="inlineStr">
        <is>
          <t>final</t>
        </is>
      </c>
      <c r="G229" s="3" t="inlineStr"/>
      <c r="H229" s="3" t="inlineStr"/>
    </row>
    <row r="230">
      <c r="A230" s="3" t="inlineStr">
        <is>
          <t>remindersTitle</t>
        </is>
      </c>
      <c r="B230" s="3" t="inlineStr">
        <is>
          <t>en-remindersTitle.m4a</t>
        </is>
      </c>
      <c r="C230" s="3" t="inlineStr">
        <is>
          <t>Today's medicines</t>
        </is>
      </c>
      <c r="D230" s="3" t="inlineStr">
        <is>
          <t>Today's medicines</t>
        </is>
      </c>
      <c r="E230" s="3" t="inlineStr">
        <is>
          <t>App phrase</t>
        </is>
      </c>
      <c r="F230" s="3" t="inlineStr">
        <is>
          <t>final</t>
        </is>
      </c>
      <c r="G230" s="3" t="inlineStr"/>
      <c r="H230" s="3" t="inlineStr"/>
    </row>
    <row r="231">
      <c r="A231" s="3" t="inlineStr">
        <is>
          <t>remindersSubtitle</t>
        </is>
      </c>
      <c r="B231" s="3" t="inlineStr">
        <is>
          <t>en-remindersSubtitle.m4a</t>
        </is>
      </c>
      <c r="C231" s="3" t="inlineStr">
        <is>
          <t>Times set with your pharmacist</t>
        </is>
      </c>
      <c r="D231" s="3" t="inlineStr">
        <is>
          <t>Times set with your pharmacist</t>
        </is>
      </c>
      <c r="E231" s="3" t="inlineStr">
        <is>
          <t>App phrase</t>
        </is>
      </c>
      <c r="F231" s="3" t="inlineStr">
        <is>
          <t>final</t>
        </is>
      </c>
      <c r="G231" s="3" t="inlineStr"/>
      <c r="H231" s="3" t="inlineStr"/>
    </row>
    <row r="232">
      <c r="A232" s="3" t="inlineStr">
        <is>
          <t>remindersCard</t>
        </is>
      </c>
      <c r="B232" s="3" t="inlineStr">
        <is>
          <t>en-remindersCard.m4a</t>
        </is>
      </c>
      <c r="C232" s="3" t="inlineStr">
        <is>
          <t>Medicine reminders</t>
        </is>
      </c>
      <c r="D232" s="3" t="inlineStr">
        <is>
          <t>Medicine reminders</t>
        </is>
      </c>
      <c r="E232" s="3" t="inlineStr">
        <is>
          <t>App phrase</t>
        </is>
      </c>
      <c r="F232" s="3" t="inlineStr">
        <is>
          <t>final</t>
        </is>
      </c>
      <c r="G232" s="3" t="inlineStr"/>
      <c r="H232" s="3" t="inlineStr"/>
    </row>
    <row r="233">
      <c r="A233" s="3" t="inlineStr">
        <is>
          <t>remindersCardDetail</t>
        </is>
      </c>
      <c r="B233" s="3" t="inlineStr">
        <is>
          <t>en-remindersCardDetail.m4a</t>
        </is>
      </c>
      <c r="C233" s="3" t="inlineStr">
        <is>
          <t>Times for your medicines</t>
        </is>
      </c>
      <c r="D233" s="3" t="inlineStr">
        <is>
          <t>Times for your medicines</t>
        </is>
      </c>
      <c r="E233" s="3" t="inlineStr">
        <is>
          <t>App phrase</t>
        </is>
      </c>
      <c r="F233" s="3" t="inlineStr">
        <is>
          <t>final</t>
        </is>
      </c>
      <c r="G233" s="3" t="inlineStr"/>
      <c r="H233" s="3" t="inlineStr"/>
    </row>
    <row r="234">
      <c r="A234" s="3" t="inlineStr">
        <is>
          <t>remindersEmpty</t>
        </is>
      </c>
      <c r="B234" s="3" t="inlineStr">
        <is>
          <t>en-remindersEmpty.m4a</t>
        </is>
      </c>
      <c r="C234" s="3" t="inlineStr">
        <is>
          <t>No reminders yet. Add the times your pharmacist or doctor gave you.</t>
        </is>
      </c>
      <c r="D234" s="3" t="inlineStr">
        <is>
          <t>No reminders yet. Add the times your pharmacist or doctor gave you.</t>
        </is>
      </c>
      <c r="E234" s="3" t="inlineStr">
        <is>
          <t>App phrase</t>
        </is>
      </c>
      <c r="F234" s="3" t="inlineStr">
        <is>
          <t>final</t>
        </is>
      </c>
      <c r="G234" s="3" t="inlineStr"/>
      <c r="H234" s="3" t="inlineStr"/>
    </row>
    <row r="235">
      <c r="A235" s="3" t="inlineStr">
        <is>
          <t>doseTaken</t>
        </is>
      </c>
      <c r="B235" s="3" t="inlineStr">
        <is>
          <t>en-doseTaken.m4a</t>
        </is>
      </c>
      <c r="C235" s="3" t="inlineStr">
        <is>
          <t>Taken</t>
        </is>
      </c>
      <c r="D235" s="3" t="inlineStr">
        <is>
          <t>Taken</t>
        </is>
      </c>
      <c r="E235" s="3" t="inlineStr">
        <is>
          <t>App phrase</t>
        </is>
      </c>
      <c r="F235" s="3" t="inlineStr">
        <is>
          <t>final</t>
        </is>
      </c>
      <c r="G235" s="3" t="inlineStr"/>
      <c r="H235" s="3" t="inlineStr"/>
    </row>
    <row r="236">
      <c r="A236" s="3" t="inlineStr">
        <is>
          <t>doseDue</t>
        </is>
      </c>
      <c r="B236" s="3" t="inlineStr">
        <is>
          <t>en-doseDue.m4a</t>
        </is>
      </c>
      <c r="C236" s="3" t="inlineStr">
        <is>
          <t>Due now</t>
        </is>
      </c>
      <c r="D236" s="3" t="inlineStr">
        <is>
          <t>Due now</t>
        </is>
      </c>
      <c r="E236" s="3" t="inlineStr">
        <is>
          <t>App phrase</t>
        </is>
      </c>
      <c r="F236" s="3" t="inlineStr">
        <is>
          <t>final</t>
        </is>
      </c>
      <c r="G236" s="3" t="inlineStr"/>
      <c r="H236" s="3" t="inlineStr"/>
    </row>
    <row r="237">
      <c r="A237" s="3" t="inlineStr">
        <is>
          <t>doseLater</t>
        </is>
      </c>
      <c r="B237" s="3" t="inlineStr">
        <is>
          <t>en-doseLater.m4a</t>
        </is>
      </c>
      <c r="C237" s="3" t="inlineStr">
        <is>
          <t>Later today</t>
        </is>
      </c>
      <c r="D237" s="3" t="inlineStr">
        <is>
          <t>Later today</t>
        </is>
      </c>
      <c r="E237" s="3" t="inlineStr">
        <is>
          <t>App phrase</t>
        </is>
      </c>
      <c r="F237" s="3" t="inlineStr">
        <is>
          <t>final</t>
        </is>
      </c>
      <c r="G237" s="3" t="inlineStr"/>
      <c r="H237" s="3" t="inlineStr"/>
    </row>
    <row r="238">
      <c r="A238" s="3" t="inlineStr">
        <is>
          <t>iTookIt</t>
        </is>
      </c>
      <c r="B238" s="3" t="inlineStr">
        <is>
          <t>en-iTookIt.m4a</t>
        </is>
      </c>
      <c r="C238" s="3" t="inlineStr">
        <is>
          <t>I've taken it</t>
        </is>
      </c>
      <c r="D238" s="3" t="inlineStr">
        <is>
          <t>I've taken it</t>
        </is>
      </c>
      <c r="E238" s="3" t="inlineStr">
        <is>
          <t>App phrase</t>
        </is>
      </c>
      <c r="F238" s="3" t="inlineStr">
        <is>
          <t>final</t>
        </is>
      </c>
      <c r="G238" s="3" t="inlineStr"/>
      <c r="H238" s="3" t="inlineStr"/>
    </row>
    <row r="239">
      <c r="A239" s="3" t="inlineStr">
        <is>
          <t>remindLater</t>
        </is>
      </c>
      <c r="B239" s="3" t="inlineStr">
        <is>
          <t>en-remindLater.m4a</t>
        </is>
      </c>
      <c r="C239" s="3" t="inlineStr">
        <is>
          <t>Remind in 15 min</t>
        </is>
      </c>
      <c r="D239" s="3" t="inlineStr">
        <is>
          <t>Remind in 15 min</t>
        </is>
      </c>
      <c r="E239" s="3" t="inlineStr">
        <is>
          <t>App phrase</t>
        </is>
      </c>
      <c r="F239" s="3" t="inlineStr">
        <is>
          <t>final</t>
        </is>
      </c>
      <c r="G239" s="3" t="inlineStr"/>
      <c r="H239" s="3" t="inlineStr"/>
    </row>
    <row r="240">
      <c r="A240" s="3" t="inlineStr">
        <is>
          <t>remindLaterSet</t>
        </is>
      </c>
      <c r="B240" s="3" t="inlineStr">
        <is>
          <t>en-remindLaterSet.m4a</t>
        </is>
      </c>
      <c r="C240" s="3" t="inlineStr">
        <is>
          <t>I will remind you again in 15 minutes.</t>
        </is>
      </c>
      <c r="D240" s="3" t="inlineStr">
        <is>
          <t>I will remind you again in 15 minutes.</t>
        </is>
      </c>
      <c r="E240" s="3" t="inlineStr">
        <is>
          <t>App phrase</t>
        </is>
      </c>
      <c r="F240" s="3" t="inlineStr">
        <is>
          <t>final</t>
        </is>
      </c>
      <c r="G240" s="3" t="inlineStr"/>
      <c r="H240" s="3" t="inlineStr"/>
    </row>
    <row r="241">
      <c r="A241" s="3" t="inlineStr">
        <is>
          <t>markedTaken</t>
        </is>
      </c>
      <c r="B241" s="3" t="inlineStr">
        <is>
          <t>en-markedTaken.m4a</t>
        </is>
      </c>
      <c r="C241" s="3" t="inlineStr">
        <is>
          <t>Marked as taken.</t>
        </is>
      </c>
      <c r="D241" s="3" t="inlineStr">
        <is>
          <t>Marked as taken.</t>
        </is>
      </c>
      <c r="E241" s="3" t="inlineStr">
        <is>
          <t>App phrase</t>
        </is>
      </c>
      <c r="F241" s="3" t="inlineStr">
        <is>
          <t>final</t>
        </is>
      </c>
      <c r="G241" s="3" t="inlineStr"/>
      <c r="H241" s="3" t="inlineStr"/>
    </row>
    <row r="242">
      <c r="A242" s="3" t="inlineStr">
        <is>
          <t>addReminder</t>
        </is>
      </c>
      <c r="B242" s="3" t="inlineStr">
        <is>
          <t>en-addReminder.m4a</t>
        </is>
      </c>
      <c r="C242" s="3" t="inlineStr">
        <is>
          <t>Add a reminder</t>
        </is>
      </c>
      <c r="D242" s="3" t="inlineStr">
        <is>
          <t>Add a reminder</t>
        </is>
      </c>
      <c r="E242" s="3" t="inlineStr">
        <is>
          <t>App phrase</t>
        </is>
      </c>
      <c r="F242" s="3" t="inlineStr">
        <is>
          <t>final</t>
        </is>
      </c>
      <c r="G242" s="3" t="inlineStr"/>
      <c r="H242" s="3" t="inlineStr"/>
    </row>
    <row r="243">
      <c r="A243" s="3" t="inlineStr">
        <is>
          <t>medicineName</t>
        </is>
      </c>
      <c r="B243" s="3" t="inlineStr">
        <is>
          <t>en-medicineName.m4a</t>
        </is>
      </c>
      <c r="C243" s="3" t="inlineStr">
        <is>
          <t>Medicine name, as on the label</t>
        </is>
      </c>
      <c r="D243" s="3" t="inlineStr">
        <is>
          <t>Medicine name, as on the label</t>
        </is>
      </c>
      <c r="E243" s="3" t="inlineStr">
        <is>
          <t>App phrase</t>
        </is>
      </c>
      <c r="F243" s="3" t="inlineStr">
        <is>
          <t>final</t>
        </is>
      </c>
      <c r="G243" s="3" t="inlineStr"/>
      <c r="H243" s="3" t="inlineStr"/>
    </row>
    <row r="244">
      <c r="A244" s="3" t="inlineStr">
        <is>
          <t>medicineAmount</t>
        </is>
      </c>
      <c r="B244" s="3" t="inlineStr">
        <is>
          <t>en-medicineAmount.m4a</t>
        </is>
      </c>
      <c r="C244" s="3" t="inlineStr">
        <is>
          <t>How much, as your pharmacist said (for example, 2 tablets)</t>
        </is>
      </c>
      <c r="D244" s="3" t="inlineStr">
        <is>
          <t>How much, as your pharmacist said (for example, 2 tablets)</t>
        </is>
      </c>
      <c r="E244" s="3" t="inlineStr">
        <is>
          <t>App phrase</t>
        </is>
      </c>
      <c r="F244" s="3" t="inlineStr">
        <is>
          <t>final</t>
        </is>
      </c>
      <c r="G244" s="3" t="inlineStr"/>
      <c r="H244" s="3" t="inlineStr"/>
    </row>
    <row r="245">
      <c r="A245" s="3" t="inlineStr">
        <is>
          <t>reminderTime</t>
        </is>
      </c>
      <c r="B245" s="3" t="inlineStr">
        <is>
          <t>en-reminderTime.m4a</t>
        </is>
      </c>
      <c r="C245" s="3" t="inlineStr">
        <is>
          <t>Time</t>
        </is>
      </c>
      <c r="D245" s="3" t="inlineStr">
        <is>
          <t>Time</t>
        </is>
      </c>
      <c r="E245" s="3" t="inlineStr">
        <is>
          <t>App phrase</t>
        </is>
      </c>
      <c r="F245" s="3" t="inlineStr">
        <is>
          <t>final</t>
        </is>
      </c>
      <c r="G245" s="3" t="inlineStr"/>
      <c r="H245" s="3" t="inlineStr"/>
    </row>
    <row r="246">
      <c r="A246" s="3" t="inlineStr">
        <is>
          <t>earlierHour</t>
        </is>
      </c>
      <c r="B246" s="3" t="inlineStr">
        <is>
          <t>en-earlierHour.m4a</t>
        </is>
      </c>
      <c r="C246" s="3" t="inlineStr">
        <is>
          <t>One hour earlier</t>
        </is>
      </c>
      <c r="D246" s="3" t="inlineStr">
        <is>
          <t>One hour earlier</t>
        </is>
      </c>
      <c r="E246" s="3" t="inlineStr">
        <is>
          <t>App phrase</t>
        </is>
      </c>
      <c r="F246" s="3" t="inlineStr">
        <is>
          <t>final</t>
        </is>
      </c>
      <c r="G246" s="3" t="inlineStr"/>
      <c r="H246" s="3" t="inlineStr"/>
    </row>
    <row r="247">
      <c r="A247" s="3" t="inlineStr">
        <is>
          <t>laterHour</t>
        </is>
      </c>
      <c r="B247" s="3" t="inlineStr">
        <is>
          <t>en-laterHour.m4a</t>
        </is>
      </c>
      <c r="C247" s="3" t="inlineStr">
        <is>
          <t>One hour later</t>
        </is>
      </c>
      <c r="D247" s="3" t="inlineStr">
        <is>
          <t>One hour later</t>
        </is>
      </c>
      <c r="E247" s="3" t="inlineStr">
        <is>
          <t>App phrase</t>
        </is>
      </c>
      <c r="F247" s="3" t="inlineStr">
        <is>
          <t>final</t>
        </is>
      </c>
      <c r="G247" s="3" t="inlineStr"/>
      <c r="H247" s="3" t="inlineStr"/>
    </row>
    <row r="248">
      <c r="A248" s="3" t="inlineStr">
        <is>
          <t>earlierMinutes</t>
        </is>
      </c>
      <c r="B248" s="3" t="inlineStr">
        <is>
          <t>en-earlierMinutes.m4a</t>
        </is>
      </c>
      <c r="C248" s="3" t="inlineStr">
        <is>
          <t>15 minutes earlier</t>
        </is>
      </c>
      <c r="D248" s="3" t="inlineStr">
        <is>
          <t>15 minutes earlier</t>
        </is>
      </c>
      <c r="E248" s="3" t="inlineStr">
        <is>
          <t>App phrase</t>
        </is>
      </c>
      <c r="F248" s="3" t="inlineStr">
        <is>
          <t>final</t>
        </is>
      </c>
      <c r="G248" s="3" t="inlineStr"/>
      <c r="H248" s="3" t="inlineStr"/>
    </row>
    <row r="249">
      <c r="A249" s="3" t="inlineStr">
        <is>
          <t>laterMinutes</t>
        </is>
      </c>
      <c r="B249" s="3" t="inlineStr">
        <is>
          <t>en-laterMinutes.m4a</t>
        </is>
      </c>
      <c r="C249" s="3" t="inlineStr">
        <is>
          <t>15 minutes later</t>
        </is>
      </c>
      <c r="D249" s="3" t="inlineStr">
        <is>
          <t>15 minutes later</t>
        </is>
      </c>
      <c r="E249" s="3" t="inlineStr">
        <is>
          <t>App phrase</t>
        </is>
      </c>
      <c r="F249" s="3" t="inlineStr">
        <is>
          <t>final</t>
        </is>
      </c>
      <c r="G249" s="3" t="inlineStr"/>
      <c r="H249" s="3" t="inlineStr"/>
    </row>
    <row r="250">
      <c r="A250" s="3" t="inlineStr">
        <is>
          <t>saveReminder</t>
        </is>
      </c>
      <c r="B250" s="3" t="inlineStr">
        <is>
          <t>en-saveReminder.m4a</t>
        </is>
      </c>
      <c r="C250" s="3" t="inlineStr">
        <is>
          <t>Save reminder</t>
        </is>
      </c>
      <c r="D250" s="3" t="inlineStr">
        <is>
          <t>Save reminder</t>
        </is>
      </c>
      <c r="E250" s="3" t="inlineStr">
        <is>
          <t>App phrase</t>
        </is>
      </c>
      <c r="F250" s="3" t="inlineStr">
        <is>
          <t>final</t>
        </is>
      </c>
      <c r="G250" s="3" t="inlineStr"/>
      <c r="H250" s="3" t="inlineStr"/>
    </row>
    <row r="251">
      <c r="A251" s="3" t="inlineStr">
        <is>
          <t>medicineNameNeeded</t>
        </is>
      </c>
      <c r="B251" s="3" t="inlineStr">
        <is>
          <t>en-medicineNameNeeded.m4a</t>
        </is>
      </c>
      <c r="C251" s="3" t="inlineStr">
        <is>
          <t>Type the medicine name first.</t>
        </is>
      </c>
      <c r="D251" s="3" t="inlineStr">
        <is>
          <t>Type the medicine name first.</t>
        </is>
      </c>
      <c r="E251" s="3" t="inlineStr">
        <is>
          <t>App phrase</t>
        </is>
      </c>
      <c r="F251" s="3" t="inlineStr">
        <is>
          <t>final</t>
        </is>
      </c>
      <c r="G251" s="3" t="inlineStr"/>
      <c r="H251" s="3" t="inlineStr"/>
    </row>
    <row r="252">
      <c r="A252" s="3" t="inlineStr">
        <is>
          <t>deleteReminder</t>
        </is>
      </c>
      <c r="B252" s="3" t="inlineStr">
        <is>
          <t>en-deleteReminder.m4a</t>
        </is>
      </c>
      <c r="C252" s="3" t="inlineStr">
        <is>
          <t>Delete reminder</t>
        </is>
      </c>
      <c r="D252" s="3" t="inlineStr">
        <is>
          <t>Delete reminder</t>
        </is>
      </c>
      <c r="E252" s="3" t="inlineStr">
        <is>
          <t>App phrase</t>
        </is>
      </c>
      <c r="F252" s="3" t="inlineStr">
        <is>
          <t>final</t>
        </is>
      </c>
      <c r="G252" s="3" t="inlineStr"/>
      <c r="H252" s="3" t="inlineStr"/>
    </row>
    <row r="253">
      <c r="A253" s="3" t="inlineStr">
        <is>
          <t>reminderNotice</t>
        </is>
      </c>
      <c r="B253" s="3" t="inlineStr">
        <is>
          <t>en-reminderNotice.m4a</t>
        </is>
      </c>
      <c r="C253" s="3" t="inlineStr">
        <is>
          <t>Your phone rings and vibrates at each time, as a notification. Magana reminds you at the times you set. It never changes a dose.</t>
        </is>
      </c>
      <c r="D253" s="3" t="inlineStr">
        <is>
          <t>Your phone rings and vibrates at each time, as a notification. Magana reminds you at the times you set. It never changes a dose.</t>
        </is>
      </c>
      <c r="E253" s="3" t="inlineStr">
        <is>
          <t>App phrase</t>
        </is>
      </c>
      <c r="F253" s="3" t="inlineStr">
        <is>
          <t>final</t>
        </is>
      </c>
      <c r="G253" s="3" t="inlineStr"/>
      <c r="H253" s="3" t="inlineStr"/>
    </row>
    <row r="254">
      <c r="A254" s="3" t="inlineStr">
        <is>
          <t>notificationsOff</t>
        </is>
      </c>
      <c r="B254" s="3" t="inlineStr">
        <is>
          <t>en-notificationsOff.m4a</t>
        </is>
      </c>
      <c r="C254" s="3" t="inlineStr">
        <is>
          <t>Notifications are off for Magana, so reminders only show when Magana is open. You can turn them on in your phone's settings.</t>
        </is>
      </c>
      <c r="D254" s="3" t="inlineStr">
        <is>
          <t>Notifications are off for Magana, so reminders only show when Magana is open. You can turn them on in your phone's settings.</t>
        </is>
      </c>
      <c r="E254" s="3" t="inlineStr">
        <is>
          <t>App phrase</t>
        </is>
      </c>
      <c r="F254" s="3" t="inlineStr">
        <is>
          <t>final</t>
        </is>
      </c>
      <c r="G254" s="3" t="inlineStr"/>
      <c r="H254" s="3" t="inlineStr"/>
    </row>
    <row r="255">
      <c r="A255" s="3" t="inlineStr">
        <is>
          <t>missedDose</t>
        </is>
      </c>
      <c r="B255" s="3" t="inlineStr">
        <is>
          <t>en-missedDose.m4a</t>
        </is>
      </c>
      <c r="C255" s="3" t="inlineStr">
        <is>
          <t>Missed a dose? Ask a pharmacist</t>
        </is>
      </c>
      <c r="D255" s="3" t="inlineStr">
        <is>
          <t>Missed a dose? Ask a pharmacist</t>
        </is>
      </c>
      <c r="E255" s="3" t="inlineStr">
        <is>
          <t>App phrase</t>
        </is>
      </c>
      <c r="F255" s="3" t="inlineStr">
        <is>
          <t>final</t>
        </is>
      </c>
      <c r="G255" s="3" t="inlineStr"/>
      <c r="H255" s="3" t="inlineStr"/>
    </row>
    <row r="256">
      <c r="A256" s="3" t="inlineStr">
        <is>
          <t>reminderNotifyTitle</t>
        </is>
      </c>
      <c r="B256" s="3" t="inlineStr">
        <is>
          <t>en-reminderNotifyTitle.m4a</t>
        </is>
      </c>
      <c r="C256" s="3" t="inlineStr">
        <is>
          <t>Time for your medicine</t>
        </is>
      </c>
      <c r="D256" s="3" t="inlineStr">
        <is>
          <t>Time for your medicine</t>
        </is>
      </c>
      <c r="E256" s="3" t="inlineStr">
        <is>
          <t>App phrase</t>
        </is>
      </c>
      <c r="F256" s="3" t="inlineStr">
        <is>
          <t>final</t>
        </is>
      </c>
      <c r="G256" s="3" t="inlineStr"/>
      <c r="H256" s="3" t="inlineStr"/>
    </row>
    <row r="257">
      <c r="A257" s="3" t="inlineStr">
        <is>
          <t>exactTitle</t>
        </is>
      </c>
      <c r="B257" s="3" t="inlineStr">
        <is>
          <t>en-exactTitle.m4a</t>
        </is>
      </c>
      <c r="C257" s="3" t="inlineStr">
        <is>
          <t>Ring on time?</t>
        </is>
      </c>
      <c r="D257" s="3" t="inlineStr">
        <is>
          <t>Ring on time?</t>
        </is>
      </c>
      <c r="E257" s="3" t="inlineStr">
        <is>
          <t>App phrase</t>
        </is>
      </c>
      <c r="F257" s="3" t="inlineStr">
        <is>
          <t>final</t>
        </is>
      </c>
      <c r="G257" s="3" t="inlineStr"/>
      <c r="H257" s="3" t="inlineStr"/>
    </row>
    <row r="258">
      <c r="A258" s="3" t="inlineStr">
        <is>
          <t>exactBody</t>
        </is>
      </c>
      <c r="B258" s="3" t="inlineStr">
        <is>
          <t>en-exactBody.m4a</t>
        </is>
      </c>
      <c r="C258" s="3" t="inlineStr">
        <is>
          <t>To ring at the exact minute, your phone needs to allow Magana to set alarms and reminders. The next screen has one switch: turn it on, then go back.</t>
        </is>
      </c>
      <c r="D258" s="3" t="inlineStr">
        <is>
          <t>To ring at the exact minute, your phone needs to allow Magana to set alarms and reminders. The next screen has one switch: turn it on, then go back.</t>
        </is>
      </c>
      <c r="E258" s="3" t="inlineStr">
        <is>
          <t>App phrase</t>
        </is>
      </c>
      <c r="F258" s="3" t="inlineStr">
        <is>
          <t>final</t>
        </is>
      </c>
      <c r="G258" s="3" t="inlineStr"/>
      <c r="H258" s="3" t="inlineStr"/>
    </row>
    <row r="259">
      <c r="A259" s="3" t="inlineStr">
        <is>
          <t>exactOpen</t>
        </is>
      </c>
      <c r="B259" s="3" t="inlineStr">
        <is>
          <t>en-exactOpen.m4a</t>
        </is>
      </c>
      <c r="C259" s="3" t="inlineStr">
        <is>
          <t>Open the setting</t>
        </is>
      </c>
      <c r="D259" s="3" t="inlineStr">
        <is>
          <t>Open the setting</t>
        </is>
      </c>
      <c r="E259" s="3" t="inlineStr">
        <is>
          <t>App phrase</t>
        </is>
      </c>
      <c r="F259" s="3" t="inlineStr">
        <is>
          <t>final</t>
        </is>
      </c>
      <c r="G259" s="3" t="inlineStr"/>
      <c r="H259" s="3" t="inlineStr"/>
    </row>
    <row r="260">
      <c r="A260" s="3" t="inlineStr">
        <is>
          <t>notNow</t>
        </is>
      </c>
      <c r="B260" s="3" t="inlineStr">
        <is>
          <t>en-notNow.m4a</t>
        </is>
      </c>
      <c r="C260" s="3" t="inlineStr">
        <is>
          <t>Not now</t>
        </is>
      </c>
      <c r="D260" s="3" t="inlineStr">
        <is>
          <t>Not now</t>
        </is>
      </c>
      <c r="E260" s="3" t="inlineStr">
        <is>
          <t>App phrase</t>
        </is>
      </c>
      <c r="F260" s="3" t="inlineStr">
        <is>
          <t>final</t>
        </is>
      </c>
      <c r="G260" s="3" t="inlineStr"/>
      <c r="H260" s="3" t="inlineStr"/>
    </row>
    <row r="261">
      <c r="A261" s="3" t="inlineStr">
        <is>
          <t>remindersMayBeLate</t>
        </is>
      </c>
      <c r="B261" s="3" t="inlineStr">
        <is>
          <t>en-remindersMayBeLate.m4a</t>
        </is>
      </c>
      <c r="C261" s="3" t="inlineStr">
        <is>
          <t>On this phone, reminders may ring up to an hour late. To ring on time, allow alarms and reminders for Magana.</t>
        </is>
      </c>
      <c r="D261" s="3" t="inlineStr">
        <is>
          <t>On this phone, reminders may ring up to an hour late. To ring on time, allow alarms and reminders for Magana.</t>
        </is>
      </c>
      <c r="E261" s="3" t="inlineStr">
        <is>
          <t>App phrase</t>
        </is>
      </c>
      <c r="F261" s="3" t="inlineStr">
        <is>
          <t>final</t>
        </is>
      </c>
      <c r="G261" s="3" t="inlineStr"/>
      <c r="H261" s="3" t="inlineStr"/>
    </row>
    <row r="262">
      <c r="A262" s="3" t="inlineStr">
        <is>
          <t>allowOnTime</t>
        </is>
      </c>
      <c r="B262" s="3" t="inlineStr">
        <is>
          <t>en-allowOnTime.m4a</t>
        </is>
      </c>
      <c r="C262" s="3" t="inlineStr">
        <is>
          <t>Allow on-time reminders</t>
        </is>
      </c>
      <c r="D262" s="3" t="inlineStr">
        <is>
          <t>Allow on-time reminders</t>
        </is>
      </c>
      <c r="E262" s="3" t="inlineStr">
        <is>
          <t>App phrase</t>
        </is>
      </c>
      <c r="F262" s="3" t="inlineStr">
        <is>
          <t>final</t>
        </is>
      </c>
      <c r="G262" s="3" t="inlineStr"/>
      <c r="H262" s="3" t="inlineStr"/>
    </row>
    <row r="263">
      <c r="A263" s="3" t="inlineStr">
        <is>
          <t>msg_q_bleeding_no_sight</t>
        </is>
      </c>
      <c r="B263" s="3" t="inlineStr">
        <is>
          <t>en-msg_q_bleeding_no_sight.m4a</t>
        </is>
      </c>
      <c r="C263" s="3" t="inlineStr">
        <is>
          <t>Have you felt or tasted blood, or has anyone told you that you are bleeding, from your nose, gums, vomit or stool?</t>
        </is>
      </c>
      <c r="D263" s="3" t="inlineStr">
        <is>
          <t>Have you felt or tasted blood, or has anyone told you that you are bleeding, from your nose, gums, vomit or stool?</t>
        </is>
      </c>
      <c r="E263" s="3" t="inlineStr">
        <is>
          <t>App phrase</t>
        </is>
      </c>
      <c r="F263" s="3" t="inlineStr">
        <is>
          <t>final</t>
        </is>
      </c>
      <c r="G263" s="3" t="inlineStr"/>
      <c r="H263" s="3" t="inlineStr"/>
    </row>
    <row r="264">
      <c r="A264" s="3" t="inlineStr">
        <is>
          <t>msg_q_yellow_eyes_no_sight</t>
        </is>
      </c>
      <c r="B264" s="3" t="inlineStr">
        <is>
          <t>en-msg_q_yellow_eyes_no_sight.m4a</t>
        </is>
      </c>
      <c r="C264" s="3" t="inlineStr">
        <is>
          <t>Has anyone told you that your eyes or skin look yellow?</t>
        </is>
      </c>
      <c r="D264" s="3" t="inlineStr">
        <is>
          <t>Has anyone told you that your eyes or skin look yellow?</t>
        </is>
      </c>
      <c r="E264" s="3" t="inlineStr">
        <is>
          <t>App phrase</t>
        </is>
      </c>
      <c r="F264" s="3" t="inlineStr">
        <is>
          <t>final</t>
        </is>
      </c>
      <c r="G264" s="3" t="inlineStr"/>
      <c r="H264" s="3" t="inlineStr"/>
    </row>
    <row r="265">
      <c r="A265" s="3" t="inlineStr">
        <is>
          <t>msg_q_very_pale_no_sight</t>
        </is>
      </c>
      <c r="B265" s="3" t="inlineStr">
        <is>
          <t>en-msg_q_very_pale_no_sight.m4a</t>
        </is>
      </c>
      <c r="C265" s="3" t="inlineStr">
        <is>
          <t>Has anyone told you that you look very pale? Do you feel very weak, dizzy or out of breath when you stand?</t>
        </is>
      </c>
      <c r="D265" s="3" t="inlineStr">
        <is>
          <t>Has anyone told you that you look very pale? Do you feel very weak, dizzy or out of breath when you stand?</t>
        </is>
      </c>
      <c r="E265" s="3" t="inlineStr">
        <is>
          <t>App phrase</t>
        </is>
      </c>
      <c r="F265" s="3" t="inlineStr">
        <is>
          <t>final</t>
        </is>
      </c>
      <c r="G265" s="3" t="inlineStr"/>
      <c r="H265" s="3" t="inlineStr"/>
    </row>
    <row r="266">
      <c r="A266" s="3" t="inlineStr">
        <is>
          <t>msg_q_dark_urine_no_sight</t>
        </is>
      </c>
      <c r="B266" s="3" t="inlineStr">
        <is>
          <t>en-msg_q_dark_urine_no_sight.m4a</t>
        </is>
      </c>
      <c r="C266" s="3" t="inlineStr">
        <is>
          <t>Has someone near you seen that your urine is very dark, like cola or tea?</t>
        </is>
      </c>
      <c r="D266" s="3" t="inlineStr">
        <is>
          <t>Has someone near you seen that your urine is very dark, like cola or tea?</t>
        </is>
      </c>
      <c r="E266" s="3" t="inlineStr">
        <is>
          <t>App phrase</t>
        </is>
      </c>
      <c r="F266" s="3" t="inlineStr">
        <is>
          <t>final</t>
        </is>
      </c>
      <c r="G266" s="3" t="inlineStr"/>
      <c r="H266" s="3" t="inlineStr"/>
    </row>
    <row r="267">
      <c r="A267" s="3" t="inlineStr">
        <is>
          <t>msg_ask_someone_to_check</t>
        </is>
      </c>
      <c r="B267" s="3" t="inlineStr">
        <is>
          <t>en-msg_ask_someone_to_check.m4a</t>
        </is>
      </c>
      <c r="C267" s="3" t="inlineStr">
        <is>
          <t>Please ask someone near you to check, or go to a clinic.</t>
        </is>
      </c>
      <c r="D267" s="3" t="inlineStr">
        <is>
          <t>Please ask someone near you to check, or go to a clinic.</t>
        </is>
      </c>
      <c r="E267" s="3" t="inlineStr">
        <is>
          <t>App phrase</t>
        </is>
      </c>
      <c r="F267" s="3" t="inlineStr">
        <is>
          <t>final</t>
        </is>
      </c>
      <c r="G267" s="3" t="inlineStr"/>
      <c r="H267" s="3" t="inlineStr"/>
    </row>
    <row r="268">
      <c r="A268" s="3" t="inlineStr">
        <is>
          <t>cantTell</t>
        </is>
      </c>
      <c r="B268" s="3" t="inlineStr">
        <is>
          <t>en-cantTell.m4a</t>
        </is>
      </c>
      <c r="C268" s="3" t="inlineStr">
        <is>
          <t>I can't tell</t>
        </is>
      </c>
      <c r="D268" s="3" t="inlineStr">
        <is>
          <t>I can't tell</t>
        </is>
      </c>
      <c r="E268" s="3" t="inlineStr">
        <is>
          <t>App phrase</t>
        </is>
      </c>
      <c r="F268" s="3" t="inlineStr">
        <is>
          <t>final</t>
        </is>
      </c>
      <c r="G268" s="3" t="inlineStr"/>
      <c r="H268" s="3" t="inlineStr"/>
    </row>
    <row r="269">
      <c r="A269" s="3" t="inlineStr">
        <is>
          <t>appLanguageTitle</t>
        </is>
      </c>
      <c r="B269" s="3" t="inlineStr">
        <is>
          <t>en-appLanguageTitle.m4a</t>
        </is>
      </c>
      <c r="C269" s="3" t="inlineStr">
        <is>
          <t>App language</t>
        </is>
      </c>
      <c r="D269" s="3" t="inlineStr">
        <is>
          <t>App language</t>
        </is>
      </c>
      <c r="E269" s="3" t="inlineStr">
        <is>
          <t>App phrase</t>
        </is>
      </c>
      <c r="F269" s="3" t="inlineStr">
        <is>
          <t>final</t>
        </is>
      </c>
      <c r="G269" s="3" t="inlineStr"/>
      <c r="H269" s="3" t="inlineStr"/>
    </row>
    <row r="270">
      <c r="A270" s="3" t="inlineStr">
        <is>
          <t>languageSheetBody</t>
        </is>
      </c>
      <c r="B270" s="3" t="inlineStr">
        <is>
          <t>en-languageSheetBody.m4a</t>
        </is>
      </c>
      <c r="C270" s="3" t="inlineStr">
        <is>
          <t>Menus, buttons, help and Magana's voice all switch to the language you choose.</t>
        </is>
      </c>
      <c r="D270" s="3" t="inlineStr">
        <is>
          <t>Menus, buttons, help and Magana's voice all switch to the language you choose.</t>
        </is>
      </c>
      <c r="E270" s="3" t="inlineStr">
        <is>
          <t>App phrase</t>
        </is>
      </c>
      <c r="F270" s="3" t="inlineStr">
        <is>
          <t>final</t>
        </is>
      </c>
      <c r="G270" s="3" t="inlineStr"/>
      <c r="H270" s="3" t="inlineStr"/>
    </row>
    <row r="271">
      <c r="A271" s="3" t="inlineStr">
        <is>
          <t>languageVoiceTip</t>
        </is>
      </c>
      <c r="B271" s="3" t="inlineStr">
        <is>
          <t>en-languageVoiceTip.m4a</t>
        </is>
      </c>
      <c r="C271" s="3" t="inlineStr">
        <is>
          <t>You can also say “change language to Igbo” after pressing Speak a command on Home.</t>
        </is>
      </c>
      <c r="D271" s="3" t="inlineStr">
        <is>
          <t>You can also say “change language to Igbo” after pressing Speak a command on Home.</t>
        </is>
      </c>
      <c r="E271" s="3" t="inlineStr">
        <is>
          <t>App phrase</t>
        </is>
      </c>
      <c r="F271" s="3" t="inlineStr">
        <is>
          <t>final</t>
        </is>
      </c>
      <c r="G271" s="3" t="inlineStr"/>
      <c r="H271" s="3" t="inlineStr"/>
    </row>
    <row r="272">
      <c r="A272" s="3" t="inlineStr">
        <is>
          <t>settingsVersionNote</t>
        </is>
      </c>
      <c r="B272" s="3" t="inlineStr">
        <is>
          <t>en-settingsVersionNote.m4a</t>
        </is>
      </c>
      <c r="C272" s="3" t="inlineStr">
        <is>
          <t>Tell the Magana team this version when you report a problem.</t>
        </is>
      </c>
      <c r="D272" s="3" t="inlineStr">
        <is>
          <t>Tell the Magana team this version when you report a problem.</t>
        </is>
      </c>
      <c r="E272" s="3" t="inlineStr">
        <is>
          <t>App phrase</t>
        </is>
      </c>
      <c r="F272" s="3" t="inlineStr">
        <is>
          <t>final</t>
        </is>
      </c>
      <c r="G272" s="3" t="inlineStr"/>
      <c r="H272" s="3" t="inlineStr"/>
    </row>
    <row r="273">
      <c r="A273" s="3" t="inlineStr">
        <is>
          <t>reportProblem</t>
        </is>
      </c>
      <c r="B273" s="3" t="inlineStr">
        <is>
          <t>en-reportProblem.m4a</t>
        </is>
      </c>
      <c r="C273" s="3" t="inlineStr">
        <is>
          <t>Report a problem</t>
        </is>
      </c>
      <c r="D273" s="3" t="inlineStr">
        <is>
          <t>Report a problem</t>
        </is>
      </c>
      <c r="E273" s="3" t="inlineStr">
        <is>
          <t>App phrase</t>
        </is>
      </c>
      <c r="F273" s="3" t="inlineStr">
        <is>
          <t>final</t>
        </is>
      </c>
      <c r="G273" s="3" t="inlineStr"/>
      <c r="H273" s="3" t="inlineStr"/>
    </row>
    <row r="274">
      <c r="A274" s="3" t="inlineStr">
        <is>
          <t>reportHow</t>
        </is>
      </c>
      <c r="B274" s="3" t="inlineStr">
        <is>
          <t>en-reportHow.m4a</t>
        </is>
      </c>
      <c r="C274" s="3" t="inlineStr">
        <is>
          <t>Tell the Magana team three things: the name of the screen, what you did, and what Magana said.</t>
        </is>
      </c>
      <c r="D274" s="3" t="inlineStr">
        <is>
          <t>Tell the Magana team three things: the name of the screen, what you did, and what Magana said.</t>
        </is>
      </c>
      <c r="E274" s="3" t="inlineStr">
        <is>
          <t>App phrase</t>
        </is>
      </c>
      <c r="F274" s="3" t="inlineStr">
        <is>
          <t>final</t>
        </is>
      </c>
      <c r="G274" s="3" t="inlineStr"/>
      <c r="H274" s="3" t="inlineStr"/>
    </row>
    <row r="275">
      <c r="A275" s="3" t="inlineStr">
        <is>
          <t>speakCommand</t>
        </is>
      </c>
      <c r="B275" s="3" t="inlineStr">
        <is>
          <t>en-speakCommand.m4a</t>
        </is>
      </c>
      <c r="C275" s="3" t="inlineStr">
        <is>
          <t>Speak a command</t>
        </is>
      </c>
      <c r="D275" s="3" t="inlineStr">
        <is>
          <t>Speak a command</t>
        </is>
      </c>
      <c r="E275" s="3" t="inlineStr">
        <is>
          <t>App phrase</t>
        </is>
      </c>
      <c r="F275" s="3" t="inlineStr">
        <is>
          <t>final</t>
        </is>
      </c>
      <c r="G275" s="3" t="inlineStr"/>
      <c r="H275" s="3" t="inlineStr"/>
    </row>
    <row r="276">
      <c r="A276" s="3" t="inlineStr">
        <is>
          <t>commandSorry</t>
        </is>
      </c>
      <c r="B276" s="3" t="inlineStr">
        <is>
          <t>en-commandSorry.m4a</t>
        </is>
      </c>
      <c r="C276" s="3" t="inlineStr">
        <is>
          <t>Sorry, I didn't catch that. Say “read a page” or “help”.</t>
        </is>
      </c>
      <c r="D276" s="3" t="inlineStr">
        <is>
          <t>Sorry, I didn't catch that. Say “read a page” or “help”.</t>
        </is>
      </c>
      <c r="E276" s="3" t="inlineStr">
        <is>
          <t>App phrase</t>
        </is>
      </c>
      <c r="F276" s="3" t="inlineStr">
        <is>
          <t>final</t>
        </is>
      </c>
      <c r="G276" s="3" t="inlineStr"/>
      <c r="H276" s="3" t="inlineStr"/>
    </row>
    <row r="277">
      <c r="A277" s="3" t="inlineStr">
        <is>
          <t>commandNothingHeard</t>
        </is>
      </c>
      <c r="B277" s="3" t="inlineStr">
        <is>
          <t>en-commandNothingHeard.m4a</t>
        </is>
      </c>
      <c r="C277" s="3" t="inlineStr">
        <is>
          <t>I didn't hear a command. Try again, or say help.</t>
        </is>
      </c>
      <c r="D277" s="3" t="inlineStr">
        <is>
          <t>I didn't hear a command. Try again, or say help.</t>
        </is>
      </c>
      <c r="E277" s="3" t="inlineStr">
        <is>
          <t>App phrase</t>
        </is>
      </c>
      <c r="F277" s="3" t="inlineStr">
        <is>
          <t>final</t>
        </is>
      </c>
      <c r="G277" s="3" t="inlineStr"/>
      <c r="H277" s="3" t="inlineStr"/>
    </row>
    <row r="278">
      <c r="A278" s="3" t="inlineStr">
        <is>
          <t>changeLanguageCommand</t>
        </is>
      </c>
      <c r="B278" s="3" t="inlineStr">
        <is>
          <t>en-changeLanguageCommand.m4a</t>
        </is>
      </c>
      <c r="C278" s="3" t="inlineStr">
        <is>
          <t>change language</t>
        </is>
      </c>
      <c r="D278" s="3" t="inlineStr">
        <is>
          <t>change language</t>
        </is>
      </c>
      <c r="E278" s="3" t="inlineStr">
        <is>
          <t>App phrase</t>
        </is>
      </c>
      <c r="F278" s="3" t="inlineStr">
        <is>
          <t>final</t>
        </is>
      </c>
      <c r="G278" s="3" t="inlineStr"/>
      <c r="H278" s="3" t="inlineStr"/>
    </row>
    <row r="279">
      <c r="A279" s="3" t="inlineStr">
        <is>
          <t>voiceCommandsUnavailable</t>
        </is>
      </c>
      <c r="B279" s="3" t="inlineStr">
        <is>
          <t>en-voiceCommandsUnavailable.m4a</t>
        </is>
      </c>
      <c r="C279" s="3" t="inlineStr">
        <is>
          <t>Voice commands are not available on this phone. Use the buttons instead.</t>
        </is>
      </c>
      <c r="D279" s="3" t="inlineStr">
        <is>
          <t>Voice commands are not available on this phone. Use the buttons instead.</t>
        </is>
      </c>
      <c r="E279" s="3" t="inlineStr">
        <is>
          <t>App phrase</t>
        </is>
      </c>
      <c r="F279" s="3" t="inlineStr">
        <is>
          <t>final</t>
        </is>
      </c>
      <c r="G279" s="3" t="inlineStr"/>
      <c r="H279" s="3" t="inlineStr"/>
    </row>
    <row r="280">
      <c r="A280" s="3" t="inlineStr">
        <is>
          <t>explainTitle</t>
        </is>
      </c>
      <c r="B280" s="3" t="inlineStr">
        <is>
          <t>en-explainTitle.m4a</t>
        </is>
      </c>
      <c r="C280" s="3" t="inlineStr">
        <is>
          <t>Explain</t>
        </is>
      </c>
      <c r="D280" s="3" t="inlineStr">
        <is>
          <t>Explain</t>
        </is>
      </c>
      <c r="E280" s="3" t="inlineStr">
        <is>
          <t>App phrase</t>
        </is>
      </c>
      <c r="F280" s="3" t="inlineStr">
        <is>
          <t>final</t>
        </is>
      </c>
      <c r="G280" s="3" t="inlineStr"/>
      <c r="H280" s="3" t="inlineStr"/>
    </row>
    <row r="281">
      <c r="A281" s="3" t="inlineStr">
        <is>
          <t>explainPreviewBanner</t>
        </is>
      </c>
      <c r="B281" s="3" t="inlineStr">
        <is>
          <t>en-explainPreviewBanner.m4a</t>
        </is>
      </c>
      <c r="C281" s="3" t="inlineStr">
        <is>
          <t>Preview. N-ATLAS, which will explain pages in your language, is not connected yet. For now Magana reads the page text exactly as printed.</t>
        </is>
      </c>
      <c r="D281" s="3" t="inlineStr">
        <is>
          <t>Preview. N-ATLAS, which will explain pages in your language, is not connected yet. For now Magana reads the page text exactly as printed.</t>
        </is>
      </c>
      <c r="E281" s="3" t="inlineStr">
        <is>
          <t>App phrase</t>
        </is>
      </c>
      <c r="F281" s="3" t="inlineStr">
        <is>
          <t>final</t>
        </is>
      </c>
      <c r="G281" s="3" t="inlineStr"/>
      <c r="H281" s="3" t="inlineStr"/>
    </row>
    <row r="282">
      <c r="A282" s="3" t="inlineStr">
        <is>
          <t>youSaid</t>
        </is>
      </c>
      <c r="B282" s="3" t="inlineStr">
        <is>
          <t>en-youSaid.m4a</t>
        </is>
      </c>
      <c r="C282" s="3" t="inlineStr">
        <is>
          <t>You said</t>
        </is>
      </c>
      <c r="D282" s="3" t="inlineStr">
        <is>
          <t>You said</t>
        </is>
      </c>
      <c r="E282" s="3" t="inlineStr">
        <is>
          <t>App phrase</t>
        </is>
      </c>
      <c r="F282" s="3" t="inlineStr">
        <is>
          <t>final</t>
        </is>
      </c>
      <c r="G282" s="3" t="inlineStr"/>
      <c r="H282" s="3" t="inlineStr"/>
    </row>
    <row r="283">
      <c r="A283" s="3" t="inlineStr">
        <is>
          <t>readExactlyNote</t>
        </is>
      </c>
      <c r="B283" s="3" t="inlineStr">
        <is>
          <t>en-readExactlyNote.m4a</t>
        </is>
      </c>
      <c r="C283" s="3" t="inlineStr">
        <is>
          <t>Numbers and words from the page are read exactly as printed.</t>
        </is>
      </c>
      <c r="D283" s="3" t="inlineStr">
        <is>
          <t>Numbers and words from the page are read exactly as printed.</t>
        </is>
      </c>
      <c r="E283" s="3" t="inlineStr">
        <is>
          <t>App phrase</t>
        </is>
      </c>
      <c r="F283" s="3" t="inlineStr">
        <is>
          <t>final</t>
        </is>
      </c>
      <c r="G283" s="3" t="inlineStr"/>
      <c r="H283" s="3" t="inlineStr"/>
    </row>
    <row r="284">
      <c r="A284" s="3" t="inlineStr">
        <is>
          <t>saySimpler</t>
        </is>
      </c>
      <c r="B284" s="3" t="inlineStr">
        <is>
          <t>en-saySimpler.m4a</t>
        </is>
      </c>
      <c r="C284" s="3" t="inlineStr">
        <is>
          <t>Say it simpler</t>
        </is>
      </c>
      <c r="D284" s="3" t="inlineStr">
        <is>
          <t>Say it simpler</t>
        </is>
      </c>
      <c r="E284" s="3" t="inlineStr">
        <is>
          <t>App phrase</t>
        </is>
      </c>
      <c r="F284" s="3" t="inlineStr">
        <is>
          <t>final</t>
        </is>
      </c>
      <c r="G284" s="3" t="inlineStr"/>
      <c r="H284" s="3" t="inlineStr"/>
    </row>
    <row r="285">
      <c r="A285" s="3" t="inlineStr">
        <is>
          <t>giveExample</t>
        </is>
      </c>
      <c r="B285" s="3" t="inlineStr">
        <is>
          <t>en-giveExample.m4a</t>
        </is>
      </c>
      <c r="C285" s="3" t="inlineStr">
        <is>
          <t>Give an example</t>
        </is>
      </c>
      <c r="D285" s="3" t="inlineStr">
        <is>
          <t>Give an example</t>
        </is>
      </c>
      <c r="E285" s="3" t="inlineStr">
        <is>
          <t>App phrase</t>
        </is>
      </c>
      <c r="F285" s="3" t="inlineStr">
        <is>
          <t>final</t>
        </is>
      </c>
      <c r="G285" s="3" t="inlineStr"/>
      <c r="H285" s="3" t="inlineStr"/>
    </row>
    <row r="286">
      <c r="A286" s="3" t="inlineStr">
        <is>
          <t>explainDisclaimer</t>
        </is>
      </c>
      <c r="B286" s="3" t="inlineStr">
        <is>
          <t>en-explainDisclaimer.m4a</t>
        </is>
      </c>
      <c r="C286" s="3" t="inlineStr">
        <is>
          <t>Magana can make mistakes. Check important answers with your teacher.</t>
        </is>
      </c>
      <c r="D286" s="3" t="inlineStr">
        <is>
          <t>Magana can make mistakes. Check important answers with your teacher.</t>
        </is>
      </c>
      <c r="E286" s="3" t="inlineStr">
        <is>
          <t>App phrase</t>
        </is>
      </c>
      <c r="F286" s="3" t="inlineStr">
        <is>
          <t>final</t>
        </is>
      </c>
      <c r="G286" s="3" t="inlineStr"/>
      <c r="H286" s="3" t="inlineStr"/>
    </row>
    <row r="287">
      <c r="A287" s="3" t="inlineStr">
        <is>
          <t>explainNoPage</t>
        </is>
      </c>
      <c r="B287" s="3" t="inlineStr">
        <is>
          <t>en-explainNoPage.m4a</t>
        </is>
      </c>
      <c r="C287" s="3" t="inlineStr">
        <is>
          <t>Explanations are about a page. Read a page first, then choose Explain this.</t>
        </is>
      </c>
      <c r="D287" s="3" t="inlineStr">
        <is>
          <t>Explanations are about a page. Read a page first, then choose Explain this.</t>
        </is>
      </c>
      <c r="E287" s="3" t="inlineStr">
        <is>
          <t>App phrase</t>
        </is>
      </c>
      <c r="F287" s="3" t="inlineStr">
        <is>
          <t>final</t>
        </is>
      </c>
      <c r="G287" s="3" t="inlineStr"/>
      <c r="H287" s="3" t="inlineStr"/>
    </row>
    <row r="288">
      <c r="A288" s="3" t="inlineStr">
        <is>
          <t>explainThis</t>
        </is>
      </c>
      <c r="B288" s="3" t="inlineStr">
        <is>
          <t>en-explainThis.m4a</t>
        </is>
      </c>
      <c r="C288" s="3" t="inlineStr">
        <is>
          <t>Explain this</t>
        </is>
      </c>
      <c r="D288" s="3" t="inlineStr">
        <is>
          <t>Explain this</t>
        </is>
      </c>
      <c r="E288" s="3" t="inlineStr">
        <is>
          <t>App phrase</t>
        </is>
      </c>
      <c r="F288" s="3" t="inlineStr">
        <is>
          <t>final</t>
        </is>
      </c>
      <c r="G288" s="3" t="inlineStr"/>
      <c r="H288" s="3" t="inlineStr"/>
    </row>
    <row r="289">
      <c r="A289" s="3" t="inlineStr">
        <is>
          <t>explainQuestionPreview</t>
        </is>
      </c>
      <c r="B289" s="3" t="inlineStr">
        <is>
          <t>en-explainQuestionPreview.m4a</t>
        </is>
      </c>
      <c r="C289" s="3" t="inlineStr">
        <is>
          <t>When N-ATLAS is connected, Magana will answer your question from this page. For now, here is the page.</t>
        </is>
      </c>
      <c r="D289" s="3" t="inlineStr">
        <is>
          <t>When N-ATLAS is connected, Magana will answer your question from this page. For now, here is the page.</t>
        </is>
      </c>
      <c r="E289" s="3" t="inlineStr">
        <is>
          <t>App phrase</t>
        </is>
      </c>
      <c r="F289" s="3" t="inlineStr">
        <is>
          <t>final</t>
        </is>
      </c>
      <c r="G289" s="3" t="inlineStr"/>
      <c r="H289" s="3" t="inlineStr"/>
    </row>
    <row r="290">
      <c r="A290" s="3" t="inlineStr">
        <is>
          <t>msg_explain_preview</t>
        </is>
      </c>
      <c r="B290" s="3" t="inlineStr">
        <is>
          <t>en-msg_explain_preview.m4a</t>
        </is>
      </c>
      <c r="C290" s="3" t="inlineStr">
        <is>
          <t>This is a preview. Explanations in your language come when N-ATLAS is connected. Here is the page, read exactly as printed.</t>
        </is>
      </c>
      <c r="D290" s="3" t="inlineStr">
        <is>
          <t>This is a preview. Explanations in your language come when N-ATLAS is connected. Here is the page, read exactly as printed.</t>
        </is>
      </c>
      <c r="E290" s="3" t="inlineStr">
        <is>
          <t>App phrase</t>
        </is>
      </c>
      <c r="F290" s="3" t="inlineStr">
        <is>
          <t>final</t>
        </is>
      </c>
      <c r="G290" s="3" t="inlineStr"/>
      <c r="H290" s="3" t="inlineStr"/>
    </row>
    <row r="291">
      <c r="A291" s="3" t="inlineStr">
        <is>
          <t>msg_explained</t>
        </is>
      </c>
      <c r="B291" s="3" t="inlineStr">
        <is>
          <t>en-msg_explained.m4a</t>
        </is>
      </c>
      <c r="C291" s="3" t="inlineStr">
        <is>
          <t>Here is the explanation.</t>
        </is>
      </c>
      <c r="D291" s="3" t="inlineStr">
        <is>
          <t>Here is the explanation.</t>
        </is>
      </c>
      <c r="E291" s="3" t="inlineStr">
        <is>
          <t>App phrase</t>
        </is>
      </c>
      <c r="F291" s="3" t="inlineStr">
        <is>
          <t>final</t>
        </is>
      </c>
      <c r="G291" s="3" t="inlineStr"/>
      <c r="H291" s="3" t="inlineStr"/>
    </row>
    <row r="292">
      <c r="A292" s="3" t="inlineStr">
        <is>
          <t>msg_explain_bad_source</t>
        </is>
      </c>
      <c r="B292" s="3" t="inlineStr">
        <is>
          <t>en-msg_explain_bad_source.m4a</t>
        </is>
      </c>
      <c r="C292" s="3" t="inlineStr">
        <is>
          <t>There is no page text to explain. Please read a page first.</t>
        </is>
      </c>
      <c r="D292" s="3" t="inlineStr">
        <is>
          <t>There is no page text to explain. Please read a page first.</t>
        </is>
      </c>
      <c r="E292" s="3" t="inlineStr">
        <is>
          <t>App phrase</t>
        </is>
      </c>
      <c r="F292" s="3" t="inlineStr">
        <is>
          <t>final</t>
        </is>
      </c>
      <c r="G292" s="3" t="inlineStr"/>
      <c r="H292" s="3" t="inlineStr"/>
    </row>
    <row r="293">
      <c r="A293" s="3" t="inlineStr">
        <is>
          <t>jumpWithinPage</t>
        </is>
      </c>
      <c r="B293" s="3" t="inlineStr">
        <is>
          <t>en-jumpWithinPage.m4a</t>
        </is>
      </c>
      <c r="C293" s="3" t="inlineStr">
        <is>
          <t>Jump within page</t>
        </is>
      </c>
      <c r="D293" s="3" t="inlineStr">
        <is>
          <t>Jump within page</t>
        </is>
      </c>
      <c r="E293" s="3" t="inlineStr">
        <is>
          <t>App phrase</t>
        </is>
      </c>
      <c r="F293" s="3" t="inlineStr">
        <is>
          <t>final</t>
        </is>
      </c>
      <c r="G293" s="3" t="inlineStr"/>
      <c r="H293" s="3" t="inlineStr"/>
    </row>
    <row r="294">
      <c r="A294" s="3" t="inlineStr">
        <is>
          <t>jumpStart</t>
        </is>
      </c>
      <c r="B294" s="3" t="inlineStr">
        <is>
          <t>en-jumpStart.m4a</t>
        </is>
      </c>
      <c r="C294" s="3" t="inlineStr">
        <is>
          <t>Start of the page</t>
        </is>
      </c>
      <c r="D294" s="3" t="inlineStr">
        <is>
          <t>Start of the page</t>
        </is>
      </c>
      <c r="E294" s="3" t="inlineStr">
        <is>
          <t>App phrase</t>
        </is>
      </c>
      <c r="F294" s="3" t="inlineStr">
        <is>
          <t>final</t>
        </is>
      </c>
      <c r="G294" s="3" t="inlineStr"/>
      <c r="H294" s="3" t="inlineStr"/>
    </row>
    <row r="295">
      <c r="A295" s="3" t="inlineStr">
        <is>
          <t>jumpWarnings</t>
        </is>
      </c>
      <c r="B295" s="3" t="inlineStr">
        <is>
          <t>en-jumpWarnings.m4a</t>
        </is>
      </c>
      <c r="C295" s="3" t="inlineStr">
        <is>
          <t>Next thing I'm not sure about</t>
        </is>
      </c>
      <c r="D295" s="3" t="inlineStr">
        <is>
          <t>Next thing I'm not sure about</t>
        </is>
      </c>
      <c r="E295" s="3" t="inlineStr">
        <is>
          <t>App phrase</t>
        </is>
      </c>
      <c r="F295" s="3" t="inlineStr">
        <is>
          <t>final</t>
        </is>
      </c>
      <c r="G295" s="3" t="inlineStr"/>
      <c r="H295" s="3" t="inlineStr"/>
    </row>
    <row r="296">
      <c r="A296" s="3" t="inlineStr">
        <is>
          <t>jumpNotYet</t>
        </is>
      </c>
      <c r="B296" s="3" t="inlineStr">
        <is>
          <t>en-jumpNotYet.m4a</t>
        </is>
      </c>
      <c r="C296" s="3" t="inlineStr">
        <is>
          <t>Jumping to diagrams is not available yet.</t>
        </is>
      </c>
      <c r="D296" s="3" t="inlineStr">
        <is>
          <t>Jumping to diagrams is not available yet.</t>
        </is>
      </c>
      <c r="E296" s="3" t="inlineStr">
        <is>
          <t>App phrase</t>
        </is>
      </c>
      <c r="F296" s="3" t="inlineStr">
        <is>
          <t>final</t>
        </is>
      </c>
      <c r="G296" s="3" t="inlineStr"/>
      <c r="H296" s="3" t="inlineStr"/>
    </row>
    <row r="297">
      <c r="A297" s="3" t="inlineStr">
        <is>
          <t>paperLetter</t>
        </is>
      </c>
      <c r="B297" s="3" t="inlineStr">
        <is>
          <t>en-paperLetter.m4a</t>
        </is>
      </c>
      <c r="C297" s="3" t="inlineStr">
        <is>
          <t>Letters &amp; forms</t>
        </is>
      </c>
      <c r="D297" s="3" t="inlineStr">
        <is>
          <t>Letters &amp; forms</t>
        </is>
      </c>
      <c r="E297" s="3" t="inlineStr">
        <is>
          <t>App phrase</t>
        </is>
      </c>
      <c r="F297" s="3" t="inlineStr">
        <is>
          <t>final</t>
        </is>
      </c>
      <c r="G297" s="3" t="inlineStr"/>
      <c r="H297" s="3" t="inlineStr"/>
    </row>
    <row r="298">
      <c r="A298" s="3" t="inlineStr">
        <is>
          <t>paperLetterDetail</t>
        </is>
      </c>
      <c r="B298" s="3" t="inlineStr">
        <is>
          <t>en-paperLetterDetail.m4a</t>
        </is>
      </c>
      <c r="C298" s="3" t="inlineStr">
        <is>
          <t>Notices, forms, religious texts</t>
        </is>
      </c>
      <c r="D298" s="3" t="inlineStr">
        <is>
          <t>Notices, forms, religious texts</t>
        </is>
      </c>
      <c r="E298" s="3" t="inlineStr">
        <is>
          <t>App phrase</t>
        </is>
      </c>
      <c r="F298" s="3" t="inlineStr">
        <is>
          <t>final</t>
        </is>
      </c>
      <c r="G298" s="3" t="inlineStr"/>
      <c r="H298" s="3" t="inlineStr"/>
    </row>
    <row r="299">
      <c r="A299" s="3" t="inlineStr">
        <is>
          <t>noteLetter</t>
        </is>
      </c>
      <c r="B299" s="3" t="inlineStr">
        <is>
          <t>en-noteLetter.m4a</t>
        </is>
      </c>
      <c r="C299" s="3" t="inlineStr">
        <is>
          <t>Magana reads what is printed. It does not give legal or financial advice, and never asks for your PIN or password.</t>
        </is>
      </c>
      <c r="D299" s="3" t="inlineStr">
        <is>
          <t>Magana reads what is printed. It does not give legal or financial advice, and never asks for your PIN or password.</t>
        </is>
      </c>
      <c r="E299" s="3" t="inlineStr">
        <is>
          <t>App phrase</t>
        </is>
      </c>
      <c r="F299" s="3" t="inlineStr">
        <is>
          <t>final</t>
        </is>
      </c>
      <c r="G299" s="3" t="inlineStr"/>
      <c r="H299" s="3" t="inlineStr"/>
    </row>
    <row r="300">
      <c r="A300" s="3" t="inlineStr">
        <is>
          <t>readAnyPaper</t>
        </is>
      </c>
      <c r="B300" s="3" t="inlineStr">
        <is>
          <t>en-readAnyPaper.m4a</t>
        </is>
      </c>
      <c r="C300" s="3" t="inlineStr">
        <is>
          <t>Read any paper</t>
        </is>
      </c>
      <c r="D300" s="3" t="inlineStr">
        <is>
          <t>Read any paper</t>
        </is>
      </c>
      <c r="E300" s="3" t="inlineStr">
        <is>
          <t>App phrase</t>
        </is>
      </c>
      <c r="F300" s="3" t="inlineStr">
        <is>
          <t>final</t>
        </is>
      </c>
      <c r="G300" s="3" t="inlineStr"/>
      <c r="H300" s="3" t="inlineStr"/>
    </row>
    <row r="301">
      <c r="A301" s="3" t="inlineStr">
        <is>
          <t>readAnyPaperDetail</t>
        </is>
      </c>
      <c r="B301" s="3" t="inlineStr">
        <is>
          <t>en-readAnyPaperDetail.m4a</t>
        </is>
      </c>
      <c r="C301" s="3" t="inlineStr">
        <is>
          <t>Magana works out what kind of paper it is</t>
        </is>
      </c>
      <c r="D301" s="3" t="inlineStr">
        <is>
          <t>Magana works out what kind of paper it is</t>
        </is>
      </c>
      <c r="E301" s="3" t="inlineStr">
        <is>
          <t>App phrase</t>
        </is>
      </c>
      <c r="F301" s="3" t="inlineStr">
        <is>
          <t>final</t>
        </is>
      </c>
      <c r="G301" s="3" t="inlineStr"/>
      <c r="H301" s="3" t="inlineStr"/>
    </row>
    <row r="302">
      <c r="A302" s="3" t="inlineStr">
        <is>
          <t>readAgain</t>
        </is>
      </c>
      <c r="B302" s="3" t="inlineStr">
        <is>
          <t>en-readAgain.m4a</t>
        </is>
      </c>
      <c r="C302" s="3" t="inlineStr">
        <is>
          <t>Read again</t>
        </is>
      </c>
      <c r="D302" s="3" t="inlineStr">
        <is>
          <t>Read again</t>
        </is>
      </c>
      <c r="E302" s="3" t="inlineStr">
        <is>
          <t>App phrase</t>
        </is>
      </c>
      <c r="F302" s="3" t="inlineStr">
        <is>
          <t>final</t>
        </is>
      </c>
      <c r="G302" s="3" t="inlineStr"/>
      <c r="H302" s="3" t="inlineStr"/>
    </row>
    <row r="303">
      <c r="A303" s="3" t="inlineStr">
        <is>
          <t>askAboutResult</t>
        </is>
      </c>
      <c r="B303" s="3" t="inlineStr">
        <is>
          <t>en-askAboutResult.m4a</t>
        </is>
      </c>
      <c r="C303" s="3" t="inlineStr">
        <is>
          <t>What does this mean?</t>
        </is>
      </c>
      <c r="D303" s="3" t="inlineStr">
        <is>
          <t>What does this mean?</t>
        </is>
      </c>
      <c r="E303" s="3" t="inlineStr">
        <is>
          <t>App phrase</t>
        </is>
      </c>
      <c r="F303" s="3" t="inlineStr">
        <is>
          <t>final</t>
        </is>
      </c>
      <c r="G303" s="3" t="inlineStr"/>
      <c r="H303" s="3" t="inlineStr"/>
    </row>
    <row r="304">
      <c r="A304" s="3" t="inlineStr">
        <is>
          <t>resultAnswer</t>
        </is>
      </c>
      <c r="B304" s="3" t="inlineStr">
        <is>
          <t>en-resultAnswer.m4a</t>
        </is>
      </c>
      <c r="C304" s="3" t="inlineStr">
        <is>
          <t>Only your health worker can explain what this result means for you. I can save your question for your next visit, or ask a nurse to call you.</t>
        </is>
      </c>
      <c r="D304" s="3" t="inlineStr">
        <is>
          <t>Only your health worker can explain what this result means for you. I can save your question for your next visit, or ask a nurse to call you.</t>
        </is>
      </c>
      <c r="E304" s="3" t="inlineStr">
        <is>
          <t>App phrase</t>
        </is>
      </c>
      <c r="F304" s="3" t="inlineStr">
        <is>
          <t>final</t>
        </is>
      </c>
      <c r="G304" s="3" t="inlineStr"/>
      <c r="H304" s="3" t="inlineStr"/>
    </row>
    <row r="305">
      <c r="A305" s="3" t="inlineStr">
        <is>
          <t>saveQuestion</t>
        </is>
      </c>
      <c r="B305" s="3" t="inlineStr">
        <is>
          <t>en-saveQuestion.m4a</t>
        </is>
      </c>
      <c r="C305" s="3" t="inlineStr">
        <is>
          <t>Save question</t>
        </is>
      </c>
      <c r="D305" s="3" t="inlineStr">
        <is>
          <t>Save question</t>
        </is>
      </c>
      <c r="E305" s="3" t="inlineStr">
        <is>
          <t>App phrase</t>
        </is>
      </c>
      <c r="F305" s="3" t="inlineStr">
        <is>
          <t>final</t>
        </is>
      </c>
      <c r="G305" s="3" t="inlineStr"/>
      <c r="H305" s="3" t="inlineStr"/>
    </row>
    <row r="306">
      <c r="A306" s="3" t="inlineStr">
        <is>
          <t>questionSaved</t>
        </is>
      </c>
      <c r="B306" s="3" t="inlineStr">
        <is>
          <t>en-questionSaved.m4a</t>
        </is>
      </c>
      <c r="C306" s="3" t="inlineStr">
        <is>
          <t>Saved. You will find it in Talk to a health worker.</t>
        </is>
      </c>
      <c r="D306" s="3" t="inlineStr">
        <is>
          <t>Saved. You will find it in Talk to a health worker.</t>
        </is>
      </c>
      <c r="E306" s="3" t="inlineStr">
        <is>
          <t>App phrase</t>
        </is>
      </c>
      <c r="F306" s="3" t="inlineStr">
        <is>
          <t>final</t>
        </is>
      </c>
      <c r="G306" s="3" t="inlineStr"/>
      <c r="H306" s="3" t="inlineStr"/>
    </row>
    <row r="307">
      <c r="A307" s="3" t="inlineStr">
        <is>
          <t>askANurse</t>
        </is>
      </c>
      <c r="B307" s="3" t="inlineStr">
        <is>
          <t>en-askANurse.m4a</t>
        </is>
      </c>
      <c r="C307" s="3" t="inlineStr">
        <is>
          <t>Ask a nurse</t>
        </is>
      </c>
      <c r="D307" s="3" t="inlineStr">
        <is>
          <t>Ask a nurse</t>
        </is>
      </c>
      <c r="E307" s="3" t="inlineStr">
        <is>
          <t>App phrase</t>
        </is>
      </c>
      <c r="F307" s="3" t="inlineStr">
        <is>
          <t>final</t>
        </is>
      </c>
      <c r="G307" s="3" t="inlineStr"/>
      <c r="H307" s="3" t="inlineStr"/>
    </row>
    <row r="308">
      <c r="A308" s="3" t="inlineStr">
        <is>
          <t>savedQuestionsTitle</t>
        </is>
      </c>
      <c r="B308" s="3" t="inlineStr">
        <is>
          <t>en-savedQuestionsTitle.m4a</t>
        </is>
      </c>
      <c r="C308" s="3" t="inlineStr">
        <is>
          <t>Questions for your next visit</t>
        </is>
      </c>
      <c r="D308" s="3" t="inlineStr">
        <is>
          <t>Questions for your next visit</t>
        </is>
      </c>
      <c r="E308" s="3" t="inlineStr">
        <is>
          <t>App phrase</t>
        </is>
      </c>
      <c r="F308" s="3" t="inlineStr">
        <is>
          <t>final</t>
        </is>
      </c>
      <c r="G308" s="3" t="inlineStr"/>
      <c r="H308" s="3" t="inlineStr"/>
    </row>
    <row r="309">
      <c r="A309" s="3" t="inlineStr">
        <is>
          <t>fromTheStatement</t>
        </is>
      </c>
      <c r="B309" s="3" t="inlineStr">
        <is>
          <t>en-fromTheStatement.m4a</t>
        </is>
      </c>
      <c r="C309" s="3" t="inlineStr">
        <is>
          <t>From the statement, exactly as printed</t>
        </is>
      </c>
      <c r="D309" s="3" t="inlineStr">
        <is>
          <t>From the statement, exactly as printed</t>
        </is>
      </c>
      <c r="E309" s="3" t="inlineStr">
        <is>
          <t>App phrase</t>
        </is>
      </c>
      <c r="F309" s="3" t="inlineStr">
        <is>
          <t>final</t>
        </is>
      </c>
      <c r="G309" s="3" t="inlineStr"/>
      <c r="H309" s="3" t="inlineStr"/>
    </row>
    <row r="310">
      <c r="A310" s="3" t="inlineStr">
        <is>
          <t>findTransaction</t>
        </is>
      </c>
      <c r="B310" s="3" t="inlineStr">
        <is>
          <t>en-findTransaction.m4a</t>
        </is>
      </c>
      <c r="C310" s="3" t="inlineStr">
        <is>
          <t>Find a transaction</t>
        </is>
      </c>
      <c r="D310" s="3" t="inlineStr">
        <is>
          <t>Find a transaction</t>
        </is>
      </c>
      <c r="E310" s="3" t="inlineStr">
        <is>
          <t>App phrase</t>
        </is>
      </c>
      <c r="F310" s="3" t="inlineStr">
        <is>
          <t>final</t>
        </is>
      </c>
      <c r="G310" s="3" t="inlineStr"/>
      <c r="H310" s="3" t="inlineStr"/>
    </row>
    <row r="311">
      <c r="A311" s="3" t="inlineStr">
        <is>
          <t>findPrompt</t>
        </is>
      </c>
      <c r="B311" s="3" t="inlineStr">
        <is>
          <t>en-findPrompt.m4a</t>
        </is>
      </c>
      <c r="C311" s="3" t="inlineStr">
        <is>
          <t>Say or type a word, date or amount from the transaction.</t>
        </is>
      </c>
      <c r="D311" s="3" t="inlineStr">
        <is>
          <t>Say or type a word, date or amount from the transaction.</t>
        </is>
      </c>
      <c r="E311" s="3" t="inlineStr">
        <is>
          <t>App phrase</t>
        </is>
      </c>
      <c r="F311" s="3" t="inlineStr">
        <is>
          <t>final</t>
        </is>
      </c>
      <c r="G311" s="3" t="inlineStr"/>
      <c r="H311" s="3" t="inlineStr"/>
    </row>
    <row r="312">
      <c r="A312" s="3" t="inlineStr">
        <is>
          <t>findField</t>
        </is>
      </c>
      <c r="B312" s="3" t="inlineStr">
        <is>
          <t>en-findField.m4a</t>
        </is>
      </c>
      <c r="C312" s="3" t="inlineStr">
        <is>
          <t>Word, date or amount</t>
        </is>
      </c>
      <c r="D312" s="3" t="inlineStr">
        <is>
          <t>Word, date or amount</t>
        </is>
      </c>
      <c r="E312" s="3" t="inlineStr">
        <is>
          <t>App phrase</t>
        </is>
      </c>
      <c r="F312" s="3" t="inlineStr">
        <is>
          <t>final</t>
        </is>
      </c>
      <c r="G312" s="3" t="inlineStr"/>
      <c r="H312" s="3" t="inlineStr"/>
    </row>
    <row r="313">
      <c r="A313" s="3" t="inlineStr">
        <is>
          <t>findSearch</t>
        </is>
      </c>
      <c r="B313" s="3" t="inlineStr">
        <is>
          <t>en-findSearch.m4a</t>
        </is>
      </c>
      <c r="C313" s="3" t="inlineStr">
        <is>
          <t>Find</t>
        </is>
      </c>
      <c r="D313" s="3" t="inlineStr">
        <is>
          <t>Find</t>
        </is>
      </c>
      <c r="E313" s="3" t="inlineStr">
        <is>
          <t>App phrase</t>
        </is>
      </c>
      <c r="F313" s="3" t="inlineStr">
        <is>
          <t>final</t>
        </is>
      </c>
      <c r="G313" s="3" t="inlineStr"/>
      <c r="H313" s="3" t="inlineStr"/>
    </row>
    <row r="314">
      <c r="A314" s="3" t="inlineStr">
        <is>
          <t>findSpeak</t>
        </is>
      </c>
      <c r="B314" s="3" t="inlineStr">
        <is>
          <t>en-findSpeak.m4a</t>
        </is>
      </c>
      <c r="C314" s="3" t="inlineStr">
        <is>
          <t>Speak instead</t>
        </is>
      </c>
      <c r="D314" s="3" t="inlineStr">
        <is>
          <t>Speak instead</t>
        </is>
      </c>
      <c r="E314" s="3" t="inlineStr">
        <is>
          <t>App phrase</t>
        </is>
      </c>
      <c r="F314" s="3" t="inlineStr">
        <is>
          <t>final</t>
        </is>
      </c>
      <c r="G314" s="3" t="inlineStr"/>
      <c r="H314" s="3" t="inlineStr"/>
    </row>
    <row r="315">
      <c r="A315" s="3" t="inlineStr">
        <is>
          <t>sayYesOrNo</t>
        </is>
      </c>
      <c r="B315" s="3" t="inlineStr">
        <is>
          <t>en-sayYesOrNo.m4a</t>
        </is>
      </c>
      <c r="C315" s="3" t="inlineStr">
        <is>
          <t>Say yes, no, or I can't tell</t>
        </is>
      </c>
      <c r="D315" s="3" t="inlineStr">
        <is>
          <t>Say yes, no, or I can't tell</t>
        </is>
      </c>
      <c r="E315" s="3" t="inlineStr">
        <is>
          <t>App phrase</t>
        </is>
      </c>
      <c r="F315" s="3" t="inlineStr">
        <is>
          <t>final</t>
        </is>
      </c>
      <c r="G315" s="3" t="inlineStr"/>
      <c r="H315" s="3" t="inlineStr"/>
    </row>
    <row r="316">
      <c r="A316" s="3" t="inlineStr">
        <is>
          <t>shareScore</t>
        </is>
      </c>
      <c r="B316" s="3" t="inlineStr">
        <is>
          <t>en-shareScore.m4a</t>
        </is>
      </c>
      <c r="C316" s="3" t="inlineStr">
        <is>
          <t>Share my score with my teacher</t>
        </is>
      </c>
      <c r="D316" s="3" t="inlineStr">
        <is>
          <t>Share my score with my teacher</t>
        </is>
      </c>
      <c r="E316" s="3" t="inlineStr">
        <is>
          <t>App phrase</t>
        </is>
      </c>
      <c r="F316" s="3" t="inlineStr">
        <is>
          <t>final</t>
        </is>
      </c>
      <c r="G316" s="3" t="inlineStr"/>
      <c r="H316" s="3" t="inlineStr"/>
    </row>
    <row r="317">
      <c r="A317" s="3" t="inlineStr">
        <is>
          <t>shareScoreNote</t>
        </is>
      </c>
      <c r="B317" s="3" t="inlineStr">
        <is>
          <t>en-shareScoreNote.m4a</t>
        </is>
      </c>
      <c r="C317" s="3" t="inlineStr">
        <is>
          <t>Your teacher will see your score, never your pages or questions, once your class is connected to the Magana teacher portal.</t>
        </is>
      </c>
      <c r="D317" s="3" t="inlineStr">
        <is>
          <t>Your teacher will see your score, never your pages or questions, once your class is connected to the Magana teacher portal.</t>
        </is>
      </c>
      <c r="E317" s="3" t="inlineStr">
        <is>
          <t>App phrase</t>
        </is>
      </c>
      <c r="F317" s="3" t="inlineStr">
        <is>
          <t>final</t>
        </is>
      </c>
      <c r="G317" s="3" t="inlineStr"/>
      <c r="H317" s="3" t="inlineStr"/>
    </row>
    <row r="318">
      <c r="A318" s="3" t="inlineStr">
        <is>
          <t>sayNameWhenLocked</t>
        </is>
      </c>
      <c r="B318" s="3" t="inlineStr">
        <is>
          <t>en-sayNameWhenLocked.m4a</t>
        </is>
      </c>
      <c r="C318" s="3" t="inlineStr">
        <is>
          <t>Say the medicine name when locked</t>
        </is>
      </c>
      <c r="D318" s="3" t="inlineStr">
        <is>
          <t>Say the medicine name when locked</t>
        </is>
      </c>
      <c r="E318" s="3" t="inlineStr">
        <is>
          <t>App phrase</t>
        </is>
      </c>
      <c r="F318" s="3" t="inlineStr">
        <is>
          <t>final</t>
        </is>
      </c>
      <c r="G318" s="3" t="inlineStr"/>
      <c r="H318" s="3" t="inlineStr"/>
    </row>
    <row r="319">
      <c r="A319" s="3" t="inlineStr">
        <is>
          <t>sayNameNote</t>
        </is>
      </c>
      <c r="B319" s="3" t="inlineStr">
        <is>
          <t>en-sayNameNote.m4a</t>
        </is>
      </c>
      <c r="C319" s="3" t="inlineStr">
        <is>
          <t>Off: the lock screen says only “Magana reminder”. On: the lock screen shows the medicine and how much, and Magana says them aloud at each time, so people near you may see or hear them.</t>
        </is>
      </c>
      <c r="D319" s="3" t="inlineStr">
        <is>
          <t>Off: the lock screen says only “Magana reminder”. On: the lock screen shows the medicine and how much, and Magana says them aloud at each time, so people near you may see or hear them.</t>
        </is>
      </c>
      <c r="E319" s="3" t="inlineStr">
        <is>
          <t>App phrase</t>
        </is>
      </c>
      <c r="F319" s="3" t="inlineStr">
        <is>
          <t>final</t>
        </is>
      </c>
      <c r="G319" s="3" t="inlineStr"/>
      <c r="H319" s="3" t="inlineStr"/>
    </row>
    <row r="320">
      <c r="A320" s="3" t="inlineStr">
        <is>
          <t>reminderGenericTitle</t>
        </is>
      </c>
      <c r="B320" s="3" t="inlineStr">
        <is>
          <t>en-reminderGenericTitle.m4a</t>
        </is>
      </c>
      <c r="C320" s="3" t="inlineStr">
        <is>
          <t>Magana reminder</t>
        </is>
      </c>
      <c r="D320" s="3" t="inlineStr">
        <is>
          <t>Magana reminder</t>
        </is>
      </c>
      <c r="E320" s="3" t="inlineStr">
        <is>
          <t>App phrase</t>
        </is>
      </c>
      <c r="F320" s="3" t="inlineStr">
        <is>
          <t>final</t>
        </is>
      </c>
      <c r="G320" s="3" t="inlineStr"/>
      <c r="H320" s="3" t="inlineStr"/>
    </row>
    <row r="321">
      <c r="A321" s="3" t="inlineStr">
        <is>
          <t>reminderGenericBody</t>
        </is>
      </c>
      <c r="B321" s="3" t="inlineStr">
        <is>
          <t>en-reminderGenericBody.m4a</t>
        </is>
      </c>
      <c r="C321" s="3" t="inlineStr">
        <is>
          <t>Open Magana to hear which medicine.</t>
        </is>
      </c>
      <c r="D321" s="3" t="inlineStr">
        <is>
          <t>Open Magana to hear which medicine.</t>
        </is>
      </c>
      <c r="E321" s="3" t="inlineStr">
        <is>
          <t>App phrase</t>
        </is>
      </c>
      <c r="F321" s="3" t="inlineStr">
        <is>
          <t>final</t>
        </is>
      </c>
      <c r="G321" s="3" t="inlineStr"/>
      <c r="H321" s="3" t="inlineStr"/>
    </row>
    <row r="322">
      <c r="A322" s="3" t="inlineStr">
        <is>
          <t>msg_bad_api_key</t>
        </is>
      </c>
      <c r="B322" s="3" t="inlineStr">
        <is>
          <t>en-msg_bad_api_key.m4a</t>
        </is>
      </c>
      <c r="C322" s="3" t="inlineStr">
        <is>
          <t>This copy of Magana can't reach the reading service. Please update the app.</t>
        </is>
      </c>
      <c r="D322" s="3" t="inlineStr">
        <is>
          <t>This copy of Magana can't reach the reading service. Please update the app.</t>
        </is>
      </c>
      <c r="E322" s="3" t="inlineStr">
        <is>
          <t>App phrase</t>
        </is>
      </c>
      <c r="F322" s="3" t="inlineStr">
        <is>
          <t>final</t>
        </is>
      </c>
      <c r="G322" s="3" t="inlineStr"/>
      <c r="H322" s="3" t="inlineStr"/>
    </row>
    <row r="323">
      <c r="A323" s="3" t="inlineStr">
        <is>
          <t>msg_explain_unavailable</t>
        </is>
      </c>
      <c r="B323" s="3" t="inlineStr">
        <is>
          <t>en-msg_explain_unavailable.m4a</t>
        </is>
      </c>
      <c r="C323" s="3" t="inlineStr">
        <is>
          <t>Explanations aren't available right now. Here is the page, read exactly as printed.</t>
        </is>
      </c>
      <c r="D323" s="3" t="inlineStr">
        <is>
          <t>Explanations aren't available right now. Here is the page, read exactly as printed.</t>
        </is>
      </c>
      <c r="E323" s="3" t="inlineStr">
        <is>
          <t>App phrase</t>
        </is>
      </c>
      <c r="F323" s="3" t="inlineStr">
        <is>
          <t>final</t>
        </is>
      </c>
      <c r="G323" s="3" t="inlineStr"/>
      <c r="H323" s="3" t="inlineStr"/>
    </row>
    <row r="324">
      <c r="A324" s="3" t="inlineStr">
        <is>
          <t>msg_asr_unavailable</t>
        </is>
      </c>
      <c r="B324" s="3" t="inlineStr">
        <is>
          <t>en-msg_asr_unavailable.m4a</t>
        </is>
      </c>
      <c r="C324" s="3" t="inlineStr">
        <is>
          <t>Speech recognition on the server is not set up; the phone's own is used.</t>
        </is>
      </c>
      <c r="D324" s="3" t="inlineStr">
        <is>
          <t>Speech recognition on the server is not set up; the phone's own is used.</t>
        </is>
      </c>
      <c r="E324" s="3" t="inlineStr">
        <is>
          <t>App phrase</t>
        </is>
      </c>
      <c r="F324" s="3" t="inlineStr">
        <is>
          <t>final</t>
        </is>
      </c>
      <c r="G324" s="3" t="inlineStr"/>
      <c r="H324" s="3" t="inlineStr"/>
    </row>
    <row r="325">
      <c r="A325" s="3" t="inlineStr">
        <is>
          <t>msg_audio_too_long</t>
        </is>
      </c>
      <c r="B325" s="3" t="inlineStr">
        <is>
          <t>en-msg_audio_too_long.m4a</t>
        </is>
      </c>
      <c r="C325" s="3" t="inlineStr">
        <is>
          <t>That recording is too long. Please say a short answer.</t>
        </is>
      </c>
      <c r="D325" s="3" t="inlineStr">
        <is>
          <t>That recording is too long. Please say a short answer.</t>
        </is>
      </c>
      <c r="E325" s="3" t="inlineStr">
        <is>
          <t>App phrase</t>
        </is>
      </c>
      <c r="F325" s="3" t="inlineStr">
        <is>
          <t>final</t>
        </is>
      </c>
      <c r="G325" s="3" t="inlineStr"/>
      <c r="H325" s="3" t="inlineStr"/>
    </row>
    <row r="326">
      <c r="A326" s="3" t="inlineStr">
        <is>
          <t>msg_unreadable_audio</t>
        </is>
      </c>
      <c r="B326" s="3" t="inlineStr">
        <is>
          <t>en-msg_unreadable_audio.m4a</t>
        </is>
      </c>
      <c r="C326" s="3" t="inlineStr">
        <is>
          <t>I couldn't hear that recording. Please try again.</t>
        </is>
      </c>
      <c r="D326" s="3" t="inlineStr">
        <is>
          <t>I couldn't hear that recording. Please try again.</t>
        </is>
      </c>
      <c r="E326" s="3" t="inlineStr">
        <is>
          <t>App phrase</t>
        </is>
      </c>
      <c r="F326" s="3" t="inlineStr">
        <is>
          <t>final</t>
        </is>
      </c>
      <c r="G326" s="3" t="inlineStr"/>
      <c r="H326" s="3" t="inlineStr"/>
    </row>
    <row r="327">
      <c r="A327" s="3" t="inlineStr">
        <is>
          <t>aboutTitle</t>
        </is>
      </c>
      <c r="B327" s="3" t="inlineStr">
        <is>
          <t>en-aboutTitle.m4a</t>
        </is>
      </c>
      <c r="C327" s="3" t="inlineStr">
        <is>
          <t>About Magana</t>
        </is>
      </c>
      <c r="D327" s="3" t="inlineStr">
        <is>
          <t>About Magana</t>
        </is>
      </c>
      <c r="E327" s="3" t="inlineStr">
        <is>
          <t>App phrase</t>
        </is>
      </c>
      <c r="F327" s="3" t="inlineStr">
        <is>
          <t>final</t>
        </is>
      </c>
      <c r="G327" s="3" t="inlineStr"/>
      <c r="H327" s="3" t="inlineStr"/>
    </row>
    <row r="328">
      <c r="A328" s="3" t="inlineStr">
        <is>
          <t>aboutModels</t>
        </is>
      </c>
      <c r="B328" s="3" t="inlineStr">
        <is>
          <t>en-aboutModels.m4a</t>
        </is>
      </c>
      <c r="C328" s="3" t="inlineStr">
        <is>
          <t>Language models</t>
        </is>
      </c>
      <c r="D328" s="3" t="inlineStr">
        <is>
          <t>Language models</t>
        </is>
      </c>
      <c r="E328" s="3" t="inlineStr">
        <is>
          <t>App phrase</t>
        </is>
      </c>
      <c r="F328" s="3" t="inlineStr">
        <is>
          <t>final</t>
        </is>
      </c>
      <c r="G328" s="3" t="inlineStr"/>
      <c r="H328" s="3" t="inlineStr"/>
    </row>
    <row r="329">
      <c r="A329" s="3" t="inlineStr">
        <is>
          <t>aboutModelsNote</t>
        </is>
      </c>
      <c r="B329" s="3" t="inlineStr">
        <is>
          <t>en-aboutModelsNote.m4a</t>
        </is>
      </c>
      <c r="C329" s="3" t="inlineStr">
        <is>
          <t>Magana uses these open models under the N-ATLaS Terms of Use, version 1.0. The credit lines below are quoted as the terms require.</t>
        </is>
      </c>
      <c r="D329" s="3" t="inlineStr">
        <is>
          <t>Magana uses these open models under the N-ATLaS Terms of Use, version 1.0. The credit lines below are quoted as the terms require.</t>
        </is>
      </c>
      <c r="E329" s="3" t="inlineStr">
        <is>
          <t>App phrase</t>
        </is>
      </c>
      <c r="F329" s="3" t="inlineStr">
        <is>
          <t>final</t>
        </is>
      </c>
      <c r="G329" s="3" t="inlineStr"/>
      <c r="H329" s="3" t="inlineStr"/>
    </row>
    <row r="330">
      <c r="A330" s="3" t="inlineStr">
        <is>
          <t>aboutExplain</t>
        </is>
      </c>
      <c r="B330" s="3" t="inlineStr">
        <is>
          <t>en-aboutExplain.m4a</t>
        </is>
      </c>
      <c r="C330" s="3" t="inlineStr">
        <is>
          <t>Explanations in your language</t>
        </is>
      </c>
      <c r="D330" s="3" t="inlineStr">
        <is>
          <t>Explanations in your language</t>
        </is>
      </c>
      <c r="E330" s="3" t="inlineStr">
        <is>
          <t>App phrase</t>
        </is>
      </c>
      <c r="F330" s="3" t="inlineStr">
        <is>
          <t>final</t>
        </is>
      </c>
      <c r="G330" s="3" t="inlineStr"/>
      <c r="H330" s="3" t="inlineStr"/>
    </row>
    <row r="331">
      <c r="A331" s="3" t="inlineStr">
        <is>
          <t>aboutSpeech</t>
        </is>
      </c>
      <c r="B331" s="3" t="inlineStr">
        <is>
          <t>en-aboutSpeech.m4a</t>
        </is>
      </c>
      <c r="C331" s="3" t="inlineStr">
        <is>
          <t>Speech recognition</t>
        </is>
      </c>
      <c r="D331" s="3" t="inlineStr">
        <is>
          <t>Speech recognition</t>
        </is>
      </c>
      <c r="E331" s="3" t="inlineStr">
        <is>
          <t>App phrase</t>
        </is>
      </c>
      <c r="F331" s="3" t="inlineStr">
        <is>
          <t>final</t>
        </is>
      </c>
      <c r="G331" s="3" t="inlineStr"/>
      <c r="H331" s="3" t="inlineStr"/>
    </row>
    <row r="332">
      <c r="A332" s="3" t="inlineStr">
        <is>
          <t>openSourceLicences</t>
        </is>
      </c>
      <c r="B332" s="3" t="inlineStr">
        <is>
          <t>en-openSourceLicences.m4a</t>
        </is>
      </c>
      <c r="C332" s="3" t="inlineStr">
        <is>
          <t>Open-source licences</t>
        </is>
      </c>
      <c r="D332" s="3" t="inlineStr">
        <is>
          <t>Open-source licences</t>
        </is>
      </c>
      <c r="E332" s="3" t="inlineStr">
        <is>
          <t>App phrase</t>
        </is>
      </c>
      <c r="F332" s="3" t="inlineStr">
        <is>
          <t>final</t>
        </is>
      </c>
      <c r="G332" s="3" t="inlineStr"/>
      <c r="H332" s="3" t="inlineStr"/>
    </row>
    <row r="333">
      <c r="A333" s="3" t="inlineStr">
        <is>
          <t>msg_explain_not_available</t>
        </is>
      </c>
      <c r="B333" s="3" t="inlineStr">
        <is>
          <t>en-msg_explain_not_available.m4a</t>
        </is>
      </c>
      <c r="C333" s="3" t="inlineStr">
        <is>
          <t>Explain isn't available yet. Here is the page, read exactly as printed.</t>
        </is>
      </c>
      <c r="D333" s="3" t="inlineStr">
        <is>
          <t>Explain isn't available yet. Here is the page, read exactly as printed.</t>
        </is>
      </c>
      <c r="E333" s="3" t="inlineStr">
        <is>
          <t>App phrase</t>
        </is>
      </c>
      <c r="F333" s="3" t="inlineStr">
        <is>
          <t>final</t>
        </is>
      </c>
      <c r="G333" s="3" t="inlineStr"/>
      <c r="H333" s="3" t="inlineStr"/>
    </row>
    <row r="334">
      <c r="A334" s="3" t="inlineStr">
        <is>
          <t>quizConfirmNo</t>
        </is>
      </c>
      <c r="B334" s="3" t="inlineStr">
        <is>
          <t>en-quizConfirmNo.m4a</t>
        </is>
      </c>
      <c r="C334" s="3" t="inlineStr">
        <is>
          <t>No, ask me again</t>
        </is>
      </c>
      <c r="D334" s="3" t="inlineStr">
        <is>
          <t>No, ask me again</t>
        </is>
      </c>
      <c r="E334" s="3" t="inlineStr">
        <is>
          <t>App phrase</t>
        </is>
      </c>
      <c r="F334" s="3" t="inlineStr">
        <is>
          <t>final</t>
        </is>
      </c>
      <c r="G334" s="3" t="inlineStr"/>
      <c r="H334" s="3" t="inlineStr"/>
    </row>
    <row r="335">
      <c r="A335" s="3" t="inlineStr">
        <is>
          <t>quizSayYesOrNo</t>
        </is>
      </c>
      <c r="B335" s="3" t="inlineStr">
        <is>
          <t>en-quizSayYesOrNo.m4a</t>
        </is>
      </c>
      <c r="C335" s="3" t="inlineStr">
        <is>
          <t>Say yes or no</t>
        </is>
      </c>
      <c r="D335" s="3" t="inlineStr">
        <is>
          <t>Say yes or no</t>
        </is>
      </c>
      <c r="E335" s="3" t="inlineStr">
        <is>
          <t>App phrase</t>
        </is>
      </c>
      <c r="F335" s="3" t="inlineStr">
        <is>
          <t>final</t>
        </is>
      </c>
      <c r="G335" s="3" t="inlineStr"/>
      <c r="H335" s="3" t="inlineStr"/>
    </row>
    <row r="336">
      <c r="A336" s="3" t="inlineStr">
        <is>
          <t>quizSayAgain</t>
        </is>
      </c>
      <c r="B336" s="3" t="inlineStr">
        <is>
          <t>en-quizSayAgain.m4a</t>
        </is>
      </c>
      <c r="C336" s="3" t="inlineStr">
        <is>
          <t>Please say your answer again.</t>
        </is>
      </c>
      <c r="D336" s="3" t="inlineStr">
        <is>
          <t>Please say your answer again.</t>
        </is>
      </c>
      <c r="E336" s="3" t="inlineStr">
        <is>
          <t>App phrase</t>
        </is>
      </c>
      <c r="F336" s="3" t="inlineStr">
        <is>
          <t>final</t>
        </is>
      </c>
      <c r="G336" s="3" t="inlineStr"/>
      <c r="H336" s="3" t="inlineStr"/>
    </row>
    <row r="337">
      <c r="A337" s="3" t="inlineStr">
        <is>
          <t>quizTapInstead</t>
        </is>
      </c>
      <c r="B337" s="3" t="inlineStr">
        <is>
          <t>en-quizTapInstead.m4a</t>
        </is>
      </c>
      <c r="C337" s="3" t="inlineStr">
        <is>
          <t>I'm having trouble hearing you. Please double tap your answer instead.</t>
        </is>
      </c>
      <c r="D337" s="3" t="inlineStr">
        <is>
          <t>I'm having trouble hearing you. Please double tap your answer instead.</t>
        </is>
      </c>
      <c r="E337" s="3" t="inlineStr">
        <is>
          <t>App phrase</t>
        </is>
      </c>
      <c r="F337" s="3" t="inlineStr">
        <is>
          <t>final</t>
        </is>
      </c>
      <c r="G337" s="3" t="inlineStr"/>
      <c r="H337" s="3" t="inlineStr"/>
    </row>
    <row r="338">
      <c r="A338" s="3" t="inlineStr">
        <is>
          <t>quizSayTrueFalse</t>
        </is>
      </c>
      <c r="B338" s="3" t="inlineStr">
        <is>
          <t>en-quizSayTrueFalse.m4a</t>
        </is>
      </c>
      <c r="C338" s="3" t="inlineStr">
        <is>
          <t>Say true or false</t>
        </is>
      </c>
      <c r="D338" s="3" t="inlineStr">
        <is>
          <t>Say true or false</t>
        </is>
      </c>
      <c r="E338" s="3" t="inlineStr">
        <is>
          <t>App phrase</t>
        </is>
      </c>
      <c r="F338" s="3" t="inlineStr">
        <is>
          <t>final</t>
        </is>
      </c>
      <c r="G338" s="3" t="inlineStr"/>
      <c r="H338" s="3" t="inlineStr"/>
    </row>
    <row r="339">
      <c r="A339" s="3" t="inlineStr">
        <is>
          <t>msg_too_many_requests</t>
        </is>
      </c>
      <c r="B339" s="3" t="inlineStr">
        <is>
          <t>en-msg_too_many_requests.m4a</t>
        </is>
      </c>
      <c r="C339" s="3" t="inlineStr">
        <is>
          <t>Magana is busy right now. Please wait a minute and try again.</t>
        </is>
      </c>
      <c r="D339" s="3" t="inlineStr">
        <is>
          <t>Magana is busy right now. Please wait a minute and try again.</t>
        </is>
      </c>
      <c r="E339" s="3" t="inlineStr">
        <is>
          <t>App phrase</t>
        </is>
      </c>
      <c r="F339" s="3" t="inlineStr">
        <is>
          <t>final</t>
        </is>
      </c>
      <c r="G339" s="3" t="inlineStr"/>
      <c r="H339" s="3" t="inlineStr"/>
    </row>
    <row r="340">
      <c r="A340" s="3" t="inlineStr">
        <is>
          <t>remindersNeedApp</t>
        </is>
      </c>
      <c r="B340" s="3" t="inlineStr">
        <is>
          <t>en-remindersNeedApp.m4a</t>
        </is>
      </c>
      <c r="C340" s="3" t="inlineStr">
        <is>
          <t>Reminders need the Android or iPhone app. In a web browser Magana can't ring at the right time.</t>
        </is>
      </c>
      <c r="D340" s="3" t="inlineStr">
        <is>
          <t>Reminders need the Android or iPhone app. In a web browser Magana can't ring at the right time.</t>
        </is>
      </c>
      <c r="E340" s="3" t="inlineStr">
        <is>
          <t>App phrase</t>
        </is>
      </c>
      <c r="F340" s="3" t="inlineStr">
        <is>
          <t>final</t>
        </is>
      </c>
      <c r="G340" s="3" t="inlineStr"/>
      <c r="H340" s="3" t="inlineStr"/>
    </row>
    <row r="341">
      <c r="A341" s="3" t="inlineStr">
        <is>
          <t>quizVoiceUnavailable</t>
        </is>
      </c>
      <c r="B341" s="3" t="inlineStr">
        <is>
          <t>en-quizVoiceUnavailable.m4a</t>
        </is>
      </c>
      <c r="C341" s="3" t="inlineStr">
        <is>
          <t>Voice answers aren't available on this device yet. Tap an answer instead.</t>
        </is>
      </c>
      <c r="D341" s="3" t="inlineStr">
        <is>
          <t>Voice answers aren't available on this device yet. Tap an answer instead.</t>
        </is>
      </c>
      <c r="E341" s="3" t="inlineStr">
        <is>
          <t>App phrase</t>
        </is>
      </c>
      <c r="F341" s="3" t="inlineStr">
        <is>
          <t>final</t>
        </is>
      </c>
      <c r="G341" s="3" t="inlineStr"/>
      <c r="H341" s="3" t="inlineStr"/>
    </row>
    <row r="342">
      <c r="A342" s="3" t="inlineStr">
        <is>
          <t>quizKeysHintTrueFalse</t>
        </is>
      </c>
      <c r="B342" s="3" t="inlineStr">
        <is>
          <t>en-quizKeysHintTrueFalse.m4a</t>
        </is>
      </c>
      <c r="C342" s="3" t="inlineStr">
        <is>
          <t>Tap or click true or false, or press A for true or B for false.</t>
        </is>
      </c>
      <c r="D342" s="3" t="inlineStr">
        <is>
          <t>Tap or click true or false, or press A for true or B for false.</t>
        </is>
      </c>
      <c r="E342" s="3" t="inlineStr">
        <is>
          <t>App phrase</t>
        </is>
      </c>
      <c r="F342" s="3" t="inlineStr">
        <is>
          <t>final</t>
        </is>
      </c>
      <c r="G342" s="3" t="inlineStr"/>
      <c r="H342" s="3" t="inlineStr"/>
    </row>
    <row r="343">
      <c r="A343" s="3" t="inlineStr">
        <is>
          <t>quizTapAnswer</t>
        </is>
      </c>
      <c r="B343" s="3" t="inlineStr">
        <is>
          <t>en-quizTapAnswer.m4a</t>
        </is>
      </c>
      <c r="C343" s="3" t="inlineStr">
        <is>
          <t>Tap an answer.</t>
        </is>
      </c>
      <c r="D343" s="3" t="inlineStr">
        <is>
          <t>Tap an answer.</t>
        </is>
      </c>
      <c r="E343" s="3" t="inlineStr">
        <is>
          <t>App phrase</t>
        </is>
      </c>
      <c r="F343" s="3" t="inlineStr">
        <is>
          <t>final</t>
        </is>
      </c>
      <c r="G343" s="3" t="inlineStr"/>
      <c r="H343" s="3" t="inlineStr"/>
    </row>
    <row r="344">
      <c r="A344" s="3" t="inlineStr">
        <is>
          <t>startMagana</t>
        </is>
      </c>
      <c r="B344" s="3" t="inlineStr">
        <is>
          <t>en-startMagana.m4a</t>
        </is>
      </c>
      <c r="C344" s="3" t="inlineStr">
        <is>
          <t>Start Magana</t>
        </is>
      </c>
      <c r="D344" s="3" t="inlineStr">
        <is>
          <t>Start Magana</t>
        </is>
      </c>
      <c r="E344" s="3" t="inlineStr">
        <is>
          <t>App phrase</t>
        </is>
      </c>
      <c r="F344" s="3" t="inlineStr">
        <is>
          <t>final</t>
        </is>
      </c>
      <c r="G344" s="3" t="inlineStr"/>
      <c r="H344" s="3" t="inlineStr"/>
    </row>
    <row r="345">
      <c r="A345" s="3" t="inlineStr">
        <is>
          <t>classTitle</t>
        </is>
      </c>
      <c r="B345" s="3" t="inlineStr">
        <is>
          <t>en-classTitle.m4a</t>
        </is>
      </c>
      <c r="C345" s="3" t="inlineStr">
        <is>
          <t>Which class are you in?</t>
        </is>
      </c>
      <c r="D345" s="3" t="inlineStr">
        <is>
          <t>Which class are you in?</t>
        </is>
      </c>
      <c r="E345" s="3" t="inlineStr">
        <is>
          <t>App phrase</t>
        </is>
      </c>
      <c r="F345" s="3" t="inlineStr">
        <is>
          <t>final</t>
        </is>
      </c>
      <c r="G345" s="3" t="inlineStr"/>
      <c r="H345" s="3" t="inlineStr"/>
    </row>
    <row r="346">
      <c r="A346" s="3" t="inlineStr">
        <is>
          <t>classBody</t>
        </is>
      </c>
      <c r="B346" s="3" t="inlineStr">
        <is>
          <t>en-classBody.m4a</t>
        </is>
      </c>
      <c r="C346" s="3" t="inlineStr">
        <is>
          <t>Magana picks practice questions for your class. A teacher can change it later.</t>
        </is>
      </c>
      <c r="D346" s="3" t="inlineStr">
        <is>
          <t>Magana picks practice questions for your class. A teacher can change it later.</t>
        </is>
      </c>
      <c r="E346" s="3" t="inlineStr">
        <is>
          <t>App phrase</t>
        </is>
      </c>
      <c r="F346" s="3" t="inlineStr">
        <is>
          <t>final</t>
        </is>
      </c>
      <c r="G346" s="3" t="inlineStr"/>
      <c r="H346" s="3" t="inlineStr"/>
    </row>
    <row r="347">
      <c r="A347" s="3" t="inlineStr">
        <is>
          <t>classNotInSchool</t>
        </is>
      </c>
      <c r="B347" s="3" t="inlineStr">
        <is>
          <t>en-classNotInSchool.m4a</t>
        </is>
      </c>
      <c r="C347" s="3" t="inlineStr">
        <is>
          <t>I'm not in school</t>
        </is>
      </c>
      <c r="D347" s="3" t="inlineStr">
        <is>
          <t>I'm not in school</t>
        </is>
      </c>
      <c r="E347" s="3" t="inlineStr">
        <is>
          <t>App phrase</t>
        </is>
      </c>
      <c r="F347" s="3" t="inlineStr">
        <is>
          <t>final</t>
        </is>
      </c>
      <c r="G347" s="3" t="inlineStr"/>
      <c r="H347" s="3" t="inlineStr"/>
    </row>
    <row r="348">
      <c r="A348" s="3" t="inlineStr">
        <is>
          <t>classGroupPrimary</t>
        </is>
      </c>
      <c r="B348" s="3" t="inlineStr">
        <is>
          <t>en-classGroupPrimary.m4a</t>
        </is>
      </c>
      <c r="C348" s="3" t="inlineStr">
        <is>
          <t>Primary school</t>
        </is>
      </c>
      <c r="D348" s="3" t="inlineStr">
        <is>
          <t>Primary school</t>
        </is>
      </c>
      <c r="E348" s="3" t="inlineStr">
        <is>
          <t>App phrase</t>
        </is>
      </c>
      <c r="F348" s="3" t="inlineStr">
        <is>
          <t>final</t>
        </is>
      </c>
      <c r="G348" s="3" t="inlineStr"/>
      <c r="H348" s="3" t="inlineStr"/>
    </row>
    <row r="349">
      <c r="A349" s="3" t="inlineStr">
        <is>
          <t>classGroupJss</t>
        </is>
      </c>
      <c r="B349" s="3" t="inlineStr">
        <is>
          <t>en-classGroupJss.m4a</t>
        </is>
      </c>
      <c r="C349" s="3" t="inlineStr">
        <is>
          <t>Junior secondary</t>
        </is>
      </c>
      <c r="D349" s="3" t="inlineStr">
        <is>
          <t>Junior secondary</t>
        </is>
      </c>
      <c r="E349" s="3" t="inlineStr">
        <is>
          <t>App phrase</t>
        </is>
      </c>
      <c r="F349" s="3" t="inlineStr">
        <is>
          <t>final</t>
        </is>
      </c>
      <c r="G349" s="3" t="inlineStr"/>
      <c r="H349" s="3" t="inlineStr"/>
    </row>
    <row r="350">
      <c r="A350" s="3" t="inlineStr">
        <is>
          <t>classGroupSss</t>
        </is>
      </c>
      <c r="B350" s="3" t="inlineStr">
        <is>
          <t>en-classGroupSss.m4a</t>
        </is>
      </c>
      <c r="C350" s="3" t="inlineStr">
        <is>
          <t>Senior secondary</t>
        </is>
      </c>
      <c r="D350" s="3" t="inlineStr">
        <is>
          <t>Senior secondary</t>
        </is>
      </c>
      <c r="E350" s="3" t="inlineStr">
        <is>
          <t>App phrase</t>
        </is>
      </c>
      <c r="F350" s="3" t="inlineStr">
        <is>
          <t>final</t>
        </is>
      </c>
      <c r="G350" s="3" t="inlineStr"/>
      <c r="H350" s="3" t="inlineStr"/>
    </row>
    <row r="351">
      <c r="A351" s="3" t="inlineStr">
        <is>
          <t>classroomChooseClass</t>
        </is>
      </c>
      <c r="B351" s="3" t="inlineStr">
        <is>
          <t>en-classroomChooseClass.m4a</t>
        </is>
      </c>
      <c r="C351" s="3" t="inlineStr">
        <is>
          <t>Teacher: choose the class for this session</t>
        </is>
      </c>
      <c r="D351" s="3" t="inlineStr">
        <is>
          <t>Teacher: choose the class for this session</t>
        </is>
      </c>
      <c r="E351" s="3" t="inlineStr">
        <is>
          <t>App phrase</t>
        </is>
      </c>
      <c r="F351" s="3" t="inlineStr">
        <is>
          <t>final</t>
        </is>
      </c>
      <c r="G351" s="3" t="inlineStr"/>
      <c r="H351" s="3" t="inlineStr"/>
    </row>
    <row r="352">
      <c r="A352" s="3" t="inlineStr">
        <is>
          <t>classroomNeedsClass</t>
        </is>
      </c>
      <c r="B352" s="3" t="inlineStr">
        <is>
          <t>en-classroomNeedsClass.m4a</t>
        </is>
      </c>
      <c r="C352" s="3" t="inlineStr">
        <is>
          <t>Choose the class first.</t>
        </is>
      </c>
      <c r="D352" s="3" t="inlineStr">
        <is>
          <t>Choose the class first.</t>
        </is>
      </c>
      <c r="E352" s="3" t="inlineStr">
        <is>
          <t>App phrase</t>
        </is>
      </c>
      <c r="F352" s="3" t="inlineStr">
        <is>
          <t>final</t>
        </is>
      </c>
      <c r="G352" s="3" t="inlineStr"/>
      <c r="H352" s="3" t="inlineStr"/>
    </row>
    <row r="353">
      <c r="A353" s="3" t="inlineStr">
        <is>
          <t>settingsClass</t>
        </is>
      </c>
      <c r="B353" s="3" t="inlineStr">
        <is>
          <t>en-settingsClass.m4a</t>
        </is>
      </c>
      <c r="C353" s="3" t="inlineStr">
        <is>
          <t>My class</t>
        </is>
      </c>
      <c r="D353" s="3" t="inlineStr">
        <is>
          <t>My class</t>
        </is>
      </c>
      <c r="E353" s="3" t="inlineStr">
        <is>
          <t>App phrase</t>
        </is>
      </c>
      <c r="F353" s="3" t="inlineStr">
        <is>
          <t>final</t>
        </is>
      </c>
      <c r="G353" s="3" t="inlineStr"/>
      <c r="H353" s="3" t="inlineStr"/>
    </row>
    <row r="354">
      <c r="A354" s="3" t="inlineStr">
        <is>
          <t>settingsChangeClass</t>
        </is>
      </c>
      <c r="B354" s="3" t="inlineStr">
        <is>
          <t>en-settingsChangeClass.m4a</t>
        </is>
      </c>
      <c r="C354" s="3" t="inlineStr">
        <is>
          <t>Change class (teacher)</t>
        </is>
      </c>
      <c r="D354" s="3" t="inlineStr">
        <is>
          <t>Change class (teacher)</t>
        </is>
      </c>
      <c r="E354" s="3" t="inlineStr">
        <is>
          <t>App phrase</t>
        </is>
      </c>
      <c r="F354" s="3" t="inlineStr">
        <is>
          <t>final</t>
        </is>
      </c>
      <c r="G354" s="3" t="inlineStr"/>
      <c r="H354" s="3" t="inlineStr"/>
    </row>
    <row r="355">
      <c r="A355" s="3" t="inlineStr">
        <is>
          <t>quizFromTeacher</t>
        </is>
      </c>
      <c r="B355" s="3" t="inlineStr">
        <is>
          <t>en-quizFromTeacher.m4a</t>
        </is>
      </c>
      <c r="C355" s="3" t="inlineStr">
        <is>
          <t>From your teacher</t>
        </is>
      </c>
      <c r="D355" s="3" t="inlineStr">
        <is>
          <t>From your teacher</t>
        </is>
      </c>
      <c r="E355" s="3" t="inlineStr">
        <is>
          <t>App phrase</t>
        </is>
      </c>
      <c r="F355" s="3" t="inlineStr">
        <is>
          <t>final</t>
        </is>
      </c>
      <c r="G355" s="3" t="inlineStr"/>
      <c r="H355" s="3" t="inlineStr"/>
    </row>
    <row r="356">
      <c r="A356" s="3" t="inlineStr">
        <is>
          <t>quizSamples</t>
        </is>
      </c>
      <c r="B356" s="3" t="inlineStr">
        <is>
          <t>en-quizSamples.m4a</t>
        </is>
      </c>
      <c r="C356" s="3" t="inlineStr">
        <is>
          <t>Sample questions</t>
        </is>
      </c>
      <c r="D356" s="3" t="inlineStr">
        <is>
          <t>Sample questions</t>
        </is>
      </c>
      <c r="E356" s="3" t="inlineStr">
        <is>
          <t>App phrase</t>
        </is>
      </c>
      <c r="F356" s="3" t="inlineStr">
        <is>
          <t>final</t>
        </is>
      </c>
      <c r="G356" s="3" t="inlineStr"/>
      <c r="H356" s="3" t="inlineStr"/>
    </row>
    <row r="357">
      <c r="A357" s="3" t="inlineStr">
        <is>
          <t>quizChooseClassHint</t>
        </is>
      </c>
      <c r="B357" s="3" t="inlineStr">
        <is>
          <t>en-quizChooseClassHint.m4a</t>
        </is>
      </c>
      <c r="C357" s="3" t="inlineStr">
        <is>
          <t>Choose your class to get questions for it. A teacher can set it in Settings.</t>
        </is>
      </c>
      <c r="D357" s="3" t="inlineStr">
        <is>
          <t>Choose your class to get questions for it. A teacher can set it in Settings.</t>
        </is>
      </c>
      <c r="E357" s="3" t="inlineStr">
        <is>
          <t>App phrase</t>
        </is>
      </c>
      <c r="F357" s="3" t="inlineStr">
        <is>
          <t>final</t>
        </is>
      </c>
      <c r="G357" s="3" t="inlineStr"/>
      <c r="H357" s="3" t="inlineStr"/>
    </row>
    <row r="358">
      <c r="A358" s="3" t="inlineStr">
        <is>
          <t>quizSampleNote</t>
        </is>
      </c>
      <c r="B358" s="3" t="inlineStr">
        <is>
          <t>en-quizSampleNote.m4a</t>
        </is>
      </c>
      <c r="C358" s="3" t="inlineStr">
        <is>
          <t>Sample questions written by the Magana team. They are not past questions, and a teacher will check them. The questions are in English.</t>
        </is>
      </c>
      <c r="D358" s="3" t="inlineStr">
        <is>
          <t>Sample questions written by the Magana team. They are not past questions, and a teacher will check them. The questions are in English.</t>
        </is>
      </c>
      <c r="E358" s="3" t="inlineStr">
        <is>
          <t>App phrase</t>
        </is>
      </c>
      <c r="F358" s="3" t="inlineStr">
        <is>
          <t>final</t>
        </is>
      </c>
      <c r="G358" s="3" t="inlineStr"/>
      <c r="H358" s="3" t="inlineStr"/>
    </row>
    <row r="359">
      <c r="A359" s="3" t="inlineStr">
        <is>
          <t>quizTeacherNote</t>
        </is>
      </c>
      <c r="B359" s="3" t="inlineStr">
        <is>
          <t>en-quizTeacherNote.m4a</t>
        </is>
      </c>
      <c r="C359" s="3" t="inlineStr">
        <is>
          <t>Made by your teacher.</t>
        </is>
      </c>
      <c r="D359" s="3" t="inlineStr">
        <is>
          <t>Made by your teacher.</t>
        </is>
      </c>
      <c r="E359" s="3" t="inlineStr">
        <is>
          <t>App phrase</t>
        </is>
      </c>
      <c r="F359" s="3" t="inlineStr">
        <is>
          <t>final</t>
        </is>
      </c>
      <c r="G359" s="3" t="inlineStr"/>
      <c r="H359" s="3" t="inlineStr"/>
    </row>
    <row r="360">
      <c r="A360" s="3" t="inlineStr">
        <is>
          <t>quizOr</t>
        </is>
      </c>
      <c r="B360" s="3" t="inlineStr">
        <is>
          <t>en-quizOr.m4a</t>
        </is>
      </c>
      <c r="C360" s="3" t="inlineStr">
        <is>
          <t>or</t>
        </is>
      </c>
      <c r="D360" s="3" t="inlineStr">
        <is>
          <t>or</t>
        </is>
      </c>
      <c r="E360" s="3" t="inlineStr">
        <is>
          <t>App phrase</t>
        </is>
      </c>
      <c r="F360" s="3" t="inlineStr">
        <is>
          <t>final</t>
        </is>
      </c>
      <c r="G360" s="3" t="inlineStr"/>
      <c r="H360" s="3" t="inlineStr"/>
    </row>
    <row r="361">
      <c r="A361" s="3" t="inlineStr">
        <is>
          <t>quizSessionOpen</t>
        </is>
      </c>
      <c r="B361" s="3" t="inlineStr">
        <is>
          <t>en-quizSessionOpen.m4a</t>
        </is>
      </c>
      <c r="C361" s="3" t="inlineStr">
        <is>
          <t>Teacher: open your class session</t>
        </is>
      </c>
      <c r="D361" s="3" t="inlineStr">
        <is>
          <t>Teacher: open your class session</t>
        </is>
      </c>
      <c r="E361" s="3" t="inlineStr">
        <is>
          <t>App phrase</t>
        </is>
      </c>
      <c r="F361" s="3" t="inlineStr">
        <is>
          <t>final</t>
        </is>
      </c>
      <c r="G361" s="3" t="inlineStr"/>
      <c r="H361" s="3" t="inlineStr"/>
    </row>
    <row r="362">
      <c r="A362" s="3" t="inlineStr">
        <is>
          <t>quizSessionPrompt</t>
        </is>
      </c>
      <c r="B362" s="3" t="inlineStr">
        <is>
          <t>en-quizSessionPrompt.m4a</t>
        </is>
      </c>
      <c r="C362" s="3" t="inlineStr">
        <is>
          <t>Only the teacher should open a class session. Type the session code from the teacher portal.</t>
        </is>
      </c>
      <c r="D362" s="3" t="inlineStr">
        <is>
          <t>Only the teacher should open a class session. Type the session code from the teacher portal.</t>
        </is>
      </c>
      <c r="E362" s="3" t="inlineStr">
        <is>
          <t>App phrase</t>
        </is>
      </c>
      <c r="F362" s="3" t="inlineStr">
        <is>
          <t>final</t>
        </is>
      </c>
      <c r="G362" s="3" t="inlineStr"/>
      <c r="H362" s="3" t="inlineStr"/>
    </row>
    <row r="363">
      <c r="A363" s="3" t="inlineStr">
        <is>
          <t>quizSessionCodeLabel</t>
        </is>
      </c>
      <c r="B363" s="3" t="inlineStr">
        <is>
          <t>en-quizSessionCodeLabel.m4a</t>
        </is>
      </c>
      <c r="C363" s="3" t="inlineStr">
        <is>
          <t>Session code</t>
        </is>
      </c>
      <c r="D363" s="3" t="inlineStr">
        <is>
          <t>Session code</t>
        </is>
      </c>
      <c r="E363" s="3" t="inlineStr">
        <is>
          <t>App phrase</t>
        </is>
      </c>
      <c r="F363" s="3" t="inlineStr">
        <is>
          <t>final</t>
        </is>
      </c>
      <c r="G363" s="3" t="inlineStr"/>
      <c r="H363" s="3" t="inlineStr"/>
    </row>
    <row r="364">
      <c r="A364" s="3" t="inlineStr">
        <is>
          <t>quizSessionStart</t>
        </is>
      </c>
      <c r="B364" s="3" t="inlineStr">
        <is>
          <t>en-quizSessionStart.m4a</t>
        </is>
      </c>
      <c r="C364" s="3" t="inlineStr">
        <is>
          <t>Open session</t>
        </is>
      </c>
      <c r="D364" s="3" t="inlineStr">
        <is>
          <t>Open session</t>
        </is>
      </c>
      <c r="E364" s="3" t="inlineStr">
        <is>
          <t>App phrase</t>
        </is>
      </c>
      <c r="F364" s="3" t="inlineStr">
        <is>
          <t>final</t>
        </is>
      </c>
      <c r="G364" s="3" t="inlineStr"/>
      <c r="H364" s="3" t="inlineStr"/>
    </row>
    <row r="365">
      <c r="A365" s="3" t="inlineStr">
        <is>
          <t>quizSessionEnd</t>
        </is>
      </c>
      <c r="B365" s="3" t="inlineStr">
        <is>
          <t>en-quizSessionEnd.m4a</t>
        </is>
      </c>
      <c r="C365" s="3" t="inlineStr">
        <is>
          <t>End class session</t>
        </is>
      </c>
      <c r="D365" s="3" t="inlineStr">
        <is>
          <t>End class session</t>
        </is>
      </c>
      <c r="E365" s="3" t="inlineStr">
        <is>
          <t>App phrase</t>
        </is>
      </c>
      <c r="F365" s="3" t="inlineStr">
        <is>
          <t>final</t>
        </is>
      </c>
      <c r="G365" s="3" t="inlineStr"/>
      <c r="H365" s="3" t="inlineStr"/>
    </row>
    <row r="366">
      <c r="A366" s="3" t="inlineStr">
        <is>
          <t>quizSessionEmpty</t>
        </is>
      </c>
      <c r="B366" s="3" t="inlineStr">
        <is>
          <t>en-quizSessionEmpty.m4a</t>
        </is>
      </c>
      <c r="C366" s="3" t="inlineStr">
        <is>
          <t>No quizzes from your teacher in this session yet.</t>
        </is>
      </c>
      <c r="D366" s="3" t="inlineStr">
        <is>
          <t>No quizzes from your teacher in this session yet.</t>
        </is>
      </c>
      <c r="E366" s="3" t="inlineStr">
        <is>
          <t>App phrase</t>
        </is>
      </c>
      <c r="F366" s="3" t="inlineStr">
        <is>
          <t>final</t>
        </is>
      </c>
      <c r="G366" s="3" t="inlineStr"/>
      <c r="H366" s="3" t="inlineStr"/>
    </row>
    <row r="367">
      <c r="A367" s="3" t="inlineStr">
        <is>
          <t>msg_session_code_invalid</t>
        </is>
      </c>
      <c r="B367" s="3" t="inlineStr">
        <is>
          <t>en-msg_session_code_invalid.m4a</t>
        </is>
      </c>
      <c r="C367" s="3" t="inlineStr">
        <is>
          <t>That session code isn't right. Check it in the teacher portal.</t>
        </is>
      </c>
      <c r="D367" s="3" t="inlineStr">
        <is>
          <t>That session code isn't right. Check it in the teacher portal.</t>
        </is>
      </c>
      <c r="E367" s="3" t="inlineStr">
        <is>
          <t>App phrase</t>
        </is>
      </c>
      <c r="F367" s="3" t="inlineStr">
        <is>
          <t>final</t>
        </is>
      </c>
      <c r="G367" s="3" t="inlineStr"/>
      <c r="H367" s="3" t="inlineStr"/>
    </row>
    <row r="368">
      <c r="A368" s="3" t="inlineStr">
        <is>
          <t>msg_paper_lines</t>
        </is>
      </c>
      <c r="B368" s="3" t="inlineStr">
        <is>
          <t>en-msg_paper_lines.m4a</t>
        </is>
      </c>
      <c r="C368" s="3" t="inlineStr">
        <is>
          <t>Health and money papers aren't explained by AI. Each line is read exactly, in your language only where a checked translation exists.</t>
        </is>
      </c>
      <c r="D368" s="3" t="inlineStr">
        <is>
          <t>Health and money papers aren't explained by AI. Each line is read exactly, in your language only where a checked translation exists.</t>
        </is>
      </c>
      <c r="E368" s="3" t="inlineStr">
        <is>
          <t>App phrase</t>
        </is>
      </c>
      <c r="F368" s="3" t="inlineStr">
        <is>
          <t>final</t>
        </is>
      </c>
      <c r="G368" s="3" t="inlineStr"/>
      <c r="H368" s="3" t="inlineStr"/>
    </row>
    <row r="369">
      <c r="A369" s="3" t="inlineStr">
        <is>
          <t>msg_cant_translate_line_health</t>
        </is>
      </c>
      <c r="B369" s="3" t="inlineStr">
        <is>
          <t>en-msg_cant_translate_line_health.m4a</t>
        </is>
      </c>
      <c r="C369" s="3" t="inlineStr">
        <is>
          <t>I can't translate this line safely. Please ask a pharmacist.</t>
        </is>
      </c>
      <c r="D369" s="3" t="inlineStr">
        <is>
          <t>I can't translate this line safely. Please ask a pharmacist.</t>
        </is>
      </c>
      <c r="E369" s="3" t="inlineStr">
        <is>
          <t>App phrase</t>
        </is>
      </c>
      <c r="F369" s="3" t="inlineStr">
        <is>
          <t>final</t>
        </is>
      </c>
      <c r="G369" s="3" t="inlineStr"/>
      <c r="H369" s="3" t="inlineStr"/>
    </row>
    <row r="370">
      <c r="A370" s="3" t="inlineStr">
        <is>
          <t>msg_cant_translate_line_money</t>
        </is>
      </c>
      <c r="B370" s="3" t="inlineStr">
        <is>
          <t>en-msg_cant_translate_line_money.m4a</t>
        </is>
      </c>
      <c r="C370" s="3" t="inlineStr">
        <is>
          <t>I can't translate this line safely. Please ask someone at your bank.</t>
        </is>
      </c>
      <c r="D370" s="3" t="inlineStr">
        <is>
          <t>I can't translate this line safely. Please ask someone at your bank.</t>
        </is>
      </c>
      <c r="E370" s="3" t="inlineStr">
        <is>
          <t>App phrase</t>
        </is>
      </c>
      <c r="F370" s="3" t="inlineStr">
        <is>
          <t>final</t>
        </is>
      </c>
      <c r="G370" s="3" t="inlineStr"/>
      <c r="H370" s="3" t="inlineStr"/>
    </row>
    <row r="371">
      <c r="A371" s="3" t="inlineStr">
        <is>
          <t>msg_numbers_left_out</t>
        </is>
      </c>
      <c r="B371" s="3" t="inlineStr">
        <is>
          <t>en-msg_numbers_left_out.m4a</t>
        </is>
      </c>
      <c r="C371" s="3" t="inlineStr">
        <is>
          <t>The exact numbers are on the page. Say ‘read again’ to hear them.</t>
        </is>
      </c>
      <c r="D371" s="3" t="inlineStr">
        <is>
          <t>The exact numbers are on the page. Say ‘read again’ to hear them.</t>
        </is>
      </c>
      <c r="E371" s="3" t="inlineStr">
        <is>
          <t>App phrase</t>
        </is>
      </c>
      <c r="F371" s="3" t="inlineStr">
        <is>
          <t>final</t>
        </is>
      </c>
      <c r="G371" s="3" t="inlineStr"/>
      <c r="H371" s="3" t="inlineStr"/>
    </row>
    <row r="372">
      <c r="A372" s="3" t="inlineStr">
        <is>
          <t>explainReadAgain</t>
        </is>
      </c>
      <c r="B372" s="3" t="inlineStr">
        <is>
          <t>en-explainReadAgain.m4a</t>
        </is>
      </c>
      <c r="C372" s="3" t="inlineStr">
        <is>
          <t>Read the page again</t>
        </is>
      </c>
      <c r="D372" s="3" t="inlineStr">
        <is>
          <t>Read the page again</t>
        </is>
      </c>
      <c r="E372" s="3" t="inlineStr">
        <is>
          <t>App phrase</t>
        </is>
      </c>
      <c r="F372" s="3" t="inlineStr">
        <is>
          <t>final</t>
        </is>
      </c>
      <c r="G372" s="3" t="inlineStr"/>
      <c r="H372" s="3" t="inlineStr"/>
    </row>
    <row r="373">
      <c r="A373" s="3" t="inlineStr">
        <is>
          <t>quizNotSure</t>
        </is>
      </c>
      <c r="B373" s="3" t="inlineStr">
        <is>
          <t>en-quizNotSure.m4a</t>
        </is>
      </c>
      <c r="C373" s="3" t="inlineStr">
        <is>
          <t>I'm not sure what you said. Please say your answer again.</t>
        </is>
      </c>
      <c r="D373" s="3" t="inlineStr">
        <is>
          <t>I'm not sure what you said. Please say your answer again.</t>
        </is>
      </c>
      <c r="E373" s="3" t="inlineStr">
        <is>
          <t>App phrase</t>
        </is>
      </c>
      <c r="F373" s="3" t="inlineStr">
        <is>
          <t>final</t>
        </is>
      </c>
      <c r="G373" s="3" t="inlineStr"/>
      <c r="H373" s="3" t="inlineStr"/>
    </row>
    <row r="374">
      <c r="A374" s="3" t="inlineStr">
        <is>
          <t>quizVoicePrimaryOff</t>
        </is>
      </c>
      <c r="B374" s="3" t="inlineStr">
        <is>
          <t>en-quizVoicePrimaryOff.m4a</t>
        </is>
      </c>
      <c r="C374" s="3" t="inlineStr">
        <is>
          <t>In primary classes, tap your answer. Voice answers come later.</t>
        </is>
      </c>
      <c r="D374" s="3" t="inlineStr">
        <is>
          <t>In primary classes, tap your answer. Voice answers come later.</t>
        </is>
      </c>
      <c r="E374" s="3" t="inlineStr">
        <is>
          <t>App phrase</t>
        </is>
      </c>
      <c r="F374" s="3" t="inlineStr">
        <is>
          <t>final</t>
        </is>
      </c>
      <c r="G374" s="3" t="inlineStr"/>
      <c r="H374" s="3" t="inlineStr"/>
    </row>
    <row r="375">
      <c r="A375" s="3" t="inlineStr">
        <is>
          <t>whoTitle</t>
        </is>
      </c>
      <c r="B375" s="3" t="inlineStr">
        <is>
          <t>en-whoTitle.m4a</t>
        </is>
      </c>
      <c r="C375" s="3" t="inlineStr">
        <is>
          <t>Who is using Magana?</t>
        </is>
      </c>
      <c r="D375" s="3" t="inlineStr">
        <is>
          <t>Who is using Magana?</t>
        </is>
      </c>
      <c r="E375" s="3" t="inlineStr">
        <is>
          <t>App phrase</t>
        </is>
      </c>
      <c r="F375" s="3" t="inlineStr">
        <is>
          <t>final</t>
        </is>
      </c>
      <c r="G375" s="3" t="inlineStr"/>
      <c r="H375" s="3" t="inlineStr"/>
    </row>
    <row r="376">
      <c r="A376" s="3" t="inlineStr">
        <is>
          <t>whoBody</t>
        </is>
      </c>
      <c r="B376" s="3" t="inlineStr">
        <is>
          <t>en-whoBody.m4a</t>
        </is>
      </c>
      <c r="C376" s="3" t="inlineStr">
        <is>
          <t>This helps Magana choose the right lessons and quizzes for you.</t>
        </is>
      </c>
      <c r="D376" s="3" t="inlineStr">
        <is>
          <t>This helps Magana choose the right lessons and quizzes for you.</t>
        </is>
      </c>
      <c r="E376" s="3" t="inlineStr">
        <is>
          <t>App phrase</t>
        </is>
      </c>
      <c r="F376" s="3" t="inlineStr">
        <is>
          <t>final</t>
        </is>
      </c>
      <c r="G376" s="3" t="inlineStr"/>
      <c r="H376" s="3" t="inlineStr"/>
    </row>
    <row r="377">
      <c r="A377" s="3" t="inlineStr">
        <is>
          <t>whoInSchool</t>
        </is>
      </c>
      <c r="B377" s="3" t="inlineStr">
        <is>
          <t>en-whoInSchool.m4a</t>
        </is>
      </c>
      <c r="C377" s="3" t="inlineStr">
        <is>
          <t>I’m in school</t>
        </is>
      </c>
      <c r="D377" s="3" t="inlineStr">
        <is>
          <t>I’m in school</t>
        </is>
      </c>
      <c r="E377" s="3" t="inlineStr">
        <is>
          <t>App phrase</t>
        </is>
      </c>
      <c r="F377" s="3" t="inlineStr">
        <is>
          <t>final</t>
        </is>
      </c>
      <c r="G377" s="3" t="inlineStr"/>
      <c r="H377" s="3" t="inlineStr"/>
    </row>
    <row r="378">
      <c r="A378" s="3" t="inlineStr">
        <is>
          <t>whoInSchoolDetail</t>
        </is>
      </c>
      <c r="B378" s="3" t="inlineStr">
        <is>
          <t>en-whoInSchoolDetail.m4a</t>
        </is>
      </c>
      <c r="C378" s="3" t="inlineStr">
        <is>
          <t>Primary or secondary. You’ll join your class with a code from your teacher.</t>
        </is>
      </c>
      <c r="D378" s="3" t="inlineStr">
        <is>
          <t>Primary or secondary. You’ll join your class with a code from your teacher.</t>
        </is>
      </c>
      <c r="E378" s="3" t="inlineStr">
        <is>
          <t>App phrase</t>
        </is>
      </c>
      <c r="F378" s="3" t="inlineStr">
        <is>
          <t>final</t>
        </is>
      </c>
      <c r="G378" s="3" t="inlineStr"/>
      <c r="H378" s="3" t="inlineStr"/>
    </row>
    <row r="379">
      <c r="A379" s="3" t="inlineStr">
        <is>
          <t>whoFinished</t>
        </is>
      </c>
      <c r="B379" s="3" t="inlineStr">
        <is>
          <t>en-whoFinished.m4a</t>
        </is>
      </c>
      <c r="C379" s="3" t="inlineStr">
        <is>
          <t>I’ve finished school</t>
        </is>
      </c>
      <c r="D379" s="3" t="inlineStr">
        <is>
          <t>I’ve finished school</t>
        </is>
      </c>
      <c r="E379" s="3" t="inlineStr">
        <is>
          <t>App phrase</t>
        </is>
      </c>
      <c r="F379" s="3" t="inlineStr">
        <is>
          <t>final</t>
        </is>
      </c>
      <c r="G379" s="3" t="inlineStr"/>
      <c r="H379" s="3" t="inlineStr"/>
    </row>
    <row r="380">
      <c r="A380" s="3" t="inlineStr">
        <is>
          <t>whoFinishedDetail</t>
        </is>
      </c>
      <c r="B380" s="3" t="inlineStr">
        <is>
          <t>en-whoFinishedDetail.m4a</t>
        </is>
      </c>
      <c r="C380" s="3" t="inlineStr">
        <is>
          <t>Practise for JAMB or WAEC, improve your reading, or learn new skills.</t>
        </is>
      </c>
      <c r="D380" s="3" t="inlineStr">
        <is>
          <t>Practise for JAMB or WAEC, improve your reading, or learn new skills.</t>
        </is>
      </c>
      <c r="E380" s="3" t="inlineStr">
        <is>
          <t>App phrase</t>
        </is>
      </c>
      <c r="F380" s="3" t="inlineStr">
        <is>
          <t>final</t>
        </is>
      </c>
      <c r="G380" s="3" t="inlineStr"/>
      <c r="H380" s="3" t="inlineStr"/>
    </row>
    <row r="381">
      <c r="A381" s="3" t="inlineStr">
        <is>
          <t>whoOther</t>
        </is>
      </c>
      <c r="B381" s="3" t="inlineStr">
        <is>
          <t>en-whoOther.m4a</t>
        </is>
      </c>
      <c r="C381" s="3" t="inlineStr">
        <is>
          <t>University or other</t>
        </is>
      </c>
      <c r="D381" s="3" t="inlineStr">
        <is>
          <t>University or other</t>
        </is>
      </c>
      <c r="E381" s="3" t="inlineStr">
        <is>
          <t>App phrase</t>
        </is>
      </c>
      <c r="F381" s="3" t="inlineStr">
        <is>
          <t>final</t>
        </is>
      </c>
      <c r="G381" s="3" t="inlineStr"/>
      <c r="H381" s="3" t="inlineStr"/>
    </row>
    <row r="382">
      <c r="A382" s="3" t="inlineStr">
        <is>
          <t>whoOtherDetail</t>
        </is>
      </c>
      <c r="B382" s="3" t="inlineStr">
        <is>
          <t>en-whoOtherDetail.m4a</t>
        </is>
      </c>
      <c r="C382" s="3" t="inlineStr">
        <is>
          <t>Read your own books, notes and papers. No class needed.</t>
        </is>
      </c>
      <c r="D382" s="3" t="inlineStr">
        <is>
          <t>Read your own books, notes and papers. No class needed.</t>
        </is>
      </c>
      <c r="E382" s="3" t="inlineStr">
        <is>
          <t>App phrase</t>
        </is>
      </c>
      <c r="F382" s="3" t="inlineStr">
        <is>
          <t>final</t>
        </is>
      </c>
      <c r="G382" s="3" t="inlineStr"/>
      <c r="H382" s="3" t="inlineStr"/>
    </row>
    <row r="383">
      <c r="A383" s="3" t="inlineStr">
        <is>
          <t>joinTitle</t>
        </is>
      </c>
      <c r="B383" s="3" t="inlineStr">
        <is>
          <t>en-joinTitle.m4a</t>
        </is>
      </c>
      <c r="C383" s="3" t="inlineStr">
        <is>
          <t>Join your class</t>
        </is>
      </c>
      <c r="D383" s="3" t="inlineStr">
        <is>
          <t>Join your class</t>
        </is>
      </c>
      <c r="E383" s="3" t="inlineStr">
        <is>
          <t>App phrase</t>
        </is>
      </c>
      <c r="F383" s="3" t="inlineStr">
        <is>
          <t>final</t>
        </is>
      </c>
      <c r="G383" s="3" t="inlineStr"/>
      <c r="H383" s="3" t="inlineStr"/>
    </row>
    <row r="384">
      <c r="A384" s="3" t="inlineStr">
        <is>
          <t>joinBody</t>
        </is>
      </c>
      <c r="B384" s="3" t="inlineStr">
        <is>
          <t>en-joinBody.m4a</t>
        </is>
      </c>
      <c r="C384" s="3" t="inlineStr">
        <is>
          <t>Ask your teacher for the 6-digit class code.</t>
        </is>
      </c>
      <c r="D384" s="3" t="inlineStr">
        <is>
          <t>Ask your teacher for the 6-digit class code.</t>
        </is>
      </c>
      <c r="E384" s="3" t="inlineStr">
        <is>
          <t>App phrase</t>
        </is>
      </c>
      <c r="F384" s="3" t="inlineStr">
        <is>
          <t>final</t>
        </is>
      </c>
      <c r="G384" s="3" t="inlineStr"/>
      <c r="H384" s="3" t="inlineStr"/>
    </row>
    <row r="385">
      <c r="A385" s="3" t="inlineStr">
        <is>
          <t>classCodeLabel</t>
        </is>
      </c>
      <c r="B385" s="3" t="inlineStr">
        <is>
          <t>en-classCodeLabel.m4a</t>
        </is>
      </c>
      <c r="C385" s="3" t="inlineStr">
        <is>
          <t>Class code</t>
        </is>
      </c>
      <c r="D385" s="3" t="inlineStr">
        <is>
          <t>Class code</t>
        </is>
      </c>
      <c r="E385" s="3" t="inlineStr">
        <is>
          <t>App phrase</t>
        </is>
      </c>
      <c r="F385" s="3" t="inlineStr">
        <is>
          <t>final</t>
        </is>
      </c>
      <c r="G385" s="3" t="inlineStr"/>
      <c r="H385" s="3" t="inlineStr"/>
    </row>
    <row r="386">
      <c r="A386" s="3" t="inlineStr">
        <is>
          <t>teacherCodeLabel</t>
        </is>
      </c>
      <c r="B386" s="3" t="inlineStr">
        <is>
          <t>en-teacherCodeLabel.m4a</t>
        </is>
      </c>
      <c r="C386" s="3" t="inlineStr">
        <is>
          <t>Teacher code</t>
        </is>
      </c>
      <c r="D386" s="3" t="inlineStr">
        <is>
          <t>Teacher code</t>
        </is>
      </c>
      <c r="E386" s="3" t="inlineStr">
        <is>
          <t>App phrase</t>
        </is>
      </c>
      <c r="F386" s="3" t="inlineStr">
        <is>
          <t>final</t>
        </is>
      </c>
      <c r="G386" s="3" t="inlineStr"/>
      <c r="H386" s="3" t="inlineStr"/>
    </row>
    <row r="387">
      <c r="A387" s="3" t="inlineStr">
        <is>
          <t>codeEmpty</t>
        </is>
      </c>
      <c r="B387" s="3" t="inlineStr">
        <is>
          <t>en-codeEmpty.m4a</t>
        </is>
      </c>
      <c r="C387" s="3" t="inlineStr">
        <is>
          <t>No digits yet. Type 6 digits.</t>
        </is>
      </c>
      <c r="D387" s="3" t="inlineStr">
        <is>
          <t>No digits yet. Type 6 digits.</t>
        </is>
      </c>
      <c r="E387" s="3" t="inlineStr">
        <is>
          <t>App phrase</t>
        </is>
      </c>
      <c r="F387" s="3" t="inlineStr">
        <is>
          <t>final</t>
        </is>
      </c>
      <c r="G387" s="3" t="inlineStr"/>
      <c r="H387" s="3" t="inlineStr"/>
    </row>
    <row r="388">
      <c r="A388" s="3" t="inlineStr">
        <is>
          <t>codeNeedsSix</t>
        </is>
      </c>
      <c r="B388" s="3" t="inlineStr">
        <is>
          <t>en-codeNeedsSix.m4a</t>
        </is>
      </c>
      <c r="C388" s="3" t="inlineStr">
        <is>
          <t>Type all 6 digits first.</t>
        </is>
      </c>
      <c r="D388" s="3" t="inlineStr">
        <is>
          <t>Type all 6 digits first.</t>
        </is>
      </c>
      <c r="E388" s="3" t="inlineStr">
        <is>
          <t>App phrase</t>
        </is>
      </c>
      <c r="F388" s="3" t="inlineStr">
        <is>
          <t>final</t>
        </is>
      </c>
      <c r="G388" s="3" t="inlineStr"/>
      <c r="H388" s="3" t="inlineStr"/>
    </row>
    <row r="389">
      <c r="A389" s="3" t="inlineStr">
        <is>
          <t>keypadReadBack</t>
        </is>
      </c>
      <c r="B389" s="3" t="inlineStr">
        <is>
          <t>en-keypadReadBack.m4a</t>
        </is>
      </c>
      <c r="C389" s="3" t="inlineStr">
        <is>
          <t>Read back</t>
        </is>
      </c>
      <c r="D389" s="3" t="inlineStr">
        <is>
          <t>Read back</t>
        </is>
      </c>
      <c r="E389" s="3" t="inlineStr">
        <is>
          <t>App phrase (also used as pdfPasswordReadBack)</t>
        </is>
      </c>
      <c r="F389" s="3" t="inlineStr">
        <is>
          <t>final</t>
        </is>
      </c>
      <c r="G389" s="3" t="inlineStr"/>
      <c r="H389" s="3" t="inlineStr"/>
    </row>
    <row r="390">
      <c r="A390" s="3" t="inlineStr">
        <is>
          <t>joinUnder18Note</t>
        </is>
      </c>
      <c r="B390" s="3" t="inlineStr">
        <is>
          <t>en-joinUnder18Note.m4a</t>
        </is>
      </c>
      <c r="C390" s="3" t="inlineStr">
        <is>
          <t>Under 18? Your teacher will ask a parent or guardian to agree before your class is linked. Until then you can still read pages.</t>
        </is>
      </c>
      <c r="D390" s="3" t="inlineStr">
        <is>
          <t>Under 18? Your teacher will ask a parent or guardian to agree before your class is linked. Until then you can still read pages.</t>
        </is>
      </c>
      <c r="E390" s="3" t="inlineStr">
        <is>
          <t>App phrase</t>
        </is>
      </c>
      <c r="F390" s="3" t="inlineStr">
        <is>
          <t>final</t>
        </is>
      </c>
      <c r="G390" s="3" t="inlineStr"/>
      <c r="H390" s="3" t="inlineStr"/>
    </row>
    <row r="391">
      <c r="A391" s="3" t="inlineStr">
        <is>
          <t>joinButton</t>
        </is>
      </c>
      <c r="B391" s="3" t="inlineStr">
        <is>
          <t>en-joinButton.m4a</t>
        </is>
      </c>
      <c r="C391" s="3" t="inlineStr">
        <is>
          <t>Join class</t>
        </is>
      </c>
      <c r="D391" s="3" t="inlineStr">
        <is>
          <t>Join class</t>
        </is>
      </c>
      <c r="E391" s="3" t="inlineStr">
        <is>
          <t>App phrase</t>
        </is>
      </c>
      <c r="F391" s="3" t="inlineStr">
        <is>
          <t>final</t>
        </is>
      </c>
      <c r="G391" s="3" t="inlineStr"/>
      <c r="H391" s="3" t="inlineStr"/>
    </row>
    <row r="392">
      <c r="A392" s="3" t="inlineStr">
        <is>
          <t>joinNoCode</t>
        </is>
      </c>
      <c r="B392" s="3" t="inlineStr">
        <is>
          <t>en-joinNoCode.m4a</t>
        </is>
      </c>
      <c r="C392" s="3" t="inlineStr">
        <is>
          <t>I don’t have a code yet</t>
        </is>
      </c>
      <c r="D392" s="3" t="inlineStr">
        <is>
          <t>I don’t have a code yet</t>
        </is>
      </c>
      <c r="E392" s="3" t="inlineStr">
        <is>
          <t>App phrase</t>
        </is>
      </c>
      <c r="F392" s="3" t="inlineStr">
        <is>
          <t>final</t>
        </is>
      </c>
      <c r="G392" s="3" t="inlineStr"/>
      <c r="H392" s="3" t="inlineStr"/>
    </row>
    <row r="393">
      <c r="A393" s="3" t="inlineStr">
        <is>
          <t>joinedTitle</t>
        </is>
      </c>
      <c r="B393" s="3" t="inlineStr">
        <is>
          <t>en-joinedTitle.m4a</t>
        </is>
      </c>
      <c r="C393" s="3" t="inlineStr">
        <is>
          <t>You’re in!</t>
        </is>
      </c>
      <c r="D393" s="3" t="inlineStr">
        <is>
          <t>You’re in!</t>
        </is>
      </c>
      <c r="E393" s="3" t="inlineStr">
        <is>
          <t>App phrase</t>
        </is>
      </c>
      <c r="F393" s="3" t="inlineStr">
        <is>
          <t>final</t>
        </is>
      </c>
      <c r="G393" s="3" t="inlineStr"/>
      <c r="H393" s="3" t="inlineStr"/>
    </row>
    <row r="394">
      <c r="A394" s="3" t="inlineStr">
        <is>
          <t>joinedRightClass</t>
        </is>
      </c>
      <c r="B394" s="3" t="inlineStr">
        <is>
          <t>en-joinedRightClass.m4a</t>
        </is>
      </c>
      <c r="C394" s="3" t="inlineStr">
        <is>
          <t>Is this the right class? If not, tell your teacher. Only your teacher can move you to a different class.</t>
        </is>
      </c>
      <c r="D394" s="3" t="inlineStr">
        <is>
          <t>Is this the right class? If not, tell your teacher. Only your teacher can move you to a different class.</t>
        </is>
      </c>
      <c r="E394" s="3" t="inlineStr">
        <is>
          <t>App phrase</t>
        </is>
      </c>
      <c r="F394" s="3" t="inlineStr">
        <is>
          <t>final</t>
        </is>
      </c>
      <c r="G394" s="3" t="inlineStr"/>
      <c r="H394" s="3" t="inlineStr"/>
    </row>
    <row r="395">
      <c r="A395" s="3" t="inlineStr">
        <is>
          <t>joinedWaiting</t>
        </is>
      </c>
      <c r="B395" s="3" t="inlineStr">
        <is>
          <t>en-joinedWaiting.m4a</t>
        </is>
      </c>
      <c r="C395" s="3" t="inlineStr">
        <is>
          <t>Waiting for your parent or guardian to agree. Your teacher will ask them.</t>
        </is>
      </c>
      <c r="D395" s="3" t="inlineStr">
        <is>
          <t>Waiting for your parent or guardian to agree. Your teacher will ask them.</t>
        </is>
      </c>
      <c r="E395" s="3" t="inlineStr">
        <is>
          <t>App phrase</t>
        </is>
      </c>
      <c r="F395" s="3" t="inlineStr">
        <is>
          <t>final</t>
        </is>
      </c>
      <c r="G395" s="3" t="inlineStr"/>
      <c r="H395" s="3" t="inlineStr"/>
    </row>
    <row r="396">
      <c r="A396" s="3" t="inlineStr">
        <is>
          <t>startReading</t>
        </is>
      </c>
      <c r="B396" s="3" t="inlineStr">
        <is>
          <t>en-startReading.m4a</t>
        </is>
      </c>
      <c r="C396" s="3" t="inlineStr">
        <is>
          <t>Start reading</t>
        </is>
      </c>
      <c r="D396" s="3" t="inlineStr">
        <is>
          <t>Start reading</t>
        </is>
      </c>
      <c r="E396" s="3" t="inlineStr">
        <is>
          <t>App phrase</t>
        </is>
      </c>
      <c r="F396" s="3" t="inlineStr">
        <is>
          <t>final</t>
        </is>
      </c>
      <c r="G396" s="3" t="inlineStr"/>
      <c r="H396" s="3" t="inlineStr"/>
    </row>
    <row r="397">
      <c r="A397" s="3" t="inlineStr">
        <is>
          <t>changeClassTitle</t>
        </is>
      </c>
      <c r="B397" s="3" t="inlineStr">
        <is>
          <t>en-changeClassTitle.m4a</t>
        </is>
      </c>
      <c r="C397" s="3" t="inlineStr">
        <is>
          <t>Change class</t>
        </is>
      </c>
      <c r="D397" s="3" t="inlineStr">
        <is>
          <t>Change class</t>
        </is>
      </c>
      <c r="E397" s="3" t="inlineStr">
        <is>
          <t>App phrase</t>
        </is>
      </c>
      <c r="F397" s="3" t="inlineStr">
        <is>
          <t>final</t>
        </is>
      </c>
      <c r="G397" s="3" t="inlineStr"/>
      <c r="H397" s="3" t="inlineStr"/>
    </row>
    <row r="398">
      <c r="A398" s="3" t="inlineStr">
        <is>
          <t>changeClassNow</t>
        </is>
      </c>
      <c r="B398" s="3" t="inlineStr">
        <is>
          <t>en-changeClassNow.m4a</t>
        </is>
      </c>
      <c r="C398" s="3" t="inlineStr">
        <is>
          <t>Your class now</t>
        </is>
      </c>
      <c r="D398" s="3" t="inlineStr">
        <is>
          <t>Your class now</t>
        </is>
      </c>
      <c r="E398" s="3" t="inlineStr">
        <is>
          <t>App phrase</t>
        </is>
      </c>
      <c r="F398" s="3" t="inlineStr">
        <is>
          <t>final</t>
        </is>
      </c>
      <c r="G398" s="3" t="inlineStr"/>
      <c r="H398" s="3" t="inlineStr"/>
    </row>
    <row r="399">
      <c r="A399" s="3" t="inlineStr">
        <is>
          <t>teacherCodeNeededTitle</t>
        </is>
      </c>
      <c r="B399" s="3" t="inlineStr">
        <is>
          <t>en-teacherCodeNeededTitle.m4a</t>
        </is>
      </c>
      <c r="C399" s="3" t="inlineStr">
        <is>
          <t>Your teacher needs to do this</t>
        </is>
      </c>
      <c r="D399" s="3" t="inlineStr">
        <is>
          <t>Your teacher needs to do this</t>
        </is>
      </c>
      <c r="E399" s="3" t="inlineStr">
        <is>
          <t>App phrase</t>
        </is>
      </c>
      <c r="F399" s="3" t="inlineStr">
        <is>
          <t>final</t>
        </is>
      </c>
      <c r="G399" s="3" t="inlineStr"/>
      <c r="H399" s="3" t="inlineStr"/>
    </row>
    <row r="400">
      <c r="A400" s="3" t="inlineStr">
        <is>
          <t>teacherCodeBody</t>
        </is>
      </c>
      <c r="B400" s="3" t="inlineStr">
        <is>
          <t>en-teacherCodeBody.m4a</t>
        </is>
      </c>
      <c r="C400" s="3" t="inlineStr">
        <is>
          <t>Ask your teacher to enter their teacher code. It’s on their Magana teacher page.</t>
        </is>
      </c>
      <c r="D400" s="3" t="inlineStr">
        <is>
          <t>Ask your teacher to enter their teacher code. It’s on their Magana teacher page.</t>
        </is>
      </c>
      <c r="E400" s="3" t="inlineStr">
        <is>
          <t>App phrase</t>
        </is>
      </c>
      <c r="F400" s="3" t="inlineStr">
        <is>
          <t>final</t>
        </is>
      </c>
      <c r="G400" s="3" t="inlineStr"/>
      <c r="H400" s="3" t="inlineStr"/>
    </row>
    <row r="401">
      <c r="A401" s="3" t="inlineStr">
        <is>
          <t>newClassCodeTitle</t>
        </is>
      </c>
      <c r="B401" s="3" t="inlineStr">
        <is>
          <t>en-newClassCodeTitle.m4a</t>
        </is>
      </c>
      <c r="C401" s="3" t="inlineStr">
        <is>
          <t>Now the new class’s code</t>
        </is>
      </c>
      <c r="D401" s="3" t="inlineStr">
        <is>
          <t>Now the new class’s code</t>
        </is>
      </c>
      <c r="E401" s="3" t="inlineStr">
        <is>
          <t>App phrase</t>
        </is>
      </c>
      <c r="F401" s="3" t="inlineStr">
        <is>
          <t>final</t>
        </is>
      </c>
      <c r="G401" s="3" t="inlineStr"/>
      <c r="H401" s="3" t="inlineStr"/>
    </row>
    <row r="402">
      <c r="A402" s="3" t="inlineStr">
        <is>
          <t>confirmLabel</t>
        </is>
      </c>
      <c r="B402" s="3" t="inlineStr">
        <is>
          <t>en-confirmLabel.m4a</t>
        </is>
      </c>
      <c r="C402" s="3" t="inlineStr">
        <is>
          <t>Confirm</t>
        </is>
      </c>
      <c r="D402" s="3" t="inlineStr">
        <is>
          <t>Confirm</t>
        </is>
      </c>
      <c r="E402" s="3" t="inlineStr">
        <is>
          <t>App phrase</t>
        </is>
      </c>
      <c r="F402" s="3" t="inlineStr">
        <is>
          <t>final</t>
        </is>
      </c>
      <c r="G402" s="3" t="inlineStr"/>
      <c r="H402" s="3" t="inlineStr"/>
    </row>
    <row r="403">
      <c r="A403" s="3" t="inlineStr">
        <is>
          <t>teacherCodeLockNote</t>
        </is>
      </c>
      <c r="B403" s="3" t="inlineStr">
        <is>
          <t>en-teacherCodeLockNote.m4a</t>
        </is>
      </c>
      <c r="C403" s="3" t="inlineStr">
        <is>
          <t>Wrong code 3 times? Magana waits 5 minutes before you can try again.</t>
        </is>
      </c>
      <c r="D403" s="3" t="inlineStr">
        <is>
          <t>Wrong code 3 times? Magana waits 5 minutes before you can try again.</t>
        </is>
      </c>
      <c r="E403" s="3" t="inlineStr">
        <is>
          <t>App phrase</t>
        </is>
      </c>
      <c r="F403" s="3" t="inlineStr">
        <is>
          <t>final</t>
        </is>
      </c>
      <c r="G403" s="3" t="inlineStr"/>
      <c r="H403" s="3" t="inlineStr"/>
    </row>
    <row r="404">
      <c r="A404" s="3" t="inlineStr">
        <is>
          <t>goalsTitle</t>
        </is>
      </c>
      <c r="B404" s="3" t="inlineStr">
        <is>
          <t>en-goalsTitle.m4a</t>
        </is>
      </c>
      <c r="C404" s="3" t="inlineStr">
        <is>
          <t>What would you like to do?</t>
        </is>
      </c>
      <c r="D404" s="3" t="inlineStr">
        <is>
          <t>What would you like to do?</t>
        </is>
      </c>
      <c r="E404" s="3" t="inlineStr">
        <is>
          <t>App phrase</t>
        </is>
      </c>
      <c r="F404" s="3" t="inlineStr">
        <is>
          <t>final</t>
        </is>
      </c>
      <c r="G404" s="3" t="inlineStr"/>
      <c r="H404" s="3" t="inlineStr"/>
    </row>
    <row r="405">
      <c r="A405" s="3" t="inlineStr">
        <is>
          <t>goalsBody</t>
        </is>
      </c>
      <c r="B405" s="3" t="inlineStr">
        <is>
          <t>en-goalsBody.m4a</t>
        </is>
      </c>
      <c r="C405" s="3" t="inlineStr">
        <is>
          <t>Choose as many as you like.</t>
        </is>
      </c>
      <c r="D405" s="3" t="inlineStr">
        <is>
          <t>Choose as many as you like.</t>
        </is>
      </c>
      <c r="E405" s="3" t="inlineStr">
        <is>
          <t>App phrase</t>
        </is>
      </c>
      <c r="F405" s="3" t="inlineStr">
        <is>
          <t>final</t>
        </is>
      </c>
      <c r="G405" s="3" t="inlineStr"/>
      <c r="H405" s="3" t="inlineStr"/>
    </row>
    <row r="406">
      <c r="A406" s="3" t="inlineStr">
        <is>
          <t>goalJamb</t>
        </is>
      </c>
      <c r="B406" s="3" t="inlineStr">
        <is>
          <t>en-goalJamb.m4a</t>
        </is>
      </c>
      <c r="C406" s="3" t="inlineStr">
        <is>
          <t>Prepare for JAMB</t>
        </is>
      </c>
      <c r="D406" s="3" t="inlineStr">
        <is>
          <t>Prepare for JAMB</t>
        </is>
      </c>
      <c r="E406" s="3" t="inlineStr">
        <is>
          <t>App phrase</t>
        </is>
      </c>
      <c r="F406" s="3" t="inlineStr">
        <is>
          <t>final</t>
        </is>
      </c>
      <c r="G406" s="3" t="inlineStr"/>
      <c r="H406" s="3" t="inlineStr"/>
    </row>
    <row r="407">
      <c r="A407" s="3" t="inlineStr">
        <is>
          <t>goalJambDetail</t>
        </is>
      </c>
      <c r="B407" s="3" t="inlineStr">
        <is>
          <t>en-goalJambDetail.m4a</t>
        </is>
      </c>
      <c r="C407" s="3" t="inlineStr">
        <is>
          <t>Past-question style practice: English, Maths and more</t>
        </is>
      </c>
      <c r="D407" s="3" t="inlineStr">
        <is>
          <t>Past-question style practice: English, Maths and more</t>
        </is>
      </c>
      <c r="E407" s="3" t="inlineStr">
        <is>
          <t>App phrase</t>
        </is>
      </c>
      <c r="F407" s="3" t="inlineStr">
        <is>
          <t>final</t>
        </is>
      </c>
      <c r="G407" s="3" t="inlineStr"/>
      <c r="H407" s="3" t="inlineStr"/>
    </row>
    <row r="408">
      <c r="A408" s="3" t="inlineStr">
        <is>
          <t>goalWaec</t>
        </is>
      </c>
      <c r="B408" s="3" t="inlineStr">
        <is>
          <t>en-goalWaec.m4a</t>
        </is>
      </c>
      <c r="C408" s="3" t="inlineStr">
        <is>
          <t>Prepare for WAEC or NECO resit</t>
        </is>
      </c>
      <c r="D408" s="3" t="inlineStr">
        <is>
          <t>Prepare for WAEC or NECO resit</t>
        </is>
      </c>
      <c r="E408" s="3" t="inlineStr">
        <is>
          <t>App phrase</t>
        </is>
      </c>
      <c r="F408" s="3" t="inlineStr">
        <is>
          <t>final</t>
        </is>
      </c>
      <c r="G408" s="3" t="inlineStr"/>
      <c r="H408" s="3" t="inlineStr"/>
    </row>
    <row r="409">
      <c r="A409" s="3" t="inlineStr">
        <is>
          <t>goalWaecDetail</t>
        </is>
      </c>
      <c r="B409" s="3" t="inlineStr">
        <is>
          <t>en-goalWaecDetail.m4a</t>
        </is>
      </c>
      <c r="C409" s="3" t="inlineStr">
        <is>
          <t>Practice by subject, at SS3 level</t>
        </is>
      </c>
      <c r="D409" s="3" t="inlineStr">
        <is>
          <t>Practice by subject, at SS3 level</t>
        </is>
      </c>
      <c r="E409" s="3" t="inlineStr">
        <is>
          <t>App phrase</t>
        </is>
      </c>
      <c r="F409" s="3" t="inlineStr">
        <is>
          <t>final</t>
        </is>
      </c>
      <c r="G409" s="3" t="inlineStr"/>
      <c r="H409" s="3" t="inlineStr"/>
    </row>
    <row r="410">
      <c r="A410" s="3" t="inlineStr">
        <is>
          <t>goalReading</t>
        </is>
      </c>
      <c r="B410" s="3" t="inlineStr">
        <is>
          <t>en-goalReading.m4a</t>
        </is>
      </c>
      <c r="C410" s="3" t="inlineStr">
        <is>
          <t>Practise reading</t>
        </is>
      </c>
      <c r="D410" s="3" t="inlineStr">
        <is>
          <t>Practise reading</t>
        </is>
      </c>
      <c r="E410" s="3" t="inlineStr">
        <is>
          <t>App phrase</t>
        </is>
      </c>
      <c r="F410" s="3" t="inlineStr">
        <is>
          <t>final</t>
        </is>
      </c>
      <c r="G410" s="3" t="inlineStr"/>
      <c r="H410" s="3" t="inlineStr"/>
    </row>
    <row r="411">
      <c r="A411" s="3" t="inlineStr">
        <is>
          <t>goalReadingDetail</t>
        </is>
      </c>
      <c r="B411" s="3" t="inlineStr">
        <is>
          <t>en-goalReadingDetail.m4a</t>
        </is>
      </c>
      <c r="C411" s="3" t="inlineStr">
        <is>
          <t>Short passages and stories, read with you</t>
        </is>
      </c>
      <c r="D411" s="3" t="inlineStr">
        <is>
          <t>Short passages and stories, read with you</t>
        </is>
      </c>
      <c r="E411" s="3" t="inlineStr">
        <is>
          <t>App phrase</t>
        </is>
      </c>
      <c r="F411" s="3" t="inlineStr">
        <is>
          <t>final</t>
        </is>
      </c>
      <c r="G411" s="3" t="inlineStr"/>
      <c r="H411" s="3" t="inlineStr"/>
    </row>
    <row r="412">
      <c r="A412" s="3" t="inlineStr">
        <is>
          <t>goalSkills</t>
        </is>
      </c>
      <c r="B412" s="3" t="inlineStr">
        <is>
          <t>en-goalSkills.m4a</t>
        </is>
      </c>
      <c r="C412" s="3" t="inlineStr">
        <is>
          <t>Learn new skills</t>
        </is>
      </c>
      <c r="D412" s="3" t="inlineStr">
        <is>
          <t>Learn new skills</t>
        </is>
      </c>
      <c r="E412" s="3" t="inlineStr">
        <is>
          <t>App phrase</t>
        </is>
      </c>
      <c r="F412" s="3" t="inlineStr">
        <is>
          <t>final</t>
        </is>
      </c>
      <c r="G412" s="3" t="inlineStr"/>
      <c r="H412" s="3" t="inlineStr"/>
    </row>
    <row r="413">
      <c r="A413" s="3" t="inlineStr">
        <is>
          <t>goalSkillsDetail</t>
        </is>
      </c>
      <c r="B413" s="3" t="inlineStr">
        <is>
          <t>en-goalSkillsDetail.m4a</t>
        </is>
      </c>
      <c r="C413" s="3" t="inlineStr">
        <is>
          <t>Phone skills, getting around, money basics</t>
        </is>
      </c>
      <c r="D413" s="3" t="inlineStr">
        <is>
          <t>Phone skills, getting around, money basics</t>
        </is>
      </c>
      <c r="E413" s="3" t="inlineStr">
        <is>
          <t>App phrase</t>
        </is>
      </c>
      <c r="F413" s="3" t="inlineStr">
        <is>
          <t>final</t>
        </is>
      </c>
      <c r="G413" s="3" t="inlineStr"/>
      <c r="H413" s="3" t="inlineStr"/>
    </row>
    <row r="414">
      <c r="A414" s="3" t="inlineStr">
        <is>
          <t>goalPapers</t>
        </is>
      </c>
      <c r="B414" s="3" t="inlineStr">
        <is>
          <t>en-goalPapers.m4a</t>
        </is>
      </c>
      <c r="C414" s="3" t="inlineStr">
        <is>
          <t>Just read my papers</t>
        </is>
      </c>
      <c r="D414" s="3" t="inlineStr">
        <is>
          <t>Just read my papers</t>
        </is>
      </c>
      <c r="E414" s="3" t="inlineStr">
        <is>
          <t>App phrase</t>
        </is>
      </c>
      <c r="F414" s="3" t="inlineStr">
        <is>
          <t>final</t>
        </is>
      </c>
      <c r="G414" s="3" t="inlineStr"/>
      <c r="H414" s="3" t="inlineStr"/>
    </row>
    <row r="415">
      <c r="A415" s="3" t="inlineStr">
        <is>
          <t>goalPapersDetail</t>
        </is>
      </c>
      <c r="B415" s="3" t="inlineStr">
        <is>
          <t>en-goalPapersDetail.m4a</t>
        </is>
      </c>
      <c r="C415" s="3" t="inlineStr">
        <is>
          <t>Letters, bills, medicine labels</t>
        </is>
      </c>
      <c r="D415" s="3" t="inlineStr">
        <is>
          <t>Letters, bills, medicine labels</t>
        </is>
      </c>
      <c r="E415" s="3" t="inlineStr">
        <is>
          <t>App phrase</t>
        </is>
      </c>
      <c r="F415" s="3" t="inlineStr">
        <is>
          <t>final</t>
        </is>
      </c>
      <c r="G415" s="3" t="inlineStr"/>
      <c r="H415" s="3" t="inlineStr"/>
    </row>
    <row r="416">
      <c r="A416" s="3" t="inlineStr">
        <is>
          <t>goalsNote</t>
        </is>
      </c>
      <c r="B416" s="3" t="inlineStr">
        <is>
          <t>en-goalsNote.m4a</t>
        </is>
      </c>
      <c r="C416" s="3" t="inlineStr">
        <is>
          <t>You can change these any time in Settings. No teacher needed.</t>
        </is>
      </c>
      <c r="D416" s="3" t="inlineStr">
        <is>
          <t>You can change these any time in Settings. No teacher needed.</t>
        </is>
      </c>
      <c r="E416" s="3" t="inlineStr">
        <is>
          <t>App phrase</t>
        </is>
      </c>
      <c r="F416" s="3" t="inlineStr">
        <is>
          <t>final</t>
        </is>
      </c>
      <c r="G416" s="3" t="inlineStr"/>
      <c r="H416" s="3" t="inlineStr"/>
    </row>
    <row r="417">
      <c r="A417" s="3" t="inlineStr">
        <is>
          <t>saveLabel</t>
        </is>
      </c>
      <c r="B417" s="3" t="inlineStr">
        <is>
          <t>en-saveLabel.m4a</t>
        </is>
      </c>
      <c r="C417" s="3" t="inlineStr">
        <is>
          <t>Save</t>
        </is>
      </c>
      <c r="D417" s="3" t="inlineStr">
        <is>
          <t>Save</t>
        </is>
      </c>
      <c r="E417" s="3" t="inlineStr">
        <is>
          <t>App phrase</t>
        </is>
      </c>
      <c r="F417" s="3" t="inlineStr">
        <is>
          <t>final</t>
        </is>
      </c>
      <c r="G417" s="3" t="inlineStr"/>
      <c r="H417" s="3" t="inlineStr"/>
    </row>
    <row r="418">
      <c r="A418" s="3" t="inlineStr">
        <is>
          <t>waitingBanner</t>
        </is>
      </c>
      <c r="B418" s="3" t="inlineStr">
        <is>
          <t>en-waitingBanner.m4a</t>
        </is>
      </c>
      <c r="C418" s="3" t="inlineStr">
        <is>
          <t>Waiting for your parent or guardian to agree. Until then you can read pages.</t>
        </is>
      </c>
      <c r="D418" s="3" t="inlineStr">
        <is>
          <t>Waiting for your parent or guardian to agree. Until then you can read pages.</t>
        </is>
      </c>
      <c r="E418" s="3" t="inlineStr">
        <is>
          <t>App phrase</t>
        </is>
      </c>
      <c r="F418" s="3" t="inlineStr">
        <is>
          <t>final</t>
        </is>
      </c>
      <c r="G418" s="3" t="inlineStr"/>
      <c r="H418" s="3" t="inlineStr"/>
    </row>
    <row r="419">
      <c r="A419" s="3" t="inlineStr">
        <is>
          <t>removedNotice</t>
        </is>
      </c>
      <c r="B419" s="3" t="inlineStr">
        <is>
          <t>en-removedNotice.m4a</t>
        </is>
      </c>
      <c r="C419" s="3" t="inlineStr">
        <is>
          <t>Your teacher removed this phone from the class. You can still read pages.</t>
        </is>
      </c>
      <c r="D419" s="3" t="inlineStr">
        <is>
          <t>Your teacher removed this phone from the class. You can still read pages.</t>
        </is>
      </c>
      <c r="E419" s="3" t="inlineStr">
        <is>
          <t>App phrase</t>
        </is>
      </c>
      <c r="F419" s="3" t="inlineStr">
        <is>
          <t>final</t>
        </is>
      </c>
      <c r="G419" s="3" t="inlineStr"/>
      <c r="H419" s="3" t="inlineStr"/>
    </row>
    <row r="420">
      <c r="A420" s="3" t="inlineStr">
        <is>
          <t>settingsGoals</t>
        </is>
      </c>
      <c r="B420" s="3" t="inlineStr">
        <is>
          <t>en-settingsGoals.m4a</t>
        </is>
      </c>
      <c r="C420" s="3" t="inlineStr">
        <is>
          <t>My goals</t>
        </is>
      </c>
      <c r="D420" s="3" t="inlineStr">
        <is>
          <t>My goals</t>
        </is>
      </c>
      <c r="E420" s="3" t="inlineStr">
        <is>
          <t>App phrase</t>
        </is>
      </c>
      <c r="F420" s="3" t="inlineStr">
        <is>
          <t>final</t>
        </is>
      </c>
      <c r="G420" s="3" t="inlineStr"/>
      <c r="H420" s="3" t="inlineStr"/>
    </row>
    <row r="421">
      <c r="A421" s="3" t="inlineStr">
        <is>
          <t>settingsNoClass</t>
        </is>
      </c>
      <c r="B421" s="3" t="inlineStr">
        <is>
          <t>en-settingsNoClass.m4a</t>
        </is>
      </c>
      <c r="C421" s="3" t="inlineStr">
        <is>
          <t>Not in a class</t>
        </is>
      </c>
      <c r="D421" s="3" t="inlineStr">
        <is>
          <t>Not in a class</t>
        </is>
      </c>
      <c r="E421" s="3" t="inlineStr">
        <is>
          <t>App phrase</t>
        </is>
      </c>
      <c r="F421" s="3" t="inlineStr">
        <is>
          <t>final</t>
        </is>
      </c>
      <c r="G421" s="3" t="inlineStr"/>
      <c r="H421" s="3" t="inlineStr"/>
    </row>
    <row r="422">
      <c r="A422" s="3" t="inlineStr">
        <is>
          <t>practiceLevelTitle</t>
        </is>
      </c>
      <c r="B422" s="3" t="inlineStr">
        <is>
          <t>en-practiceLevelTitle.m4a</t>
        </is>
      </c>
      <c r="C422" s="3" t="inlineStr">
        <is>
          <t>My practice level</t>
        </is>
      </c>
      <c r="D422" s="3" t="inlineStr">
        <is>
          <t>My practice level</t>
        </is>
      </c>
      <c r="E422" s="3" t="inlineStr">
        <is>
          <t>App phrase</t>
        </is>
      </c>
      <c r="F422" s="3" t="inlineStr">
        <is>
          <t>final</t>
        </is>
      </c>
      <c r="G422" s="3" t="inlineStr"/>
      <c r="H422" s="3" t="inlineStr"/>
    </row>
    <row r="423">
      <c r="A423" s="3" t="inlineStr">
        <is>
          <t>msg_unreadable_pdf</t>
        </is>
      </c>
      <c r="B423" s="3" t="inlineStr">
        <is>
          <t>en-msg_unreadable_pdf.m4a</t>
        </is>
      </c>
      <c r="C423" s="3" t="inlineStr">
        <is>
          <t>I couldn't open that PDF. Please try another file.</t>
        </is>
      </c>
      <c r="D423" s="3" t="inlineStr">
        <is>
          <t>I couldn't open that PDF. Please try another file.</t>
        </is>
      </c>
      <c r="E423" s="3" t="inlineStr">
        <is>
          <t>App phrase</t>
        </is>
      </c>
      <c r="F423" s="3" t="inlineStr">
        <is>
          <t>final</t>
        </is>
      </c>
      <c r="G423" s="3" t="inlineStr"/>
      <c r="H423" s="3" t="inlineStr"/>
    </row>
    <row r="424">
      <c r="A424" s="3" t="inlineStr">
        <is>
          <t>msg_pdf_password_needed</t>
        </is>
      </c>
      <c r="B424" s="3" t="inlineStr">
        <is>
          <t>en-msg_pdf_password_needed.m4a</t>
        </is>
      </c>
      <c r="C424" s="3" t="inlineStr">
        <is>
          <t>This PDF is locked. Type its password: it is often in the email that came with it.</t>
        </is>
      </c>
      <c r="D424" s="3" t="inlineStr">
        <is>
          <t>This PDF is locked. Type its password: it is often in the email that came with it.</t>
        </is>
      </c>
      <c r="E424" s="3" t="inlineStr">
        <is>
          <t>App phrase</t>
        </is>
      </c>
      <c r="F424" s="3" t="inlineStr">
        <is>
          <t>final</t>
        </is>
      </c>
      <c r="G424" s="3" t="inlineStr"/>
      <c r="H424" s="3" t="inlineStr"/>
    </row>
    <row r="425">
      <c r="A425" s="3" t="inlineStr">
        <is>
          <t>msg_pdf_password_wrong</t>
        </is>
      </c>
      <c r="B425" s="3" t="inlineStr">
        <is>
          <t>en-msg_pdf_password_wrong.m4a</t>
        </is>
      </c>
      <c r="C425" s="3" t="inlineStr">
        <is>
          <t>That password didn't open the PDF. Please check it and try again.</t>
        </is>
      </c>
      <c r="D425" s="3" t="inlineStr">
        <is>
          <t>That password didn't open the PDF. Please check it and try again.</t>
        </is>
      </c>
      <c r="E425" s="3" t="inlineStr">
        <is>
          <t>App phrase</t>
        </is>
      </c>
      <c r="F425" s="3" t="inlineStr">
        <is>
          <t>final</t>
        </is>
      </c>
      <c r="G425" s="3" t="inlineStr"/>
      <c r="H425" s="3" t="inlineStr"/>
    </row>
    <row r="426">
      <c r="A426" s="3" t="inlineStr">
        <is>
          <t>msg_pdf_too_long</t>
        </is>
      </c>
      <c r="B426" s="3" t="inlineStr">
        <is>
          <t>en-msg_pdf_too_long.m4a</t>
        </is>
      </c>
      <c r="C426" s="3" t="inlineStr">
        <is>
          <t>This PDF is too long. I can read up to 20 pages at a time.</t>
        </is>
      </c>
      <c r="D426" s="3" t="inlineStr">
        <is>
          <t>This PDF is too long. I can read up to 20 pages at a time.</t>
        </is>
      </c>
      <c r="E426" s="3" t="inlineStr">
        <is>
          <t>App phrase</t>
        </is>
      </c>
      <c r="F426" s="3" t="inlineStr">
        <is>
          <t>final</t>
        </is>
      </c>
      <c r="G426" s="3" t="inlineStr"/>
      <c r="H426" s="3" t="inlineStr"/>
    </row>
    <row r="427">
      <c r="A427" s="3" t="inlineStr">
        <is>
          <t>readPdf</t>
        </is>
      </c>
      <c r="B427" s="3" t="inlineStr">
        <is>
          <t>en-readPdf.m4a</t>
        </is>
      </c>
      <c r="C427" s="3" t="inlineStr">
        <is>
          <t>Read a PDF</t>
        </is>
      </c>
      <c r="D427" s="3" t="inlineStr">
        <is>
          <t>Read a PDF</t>
        </is>
      </c>
      <c r="E427" s="3" t="inlineStr">
        <is>
          <t>App phrase (also used as pdfTitle)</t>
        </is>
      </c>
      <c r="F427" s="3" t="inlineStr">
        <is>
          <t>final</t>
        </is>
      </c>
      <c r="G427" s="3" t="inlineStr"/>
      <c r="H427" s="3" t="inlineStr"/>
    </row>
    <row r="428">
      <c r="A428" s="3" t="inlineStr">
        <is>
          <t>readPdfDetail</t>
        </is>
      </c>
      <c r="B428" s="3" t="inlineStr">
        <is>
          <t>en-readPdfDetail.m4a</t>
        </is>
      </c>
      <c r="C428" s="3" t="inlineStr">
        <is>
          <t>A bank statement, result or letter sent to your phone</t>
        </is>
      </c>
      <c r="D428" s="3" t="inlineStr">
        <is>
          <t>A bank statement, result or letter sent to your phone</t>
        </is>
      </c>
      <c r="E428" s="3" t="inlineStr">
        <is>
          <t>App phrase</t>
        </is>
      </c>
      <c r="F428" s="3" t="inlineStr">
        <is>
          <t>final</t>
        </is>
      </c>
      <c r="G428" s="3" t="inlineStr"/>
      <c r="H428" s="3" t="inlineStr"/>
    </row>
    <row r="429">
      <c r="A429" s="3" t="inlineStr">
        <is>
          <t>pdfBody</t>
        </is>
      </c>
      <c r="B429" s="3" t="inlineStr">
        <is>
          <t>en-pdfBody.m4a</t>
        </is>
      </c>
      <c r="C429" s="3" t="inlineStr">
        <is>
          <t>Choose a PDF on your phone. You can also open one from WhatsApp, Gmail or Files with “Open with Magana” or Share.</t>
        </is>
      </c>
      <c r="D429" s="3" t="inlineStr">
        <is>
          <t>Choose a PDF on your phone. You can also open one from WhatsApp, Gmail or Files with “Open with Magana” or Share.</t>
        </is>
      </c>
      <c r="E429" s="3" t="inlineStr">
        <is>
          <t>App phrase</t>
        </is>
      </c>
      <c r="F429" s="3" t="inlineStr">
        <is>
          <t>final</t>
        </is>
      </c>
      <c r="G429" s="3" t="inlineStr"/>
      <c r="H429" s="3" t="inlineStr"/>
    </row>
    <row r="430">
      <c r="A430" s="3" t="inlineStr">
        <is>
          <t>pdfChoose</t>
        </is>
      </c>
      <c r="B430" s="3" t="inlineStr">
        <is>
          <t>en-pdfChoose.m4a</t>
        </is>
      </c>
      <c r="C430" s="3" t="inlineStr">
        <is>
          <t>Choose a PDF</t>
        </is>
      </c>
      <c r="D430" s="3" t="inlineStr">
        <is>
          <t>Choose a PDF</t>
        </is>
      </c>
      <c r="E430" s="3" t="inlineStr">
        <is>
          <t>App phrase</t>
        </is>
      </c>
      <c r="F430" s="3" t="inlineStr">
        <is>
          <t>final</t>
        </is>
      </c>
      <c r="G430" s="3" t="inlineStr"/>
      <c r="H430" s="3" t="inlineStr"/>
    </row>
    <row r="431">
      <c r="A431" s="3" t="inlineStr">
        <is>
          <t>pdfReading</t>
        </is>
      </c>
      <c r="B431" s="3" t="inlineStr">
        <is>
          <t>en-pdfReading.m4a</t>
        </is>
      </c>
      <c r="C431" s="3" t="inlineStr">
        <is>
          <t>Reading the PDF. Long statements take a little while.</t>
        </is>
      </c>
      <c r="D431" s="3" t="inlineStr">
        <is>
          <t>Reading the PDF. Long statements take a little while.</t>
        </is>
      </c>
      <c r="E431" s="3" t="inlineStr">
        <is>
          <t>App phrase</t>
        </is>
      </c>
      <c r="F431" s="3" t="inlineStr">
        <is>
          <t>final</t>
        </is>
      </c>
      <c r="G431" s="3" t="inlineStr"/>
      <c r="H431" s="3" t="inlineStr"/>
    </row>
    <row r="432">
      <c r="A432" s="3" t="inlineStr">
        <is>
          <t>pdfPasswordTitle</t>
        </is>
      </c>
      <c r="B432" s="3" t="inlineStr">
        <is>
          <t>en-pdfPasswordTitle.m4a</t>
        </is>
      </c>
      <c r="C432" s="3" t="inlineStr">
        <is>
          <t>This PDF is locked</t>
        </is>
      </c>
      <c r="D432" s="3" t="inlineStr">
        <is>
          <t>This PDF is locked</t>
        </is>
      </c>
      <c r="E432" s="3" t="inlineStr">
        <is>
          <t>App phrase</t>
        </is>
      </c>
      <c r="F432" s="3" t="inlineStr">
        <is>
          <t>final</t>
        </is>
      </c>
      <c r="G432" s="3" t="inlineStr"/>
      <c r="H432" s="3" t="inlineStr"/>
    </row>
    <row r="433">
      <c r="A433" s="3" t="inlineStr">
        <is>
          <t>pdfPasswordBody</t>
        </is>
      </c>
      <c r="B433" s="3" t="inlineStr">
        <is>
          <t>en-pdfPasswordBody.m4a</t>
        </is>
      </c>
      <c r="C433" s="3" t="inlineStr">
        <is>
          <t>Type its password. Banks often send it in the same email, or it's part of your phone number or date of birth.</t>
        </is>
      </c>
      <c r="D433" s="3" t="inlineStr">
        <is>
          <t>Type its password. Banks often send it in the same email, or it's part of your phone number or date of birth.</t>
        </is>
      </c>
      <c r="E433" s="3" t="inlineStr">
        <is>
          <t>App phrase</t>
        </is>
      </c>
      <c r="F433" s="3" t="inlineStr">
        <is>
          <t>final</t>
        </is>
      </c>
      <c r="G433" s="3" t="inlineStr"/>
      <c r="H433" s="3" t="inlineStr"/>
    </row>
    <row r="434">
      <c r="A434" s="3" t="inlineStr">
        <is>
          <t>pdfPasswordLabel</t>
        </is>
      </c>
      <c r="B434" s="3" t="inlineStr">
        <is>
          <t>en-pdfPasswordLabel.m4a</t>
        </is>
      </c>
      <c r="C434" s="3" t="inlineStr">
        <is>
          <t>PDF password</t>
        </is>
      </c>
      <c r="D434" s="3" t="inlineStr">
        <is>
          <t>PDF password</t>
        </is>
      </c>
      <c r="E434" s="3" t="inlineStr">
        <is>
          <t>App phrase</t>
        </is>
      </c>
      <c r="F434" s="3" t="inlineStr">
        <is>
          <t>final</t>
        </is>
      </c>
      <c r="G434" s="3" t="inlineStr"/>
      <c r="H434" s="3" t="inlineStr"/>
    </row>
    <row r="435">
      <c r="A435" s="3" t="inlineStr">
        <is>
          <t>pdfPasswordNote</t>
        </is>
      </c>
      <c r="B435" s="3" t="inlineStr">
        <is>
          <t>en-pdfPasswordNote.m4a</t>
        </is>
      </c>
      <c r="C435" s="3" t="inlineStr">
        <is>
          <t>Magana uses this password only to open this file, then forgets it. It is never saved. Magana never asks for your bank PIN or app password.</t>
        </is>
      </c>
      <c r="D435" s="3" t="inlineStr">
        <is>
          <t>Magana uses this password only to open this file, then forgets it. It is never saved. Magana never asks for your bank PIN or app password.</t>
        </is>
      </c>
      <c r="E435" s="3" t="inlineStr">
        <is>
          <t>App phrase</t>
        </is>
      </c>
      <c r="F435" s="3" t="inlineStr">
        <is>
          <t>final</t>
        </is>
      </c>
      <c r="G435" s="3" t="inlineStr"/>
      <c r="H435" s="3" t="inlineStr"/>
    </row>
    <row r="436">
      <c r="A436" s="3" t="inlineStr">
        <is>
          <t>pdfOpen</t>
        </is>
      </c>
      <c r="B436" s="3" t="inlineStr">
        <is>
          <t>en-pdfOpen.m4a</t>
        </is>
      </c>
      <c r="C436" s="3" t="inlineStr">
        <is>
          <t>Open the PDF</t>
        </is>
      </c>
      <c r="D436" s="3" t="inlineStr">
        <is>
          <t>Open the PDF</t>
        </is>
      </c>
      <c r="E436" s="3" t="inlineStr">
        <is>
          <t>App phrase</t>
        </is>
      </c>
      <c r="F436" s="3" t="inlineStr">
        <is>
          <t>final</t>
        </is>
      </c>
      <c r="G436" s="3" t="inlineStr"/>
      <c r="H436" s="3" t="inlineStr"/>
    </row>
    <row r="437">
      <c r="A437" s="3" t="inlineStr">
        <is>
          <t>pdfPasswordEmpty</t>
        </is>
      </c>
      <c r="B437" s="3" t="inlineStr">
        <is>
          <t>en-pdfPasswordEmpty.m4a</t>
        </is>
      </c>
      <c r="C437" s="3" t="inlineStr">
        <is>
          <t>Type the password first.</t>
        </is>
      </c>
      <c r="D437" s="3" t="inlineStr">
        <is>
          <t>Type the password first.</t>
        </is>
      </c>
      <c r="E437" s="3" t="inlineStr">
        <is>
          <t>App phrase</t>
        </is>
      </c>
      <c r="F437" s="3" t="inlineStr">
        <is>
          <t>final</t>
        </is>
      </c>
      <c r="G437" s="3" t="inlineStr"/>
      <c r="H437" s="3" t="inlineStr"/>
    </row>
    <row r="438">
      <c r="A438" s="3" t="inlineStr">
        <is>
          <t>pdfNotChosen</t>
        </is>
      </c>
      <c r="B438" s="3" t="inlineStr">
        <is>
          <t>en-pdfNotChosen.m4a</t>
        </is>
      </c>
      <c r="C438" s="3" t="inlineStr">
        <is>
          <t>No PDF chosen.</t>
        </is>
      </c>
      <c r="D438" s="3" t="inlineStr">
        <is>
          <t>No PDF chosen.</t>
        </is>
      </c>
      <c r="E438" s="3" t="inlineStr">
        <is>
          <t>App phrase</t>
        </is>
      </c>
      <c r="F438" s="3" t="inlineStr">
        <is>
          <t>final</t>
        </is>
      </c>
      <c r="G438" s="3" t="inlineStr"/>
      <c r="H438" s="3" t="inlineStr"/>
    </row>
    <row r="439">
      <c r="A439" s="3" t="inlineStr">
        <is>
          <t>msg_small_print</t>
        </is>
      </c>
      <c r="B439" s="3" t="inlineStr">
        <is>
          <t>en-msg_small_print.m4a</t>
        </is>
      </c>
      <c r="C439" s="3" t="inlineStr">
        <is>
          <t>The print is very small or faint in this photo, so I may miss some of it. Move the phone closer, or open the PDF itself if you have it.</t>
        </is>
      </c>
      <c r="D439" s="3" t="inlineStr">
        <is>
          <t>The print is very small or faint in this photo, so I may miss some of it. Move the phone closer, or open the PDF itself if you have it.</t>
        </is>
      </c>
      <c r="E439" s="3" t="inlineStr">
        <is>
          <t>App phrase</t>
        </is>
      </c>
      <c r="F439" s="3" t="inlineStr">
        <is>
          <t>final</t>
        </is>
      </c>
      <c r="G439" s="3" t="inlineStr"/>
      <c r="H439" s="3" t="inlineStr"/>
    </row>
    <row r="440">
      <c r="A440" s="3" t="inlineStr">
        <is>
          <t>msg_handwritten_page</t>
        </is>
      </c>
      <c r="B440" s="3" t="inlineStr">
        <is>
          <t>en-msg_handwritten_page.m4a</t>
        </is>
      </c>
      <c r="C440" s="3" t="inlineStr">
        <is>
          <t>This page looks handwritten. Handwriting is hard for me, so I may get words wrong. Numbers are only read when I'm sure.</t>
        </is>
      </c>
      <c r="D440" s="3" t="inlineStr">
        <is>
          <t>This page looks handwritten. Handwriting is hard for me, so I may get words wrong. Numbers are only read when I'm sure.</t>
        </is>
      </c>
      <c r="E440" s="3" t="inlineStr">
        <is>
          <t>App phrase</t>
        </is>
      </c>
      <c r="F440" s="3" t="inlineStr">
        <is>
          <t>final</t>
        </is>
      </c>
      <c r="G440" s="3" t="inlineStr"/>
      <c r="H440" s="3" t="inlineStr"/>
    </row>
    <row r="441">
      <c r="A441" s="3" t="inlineStr">
        <is>
          <t>msg_mixed_page</t>
        </is>
      </c>
      <c r="B441" s="3" t="inlineStr">
        <is>
          <t>en-msg_mixed_page.m4a</t>
        </is>
      </c>
      <c r="C441" s="3" t="inlineStr">
        <is>
          <t>Some of this page looks handwritten. I may get those parts wrong. Numbers there are only read when I'm sure.</t>
        </is>
      </c>
      <c r="D441" s="3" t="inlineStr">
        <is>
          <t>Some of this page looks handwritten. I may get those parts wrong. Numbers there are only read when I'm sure.</t>
        </is>
      </c>
      <c r="E441" s="3" t="inlineStr">
        <is>
          <t>App phrase</t>
        </is>
      </c>
      <c r="F441" s="3" t="inlineStr">
        <is>
          <t>final</t>
        </is>
      </c>
      <c r="G441" s="3" t="inlineStr"/>
      <c r="H441" s="3" t="inlineStr"/>
    </row>
    <row r="442">
      <c r="A442" s="3" t="inlineStr">
        <is>
          <t>msg_handwritten_prescription</t>
        </is>
      </c>
      <c r="B442" s="3" t="inlineStr">
        <is>
          <t>en-msg_handwritten_prescription.m4a</t>
        </is>
      </c>
      <c r="C442" s="3" t="inlineStr">
        <is>
          <t>This looks like handwriting on a health paper. I won't read handwritten medicines or doses. Please ask the pharmacist or nurse to read it to you.</t>
        </is>
      </c>
      <c r="D442" s="3" t="inlineStr">
        <is>
          <t>This looks like handwriting on a health paper. I won't read handwritten medicines or doses. Please ask the pharmacist or nurse to read it to you.</t>
        </is>
      </c>
      <c r="E442" s="3" t="inlineStr">
        <is>
          <t>App phrase</t>
        </is>
      </c>
      <c r="F442" s="3" t="inlineStr">
        <is>
          <t>final</t>
        </is>
      </c>
      <c r="G442" s="3" t="inlineStr"/>
      <c r="H442" s="3" t="inlineStr"/>
    </row>
    <row r="443">
      <c r="A443" s="3" t="inlineStr">
        <is>
          <t>msg_money_amounts_unreliable</t>
        </is>
      </c>
      <c r="B443" s="3" t="inlineStr">
        <is>
          <t>en-msg_money_amounts_unreliable.m4a</t>
        </is>
      </c>
      <c r="C443" s="3" t="inlineStr">
        <is>
          <t>I can't read the amounts on this page reliably. Please open the PDF from your bank's app or email, or ask someone you trust.</t>
        </is>
      </c>
      <c r="D443" s="3" t="inlineStr">
        <is>
          <t>I can't read the amounts on this page reliably. Please open the PDF from your bank's app or email, or ask someone you trust.</t>
        </is>
      </c>
      <c r="E443" s="3" t="inlineStr">
        <is>
          <t>App phrase</t>
        </is>
      </c>
      <c r="F443" s="3" t="inlineStr">
        <is>
          <t>final</t>
        </is>
      </c>
      <c r="G443" s="3" t="inlineStr"/>
      <c r="H443" s="3" t="inlineStr"/>
    </row>
    <row r="444">
      <c r="A444" s="3" t="inlineStr">
        <is>
          <t>msg_reading_incomplete</t>
        </is>
      </c>
      <c r="B444" s="3" t="inlineStr">
        <is>
          <t>en-msg_reading_incomplete.m4a</t>
        </is>
      </c>
      <c r="C444" s="3" t="inlineStr">
        <is>
          <t>This reading is incomplete. I'll read only the parts I could check.</t>
        </is>
      </c>
      <c r="D444" s="3" t="inlineStr">
        <is>
          <t>This reading is incomplete. I'll read only the parts I could check.</t>
        </is>
      </c>
      <c r="E444" s="3" t="inlineStr">
        <is>
          <t>App phrase</t>
        </is>
      </c>
      <c r="F444" s="3" t="inlineStr">
        <is>
          <t>final</t>
        </is>
      </c>
      <c r="G444" s="3" t="inlineStr"/>
      <c r="H444" s="3" t="inlineStr"/>
    </row>
    <row r="445">
      <c r="A445" s="3" t="inlineStr">
        <is>
          <t>headingLabel</t>
        </is>
      </c>
      <c r="B445" s="3" t="inlineStr">
        <is>
          <t>en-headingLabel.m4a</t>
        </is>
      </c>
      <c r="C445" s="3" t="inlineStr">
        <is>
          <t>Heading</t>
        </is>
      </c>
      <c r="D445" s="3" t="inlineStr">
        <is>
          <t>Heading</t>
        </is>
      </c>
      <c r="E445" s="3" t="inlineStr">
        <is>
          <t>App phrase</t>
        </is>
      </c>
      <c r="F445" s="3" t="inlineStr">
        <is>
          <t>final</t>
        </is>
      </c>
      <c r="G445" s="3" t="inlineStr"/>
      <c r="H445" s="3" t="inlineStr"/>
    </row>
    <row r="446">
      <c r="A446" s="3" t="inlineStr">
        <is>
          <t>nextColumn</t>
        </is>
      </c>
      <c r="B446" s="3" t="inlineStr">
        <is>
          <t>en-nextColumn.m4a</t>
        </is>
      </c>
      <c r="C446" s="3" t="inlineStr">
        <is>
          <t>Next column</t>
        </is>
      </c>
      <c r="D446" s="3" t="inlineStr">
        <is>
          <t>Next column</t>
        </is>
      </c>
      <c r="E446" s="3" t="inlineStr">
        <is>
          <t>App phrase</t>
        </is>
      </c>
      <c r="F446" s="3" t="inlineStr">
        <is>
          <t>final</t>
        </is>
      </c>
      <c r="G446" s="3" t="inlineStr"/>
      <c r="H446" s="3" t="inlineStr"/>
    </row>
    <row r="447">
      <c r="A447" s="3" t="inlineStr">
        <is>
          <t>lastColumn</t>
        </is>
      </c>
      <c r="B447" s="3" t="inlineStr">
        <is>
          <t>en-lastColumn.m4a</t>
        </is>
      </c>
      <c r="C447" s="3" t="inlineStr">
        <is>
          <t>This is the last column.</t>
        </is>
      </c>
      <c r="D447" s="3" t="inlineStr">
        <is>
          <t>This is the last column.</t>
        </is>
      </c>
      <c r="E447" s="3" t="inlineStr">
        <is>
          <t>App phrase</t>
        </is>
      </c>
      <c r="F447" s="3" t="inlineStr">
        <is>
          <t>final</t>
        </is>
      </c>
      <c r="G447" s="3" t="inlineStr"/>
      <c r="H447" s="3" t="inlineStr"/>
    </row>
    <row r="448">
      <c r="A448" s="3" t="inlineStr">
        <is>
          <t>jumpHeadings</t>
        </is>
      </c>
      <c r="B448" s="3" t="inlineStr">
        <is>
          <t>en-jumpHeadings.m4a</t>
        </is>
      </c>
      <c r="C448" s="3" t="inlineStr">
        <is>
          <t>Headings</t>
        </is>
      </c>
      <c r="D448" s="3" t="inlineStr">
        <is>
          <t>Headings</t>
        </is>
      </c>
      <c r="E448" s="3" t="inlineStr">
        <is>
          <t>App phrase</t>
        </is>
      </c>
      <c r="F448" s="3" t="inlineStr">
        <is>
          <t>final</t>
        </is>
      </c>
      <c r="G448" s="3" t="inlineStr"/>
      <c r="H448" s="3" t="inlineStr"/>
    </row>
    <row r="449">
      <c r="A449" s="3" t="inlineStr">
        <is>
          <t>jumpColumns</t>
        </is>
      </c>
      <c r="B449" s="3" t="inlineStr">
        <is>
          <t>en-jumpColumns.m4a</t>
        </is>
      </c>
      <c r="C449" s="3" t="inlineStr">
        <is>
          <t>Columns</t>
        </is>
      </c>
      <c r="D449" s="3" t="inlineStr">
        <is>
          <t>Columns</t>
        </is>
      </c>
      <c r="E449" s="3" t="inlineStr">
        <is>
          <t>App phrase</t>
        </is>
      </c>
      <c r="F449" s="3" t="inlineStr">
        <is>
          <t>final</t>
        </is>
      </c>
      <c r="G449" s="3" t="inlineStr"/>
      <c r="H449" s="3" t="inlineStr"/>
    </row>
    <row r="450">
      <c r="A450" s="3" t="inlineStr">
        <is>
          <t>jumpTables</t>
        </is>
      </c>
      <c r="B450" s="3" t="inlineStr">
        <is>
          <t>en-jumpTables.m4a</t>
        </is>
      </c>
      <c r="C450" s="3" t="inlineStr">
        <is>
          <t>Tables</t>
        </is>
      </c>
      <c r="D450" s="3" t="inlineStr">
        <is>
          <t>Tables</t>
        </is>
      </c>
      <c r="E450" s="3" t="inlineStr">
        <is>
          <t>App phrase</t>
        </is>
      </c>
      <c r="F450" s="3" t="inlineStr">
        <is>
          <t>final</t>
        </is>
      </c>
      <c r="G450" s="3" t="inlineStr"/>
      <c r="H450" s="3" t="inlineStr"/>
    </row>
    <row r="451">
      <c r="A451" s="3" t="inlineStr">
        <is>
          <t>noHeadings</t>
        </is>
      </c>
      <c r="B451" s="3" t="inlineStr">
        <is>
          <t>en-noHeadings.m4a</t>
        </is>
      </c>
      <c r="C451" s="3" t="inlineStr">
        <is>
          <t>I didn't find any headings on this page.</t>
        </is>
      </c>
      <c r="D451" s="3" t="inlineStr">
        <is>
          <t>I didn't find any headings on this page.</t>
        </is>
      </c>
      <c r="E451" s="3" t="inlineStr">
        <is>
          <t>App phrase</t>
        </is>
      </c>
      <c r="F451" s="3" t="inlineStr">
        <is>
          <t>final</t>
        </is>
      </c>
      <c r="G451" s="3" t="inlineStr"/>
      <c r="H451" s="3" t="inlineStr"/>
    </row>
    <row r="452">
      <c r="A452" s="3" t="inlineStr">
        <is>
          <t>noColumns</t>
        </is>
      </c>
      <c r="B452" s="3" t="inlineStr">
        <is>
          <t>en-noColumns.m4a</t>
        </is>
      </c>
      <c r="C452" s="3" t="inlineStr">
        <is>
          <t>This page has one column.</t>
        </is>
      </c>
      <c r="D452" s="3" t="inlineStr">
        <is>
          <t>This page has one column.</t>
        </is>
      </c>
      <c r="E452" s="3" t="inlineStr">
        <is>
          <t>App phrase</t>
        </is>
      </c>
      <c r="F452" s="3" t="inlineStr">
        <is>
          <t>final</t>
        </is>
      </c>
      <c r="G452" s="3" t="inlineStr"/>
      <c r="H452" s="3" t="inlineStr"/>
    </row>
    <row r="453">
      <c r="A453" s="3" t="inlineStr">
        <is>
          <t>noTables</t>
        </is>
      </c>
      <c r="B453" s="3" t="inlineStr">
        <is>
          <t>en-noTables.m4a</t>
        </is>
      </c>
      <c r="C453" s="3" t="inlineStr">
        <is>
          <t>This page has no tables.</t>
        </is>
      </c>
      <c r="D453" s="3" t="inlineStr">
        <is>
          <t>This page has no tables.</t>
        </is>
      </c>
      <c r="E453" s="3" t="inlineStr">
        <is>
          <t>App phrase</t>
        </is>
      </c>
      <c r="F453" s="3" t="inlineStr">
        <is>
          <t>final</t>
        </is>
      </c>
      <c r="G453" s="3" t="inlineStr"/>
      <c r="H453" s="3" t="inlineStr"/>
    </row>
    <row r="454">
      <c r="A454" s="3" t="inlineStr">
        <is>
          <t>mapNow</t>
        </is>
      </c>
      <c r="B454" s="3" t="inlineStr">
        <is>
          <t>en-mapNow.m4a</t>
        </is>
      </c>
      <c r="C454" s="3" t="inlineStr">
        <is>
          <t>now</t>
        </is>
      </c>
      <c r="D454" s="3" t="inlineStr">
        <is>
          <t>now</t>
        </is>
      </c>
      <c r="E454" s="3" t="inlineStr">
        <is>
          <t>App phrase</t>
        </is>
      </c>
      <c r="F454" s="3" t="inlineStr">
        <is>
          <t>final</t>
        </is>
      </c>
      <c r="G454" s="3" t="inlineStr"/>
      <c r="H454" s="3" t="inlineStr"/>
    </row>
    <row r="455">
      <c r="A455" s="3" t="inlineStr">
        <is>
          <t>mapNext</t>
        </is>
      </c>
      <c r="B455" s="3" t="inlineStr">
        <is>
          <t>en-mapNext.m4a</t>
        </is>
      </c>
      <c r="C455" s="3" t="inlineStr">
        <is>
          <t>next</t>
        </is>
      </c>
      <c r="D455" s="3" t="inlineStr">
        <is>
          <t>next</t>
        </is>
      </c>
      <c r="E455" s="3" t="inlineStr">
        <is>
          <t>App phrase</t>
        </is>
      </c>
      <c r="F455" s="3" t="inlineStr">
        <is>
          <t>final</t>
        </is>
      </c>
      <c r="G455" s="3" t="inlineStr"/>
      <c r="H455" s="3" t="inlineStr"/>
    </row>
    <row r="456">
      <c r="A456" s="3" t="inlineStr">
        <is>
          <t>spellWord</t>
        </is>
      </c>
      <c r="B456" s="3" t="inlineStr">
        <is>
          <t>en-spellWord.m4a</t>
        </is>
      </c>
      <c r="C456" s="3" t="inlineStr">
        <is>
          <t>Spell word</t>
        </is>
      </c>
      <c r="D456" s="3" t="inlineStr">
        <is>
          <t>Spell word</t>
        </is>
      </c>
      <c r="E456" s="3" t="inlineStr">
        <is>
          <t>App phrase</t>
        </is>
      </c>
      <c r="F456" s="3" t="inlineStr">
        <is>
          <t>final</t>
        </is>
      </c>
      <c r="G456" s="3" t="inlineStr"/>
      <c r="H456" s="3" t="inlineStr"/>
    </row>
    <row r="457">
      <c r="A457" s="3" t="inlineStr">
        <is>
          <t>spellNone</t>
        </is>
      </c>
      <c r="B457" s="3" t="inlineStr">
        <is>
          <t>en-spellNone.m4a</t>
        </is>
      </c>
      <c r="C457" s="3" t="inlineStr">
        <is>
          <t>No marked words on this line.</t>
        </is>
      </c>
      <c r="D457" s="3" t="inlineStr">
        <is>
          <t>No marked words on this line.</t>
        </is>
      </c>
      <c r="E457" s="3" t="inlineStr">
        <is>
          <t>App phrase</t>
        </is>
      </c>
      <c r="F457" s="3" t="inlineStr">
        <is>
          <t>final</t>
        </is>
      </c>
      <c r="G457" s="3" t="inlineStr"/>
      <c r="H457" s="3" t="inlineStr"/>
    </row>
    <row r="458">
      <c r="A458" s="3" t="inlineStr">
        <is>
          <t>askSomeone</t>
        </is>
      </c>
      <c r="B458" s="3" t="inlineStr">
        <is>
          <t>en-askSomeone.m4a</t>
        </is>
      </c>
      <c r="C458" s="3" t="inlineStr">
        <is>
          <t>Ask someone</t>
        </is>
      </c>
      <c r="D458" s="3" t="inlineStr">
        <is>
          <t>Ask someone</t>
        </is>
      </c>
      <c r="E458" s="3" t="inlineStr">
        <is>
          <t>App phrase</t>
        </is>
      </c>
      <c r="F458" s="3" t="inlineStr">
        <is>
          <t>final</t>
        </is>
      </c>
      <c r="G458" s="3" t="inlineStr"/>
      <c r="H458" s="3" t="inlineStr"/>
    </row>
    <row r="459">
      <c r="A459" s="3" t="inlineStr">
        <is>
          <t>msg_letters_ha</t>
        </is>
      </c>
      <c r="B459" s="3" t="inlineStr">
        <is>
          <t>en-msg_letters_ha.m4a</t>
        </is>
      </c>
      <c r="C459" s="3" t="inlineStr">
        <is>
          <t>Hausa page. I can miss letters like ƙ, ɗ and ɓ. Marked words may have one of these. Spell a word or check it with someone.</t>
        </is>
      </c>
      <c r="D459" s="3" t="inlineStr">
        <is>
          <t>Hausa page. I can miss letters like ƙ, ɗ and ɓ. Marked words may have one of these. Spell a word or check it with someone.</t>
        </is>
      </c>
      <c r="E459" s="3" t="inlineStr">
        <is>
          <t>App phrase</t>
        </is>
      </c>
      <c r="F459" s="3" t="inlineStr">
        <is>
          <t>final</t>
        </is>
      </c>
      <c r="G459" s="3" t="inlineStr"/>
      <c r="H459" s="3" t="inlineStr"/>
    </row>
    <row r="460">
      <c r="A460" s="3" t="inlineStr">
        <is>
          <t>msg_letters_yo</t>
        </is>
      </c>
      <c r="B460" s="3" t="inlineStr">
        <is>
          <t>en-msg_letters_yo.m4a</t>
        </is>
      </c>
      <c r="C460" s="3" t="inlineStr">
        <is>
          <t>Yorùbá page. I can miss letters like ẹ, ọ and ṣ, and tone marks. Marked words may have one of these. Spell a word or check it with someone.</t>
        </is>
      </c>
      <c r="D460" s="3" t="inlineStr">
        <is>
          <t>Yorùbá page. I can miss letters like ẹ, ọ and ṣ, and tone marks. Marked words may have one of these. Spell a word or check it with someone.</t>
        </is>
      </c>
      <c r="E460" s="3" t="inlineStr">
        <is>
          <t>App phrase</t>
        </is>
      </c>
      <c r="F460" s="3" t="inlineStr">
        <is>
          <t>final</t>
        </is>
      </c>
      <c r="G460" s="3" t="inlineStr"/>
      <c r="H460" s="3" t="inlineStr"/>
    </row>
    <row r="461">
      <c r="A461" s="3" t="inlineStr">
        <is>
          <t>msg_letters_ig</t>
        </is>
      </c>
      <c r="B461" s="3" t="inlineStr">
        <is>
          <t>en-msg_letters_ig.m4a</t>
        </is>
      </c>
      <c r="C461" s="3" t="inlineStr">
        <is>
          <t>Igbo page. I can miss letters like ị, ọ and ụ. Marked words may have one of these. Spell a word or check it with someone.</t>
        </is>
      </c>
      <c r="D461" s="3" t="inlineStr">
        <is>
          <t>Igbo page. I can miss letters like ị, ọ and ụ. Marked words may have one of these. Spell a word or check it with someone.</t>
        </is>
      </c>
      <c r="E461" s="3" t="inlineStr">
        <is>
          <t>App phrase</t>
        </is>
      </c>
      <c r="F461" s="3" t="inlineStr">
        <is>
          <t>final</t>
        </is>
      </c>
      <c r="G461" s="3" t="inlineStr"/>
      <c r="H461" s="3" t="inlineStr"/>
    </row>
    <row r="462">
      <c r="A462" s="3" t="inlineStr">
        <is>
          <t>msg_cut_off_top</t>
        </is>
      </c>
      <c r="B462" s="3" t="inlineStr">
        <is>
          <t>en-msg_cut_off_top.m4a</t>
        </is>
      </c>
      <c r="C462" s="3" t="inlineStr">
        <is>
          <t>Part of the page is cut off at the top.</t>
        </is>
      </c>
      <c r="D462" s="3" t="inlineStr">
        <is>
          <t>Part of the page is cut off at the top.</t>
        </is>
      </c>
      <c r="E462" s="3" t="inlineStr">
        <is>
          <t>App phrase</t>
        </is>
      </c>
      <c r="F462" s="3" t="inlineStr">
        <is>
          <t>final</t>
        </is>
      </c>
      <c r="G462" s="3" t="inlineStr"/>
      <c r="H462" s="3" t="inlineStr"/>
    </row>
    <row r="463">
      <c r="A463" s="3" t="inlineStr">
        <is>
          <t>msg_cut_off_bottom</t>
        </is>
      </c>
      <c r="B463" s="3" t="inlineStr">
        <is>
          <t>en-msg_cut_off_bottom.m4a</t>
        </is>
      </c>
      <c r="C463" s="3" t="inlineStr">
        <is>
          <t>Part of the page is cut off at the bottom.</t>
        </is>
      </c>
      <c r="D463" s="3" t="inlineStr">
        <is>
          <t>Part of the page is cut off at the bottom.</t>
        </is>
      </c>
      <c r="E463" s="3" t="inlineStr">
        <is>
          <t>App phrase</t>
        </is>
      </c>
      <c r="F463" s="3" t="inlineStr">
        <is>
          <t>final</t>
        </is>
      </c>
      <c r="G463" s="3" t="inlineStr"/>
      <c r="H463" s="3" t="inlineStr"/>
    </row>
    <row r="464">
      <c r="A464" s="3" t="inlineStr">
        <is>
          <t>msg_cut_off_left</t>
        </is>
      </c>
      <c r="B464" s="3" t="inlineStr">
        <is>
          <t>en-msg_cut_off_left.m4a</t>
        </is>
      </c>
      <c r="C464" s="3" t="inlineStr">
        <is>
          <t>Part of the page is cut off at the left.</t>
        </is>
      </c>
      <c r="D464" s="3" t="inlineStr">
        <is>
          <t>Part of the page is cut off at the left.</t>
        </is>
      </c>
      <c r="E464" s="3" t="inlineStr">
        <is>
          <t>App phrase</t>
        </is>
      </c>
      <c r="F464" s="3" t="inlineStr">
        <is>
          <t>final</t>
        </is>
      </c>
      <c r="G464" s="3" t="inlineStr"/>
      <c r="H464" s="3" t="inlineStr"/>
    </row>
    <row r="465">
      <c r="A465" s="3" t="inlineStr">
        <is>
          <t>msg_cut_off_right</t>
        </is>
      </c>
      <c r="B465" s="3" t="inlineStr">
        <is>
          <t>en-msg_cut_off_right.m4a</t>
        </is>
      </c>
      <c r="C465" s="3" t="inlineStr">
        <is>
          <t>Part of the page is cut off at the right.</t>
        </is>
      </c>
      <c r="D465" s="3" t="inlineStr">
        <is>
          <t>Part of the page is cut off at the right.</t>
        </is>
      </c>
      <c r="E465" s="3" t="inlineStr">
        <is>
          <t>App phrase</t>
        </is>
      </c>
      <c r="F465" s="3" t="inlineStr">
        <is>
          <t>final</t>
        </is>
      </c>
      <c r="G465" s="3" t="inlineStr"/>
      <c r="H465" s="3" t="inlineStr"/>
    </row>
    <row r="466">
      <c r="A466" s="3" t="inlineStr">
        <is>
          <t>offlineBanner</t>
        </is>
      </c>
      <c r="B466" s="3" t="inlineStr">
        <is>
          <t>en-offlineBanner.m4a</t>
        </is>
      </c>
      <c r="C466" s="3" t="inlineStr">
        <is>
          <t>No internet. Reading on this phone.</t>
        </is>
      </c>
      <c r="D466" s="3" t="inlineStr">
        <is>
          <t>No internet. Reading on this phone.</t>
        </is>
      </c>
      <c r="E466" s="3" t="inlineStr">
        <is>
          <t>App phrase</t>
        </is>
      </c>
      <c r="F466" s="3" t="inlineStr">
        <is>
          <t>final</t>
        </is>
      </c>
      <c r="G466" s="3" t="inlineStr"/>
      <c r="H466" s="3" t="inlineStr"/>
    </row>
    <row r="467">
      <c r="A467" s="3" t="inlineStr">
        <is>
          <t>offlineBannerSlow</t>
        </is>
      </c>
      <c r="B467" s="3" t="inlineStr">
        <is>
          <t>en-offlineBannerSlow.m4a</t>
        </is>
      </c>
      <c r="C467" s="3" t="inlineStr">
        <is>
          <t>Magana's server isn't answering. Reading on this phone.</t>
        </is>
      </c>
      <c r="D467" s="3" t="inlineStr">
        <is>
          <t>Magana's server isn't answering. Reading on this phone.</t>
        </is>
      </c>
      <c r="E467" s="3" t="inlineStr">
        <is>
          <t>App phrase</t>
        </is>
      </c>
      <c r="F467" s="3" t="inlineStr">
        <is>
          <t>final</t>
        </is>
      </c>
      <c r="G467" s="3" t="inlineStr"/>
      <c r="H467" s="3" t="inlineStr"/>
    </row>
    <row r="468">
      <c r="A468" s="3" t="inlineStr">
        <is>
          <t>offlineNote</t>
        </is>
      </c>
      <c r="B468" s="3" t="inlineStr">
        <is>
          <t>en-offlineNote.m4a</t>
        </is>
      </c>
      <c r="C468" s="3" t="inlineStr">
        <is>
          <t>Basic reading only. Tables, columns and Explain need internet.</t>
        </is>
      </c>
      <c r="D468" s="3" t="inlineStr">
        <is>
          <t>Basic reading only. Tables, columns and Explain need internet.</t>
        </is>
      </c>
      <c r="E468" s="3" t="inlineStr">
        <is>
          <t>App phrase</t>
        </is>
      </c>
      <c r="F468" s="3" t="inlineStr">
        <is>
          <t>final</t>
        </is>
      </c>
      <c r="G468" s="3" t="inlineStr"/>
      <c r="H468" s="3" t="inlineStr"/>
    </row>
    <row r="469">
      <c r="A469" s="3" t="inlineStr">
        <is>
          <t>offlineQueued</t>
        </is>
      </c>
      <c r="B469" s="3" t="inlineStr">
        <is>
          <t>en-offlineQueued.m4a</t>
        </is>
      </c>
      <c r="C469" s="3" t="inlineStr">
        <is>
          <t>I'll keep this page and do a full reading when you're back online.</t>
        </is>
      </c>
      <c r="D469" s="3" t="inlineStr">
        <is>
          <t>I'll keep this page and do a full reading when you're back online.</t>
        </is>
      </c>
      <c r="E469" s="3" t="inlineStr">
        <is>
          <t>App phrase</t>
        </is>
      </c>
      <c r="F469" s="3" t="inlineStr">
        <is>
          <t>final</t>
        </is>
      </c>
      <c r="G469" s="3" t="inlineStr"/>
      <c r="H469" s="3" t="inlineStr"/>
    </row>
    <row r="470">
      <c r="A470" s="3" t="inlineStr">
        <is>
          <t>fullReadingWhenOnline</t>
        </is>
      </c>
      <c r="B470" s="3" t="inlineStr">
        <is>
          <t>en-fullReadingWhenOnline.m4a</t>
        </is>
      </c>
      <c r="C470" s="3" t="inlineStr">
        <is>
          <t>Full reading when online</t>
        </is>
      </c>
      <c r="D470" s="3" t="inlineStr">
        <is>
          <t>Full reading when online</t>
        </is>
      </c>
      <c r="E470" s="3" t="inlineStr">
        <is>
          <t>App phrase</t>
        </is>
      </c>
      <c r="F470" s="3" t="inlineStr">
        <is>
          <t>final</t>
        </is>
      </c>
      <c r="G470" s="3" t="inlineStr"/>
      <c r="H470" s="3" t="inlineStr"/>
    </row>
    <row r="471">
      <c r="A471" s="3" t="inlineStr">
        <is>
          <t>cueTiltToward</t>
        </is>
      </c>
      <c r="B471" s="3" t="inlineStr">
        <is>
          <t>en-cueTiltToward.m4a</t>
        </is>
      </c>
      <c r="C471" s="3" t="inlineStr">
        <is>
          <t>Tilt the top of the phone toward you</t>
        </is>
      </c>
      <c r="D471" s="3" t="inlineStr">
        <is>
          <t>Tilt the top of the phone toward you</t>
        </is>
      </c>
      <c r="E471" s="3" t="inlineStr">
        <is>
          <t>App phrase</t>
        </is>
      </c>
      <c r="F471" s="3" t="inlineStr">
        <is>
          <t>final</t>
        </is>
      </c>
      <c r="G471" s="3" t="inlineStr"/>
      <c r="H471" s="3" t="inlineStr"/>
    </row>
    <row r="472">
      <c r="A472" s="3" t="inlineStr">
        <is>
          <t>cueTiltAway</t>
        </is>
      </c>
      <c r="B472" s="3" t="inlineStr">
        <is>
          <t>en-cueTiltAway.m4a</t>
        </is>
      </c>
      <c r="C472" s="3" t="inlineStr">
        <is>
          <t>Tilt the top of the phone away from you</t>
        </is>
      </c>
      <c r="D472" s="3" t="inlineStr">
        <is>
          <t>Tilt the top of the phone away from you</t>
        </is>
      </c>
      <c r="E472" s="3" t="inlineStr">
        <is>
          <t>App phrase</t>
        </is>
      </c>
      <c r="F472" s="3" t="inlineStr">
        <is>
          <t>final</t>
        </is>
      </c>
      <c r="G472" s="3" t="inlineStr"/>
      <c r="H472" s="3" t="inlineStr"/>
    </row>
    <row r="473">
      <c r="A473" s="3" t="inlineStr">
        <is>
          <t>cueBlurry</t>
        </is>
      </c>
      <c r="B473" s="3" t="inlineStr">
        <is>
          <t>en-cueBlurry.m4a</t>
        </is>
      </c>
      <c r="C473" s="3" t="inlineStr">
        <is>
          <t>Blurry. Hold still</t>
        </is>
      </c>
      <c r="D473" s="3" t="inlineStr">
        <is>
          <t>Blurry. Hold still</t>
        </is>
      </c>
      <c r="E473" s="3" t="inlineStr">
        <is>
          <t>App phrase</t>
        </is>
      </c>
      <c r="F473" s="3" t="inlineStr">
        <is>
          <t>final</t>
        </is>
      </c>
      <c r="G473" s="3" t="inlineStr"/>
      <c r="H473" s="3" t="inlineStr"/>
    </row>
    <row r="474">
      <c r="A474" s="3" t="inlineStr">
        <is>
          <t>readerCommandHelp</t>
        </is>
      </c>
      <c r="B474" s="3" t="inlineStr">
        <is>
          <t>en-readerCommandHelp.m4a</t>
        </is>
      </c>
      <c r="C474" s="3" t="inlineStr">
        <is>
          <t>You can say: next, back, repeat, pause, read, next column, headings, spell or report a problem. Say commands in English for now.</t>
        </is>
      </c>
      <c r="D474" s="3" t="inlineStr">
        <is>
          <t>You can say: next, back, repeat, pause, read, next column, headings, spell or report a problem. Say commands in English for now.</t>
        </is>
      </c>
      <c r="E474" s="3" t="inlineStr">
        <is>
          <t>App phrase</t>
        </is>
      </c>
      <c r="F474" s="3" t="inlineStr">
        <is>
          <t>final</t>
        </is>
      </c>
      <c r="G474" s="3" t="inlineStr"/>
      <c r="H474" s="3" t="inlineStr"/>
    </row>
    <row r="475">
      <c r="A475" s="3" t="inlineStr">
        <is>
          <t>explainInEnglish</t>
        </is>
      </c>
      <c r="B475" s="3" t="inlineStr">
        <is>
          <t>en-explainInEnglish.m4a</t>
        </is>
      </c>
      <c r="C475" s="3" t="inlineStr">
        <is>
          <t>Hear it in English</t>
        </is>
      </c>
      <c r="D475" s="3" t="inlineStr">
        <is>
          <t>Hear it in English</t>
        </is>
      </c>
      <c r="E475" s="3" t="inlineStr">
        <is>
          <t>App phrase</t>
        </is>
      </c>
      <c r="F475" s="3" t="inlineStr">
        <is>
          <t>final</t>
        </is>
      </c>
      <c r="G475" s="3" t="inlineStr"/>
      <c r="H475" s="3" t="inlineStr"/>
    </row>
    <row r="476">
      <c r="A476" s="3" t="inlineStr">
        <is>
          <t>msg_progress_shared</t>
        </is>
      </c>
      <c r="B476" s="3" t="inlineStr">
        <is>
          <t>en-msg_progress_shared.m4a</t>
        </is>
      </c>
      <c r="C476" s="3" t="inlineStr">
        <is>
          <t>Your totals were shared with your teacher.</t>
        </is>
      </c>
      <c r="D476" s="3" t="inlineStr">
        <is>
          <t>Your totals were shared with your teacher.</t>
        </is>
      </c>
      <c r="E476" s="3" t="inlineStr">
        <is>
          <t>App phrase</t>
        </is>
      </c>
      <c r="F476" s="3" t="inlineStr">
        <is>
          <t>final</t>
        </is>
      </c>
      <c r="G476" s="3" t="inlineStr"/>
      <c r="H476" s="3" t="inlineStr"/>
    </row>
    <row r="477">
      <c r="A477" s="3" t="inlineStr">
        <is>
          <t>helpCheckPage</t>
        </is>
      </c>
      <c r="B477" s="3" t="inlineStr">
        <is>
          <t>en-helpCheckPage.m4a</t>
        </is>
      </c>
      <c r="C477" s="3" t="inlineStr">
        <is>
          <t>Did you read this page on your own?</t>
        </is>
      </c>
      <c r="D477" s="3" t="inlineStr">
        <is>
          <t>Did you read this page on your own?</t>
        </is>
      </c>
      <c r="E477" s="3" t="inlineStr">
        <is>
          <t>App phrase</t>
        </is>
      </c>
      <c r="F477" s="3" t="inlineStr">
        <is>
          <t>final</t>
        </is>
      </c>
      <c r="G477" s="3" t="inlineStr"/>
      <c r="H477" s="3" t="inlineStr"/>
    </row>
    <row r="478">
      <c r="A478" s="3" t="inlineStr">
        <is>
          <t>helpCheckPdf</t>
        </is>
      </c>
      <c r="B478" s="3" t="inlineStr">
        <is>
          <t>en-helpCheckPdf.m4a</t>
        </is>
      </c>
      <c r="C478" s="3" t="inlineStr">
        <is>
          <t>Did you read this PDF on your own?</t>
        </is>
      </c>
      <c r="D478" s="3" t="inlineStr">
        <is>
          <t>Did you read this PDF on your own?</t>
        </is>
      </c>
      <c r="E478" s="3" t="inlineStr">
        <is>
          <t>App phrase</t>
        </is>
      </c>
      <c r="F478" s="3" t="inlineStr">
        <is>
          <t>final</t>
        </is>
      </c>
      <c r="G478" s="3" t="inlineStr"/>
      <c r="H478" s="3" t="inlineStr"/>
    </row>
    <row r="479">
      <c r="A479" s="3" t="inlineStr">
        <is>
          <t>helpCheckQuiz</t>
        </is>
      </c>
      <c r="B479" s="3" t="inlineStr">
        <is>
          <t>en-helpCheckQuiz.m4a</t>
        </is>
      </c>
      <c r="C479" s="3" t="inlineStr">
        <is>
          <t>Did you do this quiz on your own?</t>
        </is>
      </c>
      <c r="D479" s="3" t="inlineStr">
        <is>
          <t>Did you do this quiz on your own?</t>
        </is>
      </c>
      <c r="E479" s="3" t="inlineStr">
        <is>
          <t>App phrase</t>
        </is>
      </c>
      <c r="F479" s="3" t="inlineStr">
        <is>
          <t>final</t>
        </is>
      </c>
      <c r="G479" s="3" t="inlineStr"/>
      <c r="H479" s="3" t="inlineStr"/>
    </row>
    <row r="480">
      <c r="A480" s="3" t="inlineStr">
        <is>
          <t>helpCheckHow</t>
        </is>
      </c>
      <c r="B480" s="3" t="inlineStr">
        <is>
          <t>en-helpCheckHow.m4a</t>
        </is>
      </c>
      <c r="C480" s="3" t="inlineStr">
        <is>
          <t>Say “yes”, “some help” or “skip”, or tap.</t>
        </is>
      </c>
      <c r="D480" s="3" t="inlineStr">
        <is>
          <t>Say “yes”, “some help” or “skip”, or tap.</t>
        </is>
      </c>
      <c r="E480" s="3" t="inlineStr">
        <is>
          <t>App phrase</t>
        </is>
      </c>
      <c r="F480" s="3" t="inlineStr">
        <is>
          <t>final</t>
        </is>
      </c>
      <c r="G480" s="3" t="inlineStr"/>
      <c r="H480" s="3" t="inlineStr"/>
    </row>
    <row r="481">
      <c r="A481" s="3" t="inlineStr">
        <is>
          <t>helpOwn</t>
        </is>
      </c>
      <c r="B481" s="3" t="inlineStr">
        <is>
          <t>en-helpOwn.m4a</t>
        </is>
      </c>
      <c r="C481" s="3" t="inlineStr">
        <is>
          <t>Yes, on my own</t>
        </is>
      </c>
      <c r="D481" s="3" t="inlineStr">
        <is>
          <t>Yes, on my own</t>
        </is>
      </c>
      <c r="E481" s="3" t="inlineStr">
        <is>
          <t>App phrase</t>
        </is>
      </c>
      <c r="F481" s="3" t="inlineStr">
        <is>
          <t>final</t>
        </is>
      </c>
      <c r="G481" s="3" t="inlineStr"/>
      <c r="H481" s="3" t="inlineStr"/>
    </row>
    <row r="482">
      <c r="A482" s="3" t="inlineStr">
        <is>
          <t>helpOwnDetail</t>
        </is>
      </c>
      <c r="B482" s="3" t="inlineStr">
        <is>
          <t>en-helpOwnDetail.m4a</t>
        </is>
      </c>
      <c r="C482" s="3" t="inlineStr">
        <is>
          <t>No sighted help</t>
        </is>
      </c>
      <c r="D482" s="3" t="inlineStr">
        <is>
          <t>No sighted help</t>
        </is>
      </c>
      <c r="E482" s="3" t="inlineStr">
        <is>
          <t>App phrase</t>
        </is>
      </c>
      <c r="F482" s="3" t="inlineStr">
        <is>
          <t>final</t>
        </is>
      </c>
      <c r="G482" s="3" t="inlineStr"/>
      <c r="H482" s="3" t="inlineStr"/>
    </row>
    <row r="483">
      <c r="A483" s="3" t="inlineStr">
        <is>
          <t>helpSome</t>
        </is>
      </c>
      <c r="B483" s="3" t="inlineStr">
        <is>
          <t>en-helpSome.m4a</t>
        </is>
      </c>
      <c r="C483" s="3" t="inlineStr">
        <is>
          <t>I needed some help</t>
        </is>
      </c>
      <c r="D483" s="3" t="inlineStr">
        <is>
          <t>I needed some help</t>
        </is>
      </c>
      <c r="E483" s="3" t="inlineStr">
        <is>
          <t>App phrase</t>
        </is>
      </c>
      <c r="F483" s="3" t="inlineStr">
        <is>
          <t>final</t>
        </is>
      </c>
      <c r="G483" s="3" t="inlineStr"/>
      <c r="H483" s="3" t="inlineStr"/>
    </row>
    <row r="484">
      <c r="A484" s="3" t="inlineStr">
        <is>
          <t>helpSomeDetail</t>
        </is>
      </c>
      <c r="B484" s="3" t="inlineStr">
        <is>
          <t>en-helpSomeDetail.m4a</t>
        </is>
      </c>
      <c r="C484" s="3" t="inlineStr">
        <is>
          <t>Someone helped with part of it</t>
        </is>
      </c>
      <c r="D484" s="3" t="inlineStr">
        <is>
          <t>Someone helped with part of it</t>
        </is>
      </c>
      <c r="E484" s="3" t="inlineStr">
        <is>
          <t>App phrase</t>
        </is>
      </c>
      <c r="F484" s="3" t="inlineStr">
        <is>
          <t>final</t>
        </is>
      </c>
      <c r="G484" s="3" t="inlineStr"/>
      <c r="H484" s="3" t="inlineStr"/>
    </row>
    <row r="485">
      <c r="A485" s="3" t="inlineStr">
        <is>
          <t>helpSkip</t>
        </is>
      </c>
      <c r="B485" s="3" t="inlineStr">
        <is>
          <t>en-helpSkip.m4a</t>
        </is>
      </c>
      <c r="C485" s="3" t="inlineStr">
        <is>
          <t>Skip</t>
        </is>
      </c>
      <c r="D485" s="3" t="inlineStr">
        <is>
          <t>Skip</t>
        </is>
      </c>
      <c r="E485" s="3" t="inlineStr">
        <is>
          <t>App phrase</t>
        </is>
      </c>
      <c r="F485" s="3" t="inlineStr">
        <is>
          <t>final</t>
        </is>
      </c>
      <c r="G485" s="3" t="inlineStr"/>
      <c r="H485" s="3" t="inlineStr"/>
    </row>
    <row r="486">
      <c r="A486" s="3" t="inlineStr">
        <is>
          <t>helpSkipDetail</t>
        </is>
      </c>
      <c r="B486" s="3" t="inlineStr">
        <is>
          <t>en-helpSkipDetail.m4a</t>
        </is>
      </c>
      <c r="C486" s="3" t="inlineStr">
        <is>
          <t>Don’t ask today</t>
        </is>
      </c>
      <c r="D486" s="3" t="inlineStr">
        <is>
          <t>Don’t ask today</t>
        </is>
      </c>
      <c r="E486" s="3" t="inlineStr">
        <is>
          <t>App phrase</t>
        </is>
      </c>
      <c r="F486" s="3" t="inlineStr">
        <is>
          <t>final</t>
        </is>
      </c>
      <c r="G486" s="3" t="inlineStr"/>
      <c r="H486" s="3" t="inlineStr"/>
    </row>
    <row r="487">
      <c r="A487" s="3" t="inlineStr">
        <is>
          <t>helpCheckNoteClass</t>
        </is>
      </c>
      <c r="B487" s="3" t="inlineStr">
        <is>
          <t>en-helpCheckNoteClass.m4a</t>
        </is>
      </c>
      <c r="C487" s="3" t="inlineStr">
        <is>
          <t>Asked once a day at most. Your teacher sees only the totals, never what you read.</t>
        </is>
      </c>
      <c r="D487" s="3" t="inlineStr">
        <is>
          <t>Asked once a day at most. Your teacher sees only the totals, never what you read.</t>
        </is>
      </c>
      <c r="E487" s="3" t="inlineStr">
        <is>
          <t>App phrase</t>
        </is>
      </c>
      <c r="F487" s="3" t="inlineStr">
        <is>
          <t>final</t>
        </is>
      </c>
      <c r="G487" s="3" t="inlineStr"/>
      <c r="H487" s="3" t="inlineStr"/>
    </row>
    <row r="488">
      <c r="A488" s="3" t="inlineStr">
        <is>
          <t>helpCheckNotePhone</t>
        </is>
      </c>
      <c r="B488" s="3" t="inlineStr">
        <is>
          <t>en-helpCheckNotePhone.m4a</t>
        </is>
      </c>
      <c r="C488" s="3" t="inlineStr">
        <is>
          <t>Asked once a day at most. Your answers stay on this phone.</t>
        </is>
      </c>
      <c r="D488" s="3" t="inlineStr">
        <is>
          <t>Asked once a day at most. Your answers stay on this phone.</t>
        </is>
      </c>
      <c r="E488" s="3" t="inlineStr">
        <is>
          <t>App phrase</t>
        </is>
      </c>
      <c r="F488" s="3" t="inlineStr">
        <is>
          <t>final</t>
        </is>
      </c>
      <c r="G488" s="3" t="inlineStr"/>
      <c r="H488" s="3" t="inlineStr"/>
    </row>
    <row r="489">
      <c r="A489" s="3" t="inlineStr">
        <is>
          <t>helpCheckNotHeard</t>
        </is>
      </c>
      <c r="B489" s="3" t="inlineStr">
        <is>
          <t>en-helpCheckNotHeard.m4a</t>
        </is>
      </c>
      <c r="C489" s="3" t="inlineStr">
        <is>
          <t>Please say yes, some help or skip, or tap your answer.</t>
        </is>
      </c>
      <c r="D489" s="3" t="inlineStr">
        <is>
          <t>Please say yes, some help or skip, or tap your answer.</t>
        </is>
      </c>
      <c r="E489" s="3" t="inlineStr">
        <is>
          <t>App phrase</t>
        </is>
      </c>
      <c r="F489" s="3" t="inlineStr">
        <is>
          <t>final</t>
        </is>
      </c>
      <c r="G489" s="3" t="inlineStr"/>
      <c r="H489" s="3" t="inlineStr"/>
    </row>
    <row r="490">
      <c r="A490" s="3" t="inlineStr">
        <is>
          <t>helpCheckThanks</t>
        </is>
      </c>
      <c r="B490" s="3" t="inlineStr">
        <is>
          <t>en-helpCheckThanks.m4a</t>
        </is>
      </c>
      <c r="C490" s="3" t="inlineStr">
        <is>
          <t>Thank you.</t>
        </is>
      </c>
      <c r="D490" s="3" t="inlineStr">
        <is>
          <t>Thank you.</t>
        </is>
      </c>
      <c r="E490" s="3" t="inlineStr">
        <is>
          <t>App phrase</t>
        </is>
      </c>
      <c r="F490" s="3" t="inlineStr">
        <is>
          <t>final</t>
        </is>
      </c>
      <c r="G490" s="3" t="inlineStr"/>
      <c r="H490" s="3" t="inlineStr"/>
    </row>
    <row r="491">
      <c r="A491" s="3" t="inlineStr">
        <is>
          <t>msg_report_sent</t>
        </is>
      </c>
      <c r="B491" s="3" t="inlineStr">
        <is>
          <t>en-msg_report_sent.m4a</t>
        </is>
      </c>
      <c r="C491" s="3" t="inlineStr">
        <is>
          <t>Thank you. Your report went to the Magana team.</t>
        </is>
      </c>
      <c r="D491" s="3" t="inlineStr">
        <is>
          <t>Thank you. Your report went to the Magana team.</t>
        </is>
      </c>
      <c r="E491" s="3" t="inlineStr">
        <is>
          <t>App phrase</t>
        </is>
      </c>
      <c r="F491" s="3" t="inlineStr">
        <is>
          <t>final</t>
        </is>
      </c>
      <c r="G491" s="3" t="inlineStr"/>
      <c r="H491" s="3" t="inlineStr"/>
    </row>
    <row r="492">
      <c r="A492" s="3" t="inlineStr">
        <is>
          <t>msg_voice_note_adults_only</t>
        </is>
      </c>
      <c r="B492" s="3" t="inlineStr">
        <is>
          <t>en-msg_voice_note_adults_only.m4a</t>
        </is>
      </c>
      <c r="C492" s="3" t="inlineStr">
        <is>
          <t>Voice notes are for adults only. Choose what went wrong from the list.</t>
        </is>
      </c>
      <c r="D492" s="3" t="inlineStr">
        <is>
          <t>Voice notes are for adults only. Choose what went wrong from the list.</t>
        </is>
      </c>
      <c r="E492" s="3" t="inlineStr">
        <is>
          <t>App phrase</t>
        </is>
      </c>
      <c r="F492" s="3" t="inlineStr">
        <is>
          <t>final</t>
        </is>
      </c>
      <c r="G492" s="3" t="inlineStr"/>
      <c r="H492" s="3" t="inlineStr"/>
    </row>
    <row r="493">
      <c r="A493" s="3" t="inlineStr">
        <is>
          <t>msg_voice_note_unreadable</t>
        </is>
      </c>
      <c r="B493" s="3" t="inlineStr">
        <is>
          <t>en-msg_voice_note_unreadable.m4a</t>
        </is>
      </c>
      <c r="C493" s="3" t="inlineStr">
        <is>
          <t>I couldn't use that voice note. Please record it again or send the report without it.</t>
        </is>
      </c>
      <c r="D493" s="3" t="inlineStr">
        <is>
          <t>I couldn't use that voice note. Please record it again or send the report without it.</t>
        </is>
      </c>
      <c r="E493" s="3" t="inlineStr">
        <is>
          <t>App phrase</t>
        </is>
      </c>
      <c r="F493" s="3" t="inlineStr">
        <is>
          <t>final</t>
        </is>
      </c>
      <c r="G493" s="3" t="inlineStr"/>
      <c r="H493" s="3" t="inlineStr"/>
    </row>
    <row r="494">
      <c r="A494" s="3" t="inlineStr">
        <is>
          <t>msg_voice_note_too_long</t>
        </is>
      </c>
      <c r="B494" s="3" t="inlineStr">
        <is>
          <t>en-msg_voice_note_too_long.m4a</t>
        </is>
      </c>
      <c r="C494" s="3" t="inlineStr">
        <is>
          <t>That voice note is too long. Please keep it under 60 seconds.</t>
        </is>
      </c>
      <c r="D494" s="3" t="inlineStr">
        <is>
          <t>That voice note is too long. Please keep it under 60 seconds.</t>
        </is>
      </c>
      <c r="E494" s="3" t="inlineStr">
        <is>
          <t>App phrase</t>
        </is>
      </c>
      <c r="F494" s="3" t="inlineStr">
        <is>
          <t>final</t>
        </is>
      </c>
      <c r="G494" s="3" t="inlineStr"/>
      <c r="H494" s="3" t="inlineStr"/>
    </row>
    <row r="495">
      <c r="A495" s="3" t="inlineStr">
        <is>
          <t>reportGoesTo</t>
        </is>
      </c>
      <c r="B495" s="3" t="inlineStr">
        <is>
          <t>en-reportGoesTo.m4a</t>
        </is>
      </c>
      <c r="C495" s="3" t="inlineStr">
        <is>
          <t>Goes to the Magana team</t>
        </is>
      </c>
      <c r="D495" s="3" t="inlineStr">
        <is>
          <t>Goes to the Magana team</t>
        </is>
      </c>
      <c r="E495" s="3" t="inlineStr">
        <is>
          <t>App phrase</t>
        </is>
      </c>
      <c r="F495" s="3" t="inlineStr">
        <is>
          <t>final</t>
        </is>
      </c>
      <c r="G495" s="3" t="inlineStr"/>
      <c r="H495" s="3" t="inlineStr"/>
    </row>
    <row r="496">
      <c r="A496" s="3" t="inlineStr">
        <is>
          <t>reportWhat</t>
        </is>
      </c>
      <c r="B496" s="3" t="inlineStr">
        <is>
          <t>en-reportWhat.m4a</t>
        </is>
      </c>
      <c r="C496" s="3" t="inlineStr">
        <is>
          <t>What went wrong?</t>
        </is>
      </c>
      <c r="D496" s="3" t="inlineStr">
        <is>
          <t>What went wrong?</t>
        </is>
      </c>
      <c r="E496" s="3" t="inlineStr">
        <is>
          <t>App phrase</t>
        </is>
      </c>
      <c r="F496" s="3" t="inlineStr">
        <is>
          <t>final</t>
        </is>
      </c>
      <c r="G496" s="3" t="inlineStr"/>
      <c r="H496" s="3" t="inlineStr"/>
    </row>
    <row r="497">
      <c r="A497" s="3" t="inlineStr">
        <is>
          <t>reportReadWrong</t>
        </is>
      </c>
      <c r="B497" s="3" t="inlineStr">
        <is>
          <t>en-reportReadWrong.m4a</t>
        </is>
      </c>
      <c r="C497" s="3" t="inlineStr">
        <is>
          <t>It read something wrong</t>
        </is>
      </c>
      <c r="D497" s="3" t="inlineStr">
        <is>
          <t>It read something wrong</t>
        </is>
      </c>
      <c r="E497" s="3" t="inlineStr">
        <is>
          <t>App phrase</t>
        </is>
      </c>
      <c r="F497" s="3" t="inlineStr">
        <is>
          <t>final</t>
        </is>
      </c>
      <c r="G497" s="3" t="inlineStr"/>
      <c r="H497" s="3" t="inlineStr"/>
    </row>
    <row r="498">
      <c r="A498" s="3" t="inlineStr">
        <is>
          <t>reportHardToUse</t>
        </is>
      </c>
      <c r="B498" s="3" t="inlineStr">
        <is>
          <t>en-reportHardToUse.m4a</t>
        </is>
      </c>
      <c r="C498" s="3" t="inlineStr">
        <is>
          <t>It was hard to use</t>
        </is>
      </c>
      <c r="D498" s="3" t="inlineStr">
        <is>
          <t>It was hard to use</t>
        </is>
      </c>
      <c r="E498" s="3" t="inlineStr">
        <is>
          <t>App phrase</t>
        </is>
      </c>
      <c r="F498" s="3" t="inlineStr">
        <is>
          <t>final</t>
        </is>
      </c>
      <c r="G498" s="3" t="inlineStr"/>
      <c r="H498" s="3" t="inlineStr"/>
    </row>
    <row r="499">
      <c r="A499" s="3" t="inlineStr">
        <is>
          <t>reportTooSlow</t>
        </is>
      </c>
      <c r="B499" s="3" t="inlineStr">
        <is>
          <t>en-reportTooSlow.m4a</t>
        </is>
      </c>
      <c r="C499" s="3" t="inlineStr">
        <is>
          <t>It was too slow</t>
        </is>
      </c>
      <c r="D499" s="3" t="inlineStr">
        <is>
          <t>It was too slow</t>
        </is>
      </c>
      <c r="E499" s="3" t="inlineStr">
        <is>
          <t>App phrase</t>
        </is>
      </c>
      <c r="F499" s="3" t="inlineStr">
        <is>
          <t>final</t>
        </is>
      </c>
      <c r="G499" s="3" t="inlineStr"/>
      <c r="H499" s="3" t="inlineStr"/>
    </row>
    <row r="500">
      <c r="A500" s="3" t="inlineStr">
        <is>
          <t>reportRecord</t>
        </is>
      </c>
      <c r="B500" s="3" t="inlineStr">
        <is>
          <t>en-reportRecord.m4a</t>
        </is>
      </c>
      <c r="C500" s="3" t="inlineStr">
        <is>
          <t>Record a voice note (up to 60 seconds)</t>
        </is>
      </c>
      <c r="D500" s="3" t="inlineStr">
        <is>
          <t>Record a voice note (up to 60 seconds)</t>
        </is>
      </c>
      <c r="E500" s="3" t="inlineStr">
        <is>
          <t>App phrase</t>
        </is>
      </c>
      <c r="F500" s="3" t="inlineStr">
        <is>
          <t>final</t>
        </is>
      </c>
      <c r="G500" s="3" t="inlineStr"/>
      <c r="H500" s="3" t="inlineStr"/>
    </row>
    <row r="501">
      <c r="A501" s="3" t="inlineStr">
        <is>
          <t>reportDeleteVoice</t>
        </is>
      </c>
      <c r="B501" s="3" t="inlineStr">
        <is>
          <t>en-reportDeleteVoice.m4a</t>
        </is>
      </c>
      <c r="C501" s="3" t="inlineStr">
        <is>
          <t>Delete voice note</t>
        </is>
      </c>
      <c r="D501" s="3" t="inlineStr">
        <is>
          <t>Delete voice note</t>
        </is>
      </c>
      <c r="E501" s="3" t="inlineStr">
        <is>
          <t>App phrase</t>
        </is>
      </c>
      <c r="F501" s="3" t="inlineStr">
        <is>
          <t>final</t>
        </is>
      </c>
      <c r="G501" s="3" t="inlineStr"/>
      <c r="H501" s="3" t="inlineStr"/>
    </row>
    <row r="502">
      <c r="A502" s="3" t="inlineStr">
        <is>
          <t>reportIncludeText</t>
        </is>
      </c>
      <c r="B502" s="3" t="inlineStr">
        <is>
          <t>en-reportIncludeText.m4a</t>
        </is>
      </c>
      <c r="C502" s="3" t="inlineStr">
        <is>
          <t>Include this page’s text</t>
        </is>
      </c>
      <c r="D502" s="3" t="inlineStr">
        <is>
          <t>Include this page’s text</t>
        </is>
      </c>
      <c r="E502" s="3" t="inlineStr">
        <is>
          <t>App phrase</t>
        </is>
      </c>
      <c r="F502" s="3" t="inlineStr">
        <is>
          <t>final</t>
        </is>
      </c>
      <c r="G502" s="3" t="inlineStr"/>
      <c r="H502" s="3" t="inlineStr"/>
    </row>
    <row r="503">
      <c r="A503" s="3" t="inlineStr">
        <is>
          <t>reportIncludeTextNote</t>
        </is>
      </c>
      <c r="B503" s="3" t="inlineStr">
        <is>
          <t>en-reportIncludeTextNote.m4a</t>
        </is>
      </c>
      <c r="C503" s="3" t="inlineStr">
        <is>
          <t>Off unless you switch it on. Photos are never sent.</t>
        </is>
      </c>
      <c r="D503" s="3" t="inlineStr">
        <is>
          <t>Off unless you switch it on. Photos are never sent.</t>
        </is>
      </c>
      <c r="E503" s="3" t="inlineStr">
        <is>
          <t>App phrase</t>
        </is>
      </c>
      <c r="F503" s="3" t="inlineStr">
        <is>
          <t>final</t>
        </is>
      </c>
      <c r="G503" s="3" t="inlineStr"/>
      <c r="H503" s="3" t="inlineStr"/>
    </row>
    <row r="504">
      <c r="A504" s="3" t="inlineStr">
        <is>
          <t>reportSend</t>
        </is>
      </c>
      <c r="B504" s="3" t="inlineStr">
        <is>
          <t>en-reportSend.m4a</t>
        </is>
      </c>
      <c r="C504" s="3" t="inlineStr">
        <is>
          <t>Send report</t>
        </is>
      </c>
      <c r="D504" s="3" t="inlineStr">
        <is>
          <t>Send report</t>
        </is>
      </c>
      <c r="E504" s="3" t="inlineStr">
        <is>
          <t>App phrase</t>
        </is>
      </c>
      <c r="F504" s="3" t="inlineStr">
        <is>
          <t>final</t>
        </is>
      </c>
      <c r="G504" s="3" t="inlineStr"/>
      <c r="H504" s="3" t="inlineStr"/>
    </row>
    <row r="505">
      <c r="A505" s="3" t="inlineStr">
        <is>
          <t>reportChooseFirst</t>
        </is>
      </c>
      <c r="B505" s="3" t="inlineStr">
        <is>
          <t>en-reportChooseFirst.m4a</t>
        </is>
      </c>
      <c r="C505" s="3" t="inlineStr">
        <is>
          <t>Choose what went wrong first.</t>
        </is>
      </c>
      <c r="D505" s="3" t="inlineStr">
        <is>
          <t>Choose what went wrong first.</t>
        </is>
      </c>
      <c r="E505" s="3" t="inlineStr">
        <is>
          <t>App phrase</t>
        </is>
      </c>
      <c r="F505" s="3" t="inlineStr">
        <is>
          <t>final</t>
        </is>
      </c>
      <c r="G505" s="3" t="inlineStr"/>
      <c r="H505" s="3" t="inlineStr"/>
    </row>
    <row r="506">
      <c r="A506" s="3" t="inlineStr">
        <is>
          <t>reportNoMic</t>
        </is>
      </c>
      <c r="B506" s="3" t="inlineStr">
        <is>
          <t>en-reportNoMic.m4a</t>
        </is>
      </c>
      <c r="C506" s="3" t="inlineStr">
        <is>
          <t>Magana can't use the microphone. You can still send the report.</t>
        </is>
      </c>
      <c r="D506" s="3" t="inlineStr">
        <is>
          <t>Magana can't use the microphone. You can still send the report.</t>
        </is>
      </c>
      <c r="E506" s="3" t="inlineStr">
        <is>
          <t>App phrase</t>
        </is>
      </c>
      <c r="F506" s="3" t="inlineStr">
        <is>
          <t>final</t>
        </is>
      </c>
      <c r="G506" s="3" t="inlineStr"/>
      <c r="H506" s="3" t="inlineStr"/>
    </row>
    <row r="507">
      <c r="A507" s="3" t="inlineStr">
        <is>
          <t>msg_offline_no_confidence</t>
        </is>
      </c>
      <c r="B507" s="3" t="inlineStr">
        <is>
          <t>en-msg_offline_no_confidence.m4a</t>
        </is>
      </c>
      <c r="C507" s="3" t="inlineStr">
        <is>
          <t>This phone can't say how sure it is of each word, so every number is read as “unclear number”. Check important papers when you are online, or with a person.</t>
        </is>
      </c>
      <c r="D507" s="3" t="inlineStr">
        <is>
          <t>This phone can't say how sure it is of each word, so every number is read as “unclear number”. Check important papers when you are online, or with a person.</t>
        </is>
      </c>
      <c r="E507" s="3" t="inlineStr">
        <is>
          <t>App phrase</t>
        </is>
      </c>
      <c r="F507" s="3" t="inlineStr">
        <is>
          <t>final</t>
        </is>
      </c>
      <c r="G507" s="3" t="inlineStr"/>
      <c r="H507" s="3" t="inlineStr"/>
    </row>
    <row r="508">
      <c r="A508" s="3" t="inlineStr">
        <is>
          <t>msg_daily_limit</t>
        </is>
      </c>
      <c r="B508" s="3" t="inlineStr">
        <is>
          <t>en-msg_daily_limit.m4a</t>
        </is>
      </c>
      <c r="C508" s="3" t="inlineStr">
        <is>
          <t>You've read a lot of pages today. Magana can read more tomorrow. Pages you saved are in My library.</t>
        </is>
      </c>
      <c r="D508" s="3" t="inlineStr">
        <is>
          <t>You've read a lot of pages today. Magana can read more tomorrow. Pages you saved are in My library.</t>
        </is>
      </c>
      <c r="E508" s="3" t="inlineStr">
        <is>
          <t>App phrase</t>
        </is>
      </c>
      <c r="F508" s="3" t="inlineStr">
        <is>
          <t>final</t>
        </is>
      </c>
      <c r="G508" s="3" t="inlineStr"/>
      <c r="H508" s="3" t="inlineStr"/>
    </row>
    <row r="509">
      <c r="A509" s="3" t="inlineStr">
        <is>
          <t>msg_edge_cut_left</t>
        </is>
      </c>
      <c r="B509" s="3" t="inlineStr">
        <is>
          <t>en-msg_edge_cut_left.m4a</t>
        </is>
      </c>
      <c r="C509" s="3" t="inlineStr">
        <is>
          <t>Some words at the left edge are cut off.</t>
        </is>
      </c>
      <c r="D509" s="3" t="inlineStr">
        <is>
          <t>Some words at the left edge are cut off.</t>
        </is>
      </c>
      <c r="E509" s="3" t="inlineStr">
        <is>
          <t>App phrase</t>
        </is>
      </c>
      <c r="F509" s="3" t="inlineStr">
        <is>
          <t>final</t>
        </is>
      </c>
      <c r="G509" s="3" t="inlineStr"/>
      <c r="H509" s="3" t="inlineStr"/>
    </row>
    <row r="510">
      <c r="A510" s="3" t="inlineStr">
        <is>
          <t>msg_edge_cut_right</t>
        </is>
      </c>
      <c r="B510" s="3" t="inlineStr">
        <is>
          <t>en-msg_edge_cut_right.m4a</t>
        </is>
      </c>
      <c r="C510" s="3" t="inlineStr">
        <is>
          <t>Some words at the right edge are cut off.</t>
        </is>
      </c>
      <c r="D510" s="3" t="inlineStr">
        <is>
          <t>Some words at the right edge are cut off.</t>
        </is>
      </c>
      <c r="E510" s="3" t="inlineStr">
        <is>
          <t>App phrase</t>
        </is>
      </c>
      <c r="F510" s="3" t="inlineStr">
        <is>
          <t>final</t>
        </is>
      </c>
      <c r="G510" s="3" t="inlineStr"/>
      <c r="H510" s="3" t="inlineStr"/>
    </row>
    <row r="511">
      <c r="A511" s="3" t="inlineStr">
        <is>
          <t>msg_faint_print</t>
        </is>
      </c>
      <c r="B511" s="3" t="inlineStr">
        <is>
          <t>en-msg_faint_print.m4a</t>
        </is>
      </c>
      <c r="C511" s="3" t="inlineStr">
        <is>
          <t>The print is faint, so I darkened it to read it. Check important numbers with a person.</t>
        </is>
      </c>
      <c r="D511" s="3" t="inlineStr">
        <is>
          <t>The print is faint, so I darkened it to read it. Check important numbers with a person.</t>
        </is>
      </c>
      <c r="E511" s="3" t="inlineStr">
        <is>
          <t>App phrase</t>
        </is>
      </c>
      <c r="F511" s="3" t="inlineStr">
        <is>
          <t>final</t>
        </is>
      </c>
      <c r="G511" s="3" t="inlineStr"/>
      <c r="H511" s="3" t="inlineStr"/>
    </row>
    <row r="512">
      <c r="A512" s="3" t="inlineStr">
        <is>
          <t>summaryAsk</t>
        </is>
      </c>
      <c r="B512" s="3" t="inlineStr">
        <is>
          <t>en-summaryAsk.m4a</t>
        </is>
      </c>
      <c r="C512" s="3" t="inlineStr">
        <is>
          <t>Say “what's unclear” to hear where.</t>
        </is>
      </c>
      <c r="D512" s="3" t="inlineStr">
        <is>
          <t>Say “what's unclear” to hear where.</t>
        </is>
      </c>
      <c r="E512" s="3" t="inlineStr">
        <is>
          <t>App phrase</t>
        </is>
      </c>
      <c r="F512" s="3" t="inlineStr">
        <is>
          <t>final</t>
        </is>
      </c>
      <c r="G512" s="3" t="inlineStr"/>
      <c r="H512" s="3" t="inlineStr"/>
    </row>
    <row r="513">
      <c r="A513" s="3" t="inlineStr">
        <is>
          <t>unclearMark</t>
        </is>
      </c>
      <c r="B513" s="3" t="inlineStr">
        <is>
          <t>en-unclearMark.m4a</t>
        </is>
      </c>
      <c r="C513" s="3" t="inlineStr">
        <is>
          <t>Unclear.</t>
        </is>
      </c>
      <c r="D513" s="3" t="inlineStr">
        <is>
          <t>Unclear.</t>
        </is>
      </c>
      <c r="E513" s="3" t="inlineStr">
        <is>
          <t>App phrase</t>
        </is>
      </c>
      <c r="F513" s="3" t="inlineStr">
        <is>
          <t>final</t>
        </is>
      </c>
      <c r="G513" s="3" t="inlineStr"/>
      <c r="H513" s="3" t="inlineStr"/>
    </row>
    <row r="514">
      <c r="A514" s="3" t="inlineStr">
        <is>
          <t>whatsUnclear</t>
        </is>
      </c>
      <c r="B514" s="3" t="inlineStr">
        <is>
          <t>en-whatsUnclear.m4a</t>
        </is>
      </c>
      <c r="C514" s="3" t="inlineStr">
        <is>
          <t>What's unclear?</t>
        </is>
      </c>
      <c r="D514" s="3" t="inlineStr">
        <is>
          <t>What's unclear?</t>
        </is>
      </c>
      <c r="E514" s="3" t="inlineStr">
        <is>
          <t>App phrase</t>
        </is>
      </c>
      <c r="F514" s="3" t="inlineStr">
        <is>
          <t>final</t>
        </is>
      </c>
      <c r="G514" s="3" t="inlineStr"/>
      <c r="H514" s="3" t="inlineStr"/>
    </row>
    <row r="515">
      <c r="A515" s="3" t="inlineStr">
        <is>
          <t>whatsUnclearNone</t>
        </is>
      </c>
      <c r="B515" s="3" t="inlineStr">
        <is>
          <t>en-whatsUnclearNone.m4a</t>
        </is>
      </c>
      <c r="C515" s="3" t="inlineStr">
        <is>
          <t>Nothing on this page is unclear.</t>
        </is>
      </c>
      <c r="D515" s="3" t="inlineStr">
        <is>
          <t>Nothing on this page is unclear.</t>
        </is>
      </c>
      <c r="E515" s="3" t="inlineStr">
        <is>
          <t>App phrase</t>
        </is>
      </c>
      <c r="F515" s="3" t="inlineStr">
        <is>
          <t>final</t>
        </is>
      </c>
      <c r="G515" s="3" t="inlineStr"/>
      <c r="H515" s="3" t="inlineStr"/>
    </row>
    <row r="516">
      <c r="A516" s="3" t="inlineStr">
        <is>
          <t>msg_barcode_skipped</t>
        </is>
      </c>
      <c r="B516" s="3" t="inlineStr">
        <is>
          <t>en-msg_barcode_skipped.m4a</t>
        </is>
      </c>
      <c r="C516" s="3" t="inlineStr">
        <is>
          <t>I skipped a barcode on this page.</t>
        </is>
      </c>
      <c r="D516" s="3" t="inlineStr">
        <is>
          <t>I skipped a barcode on this page.</t>
        </is>
      </c>
      <c r="E516" s="3" t="inlineStr">
        <is>
          <t>App phrase</t>
        </is>
      </c>
      <c r="F516" s="3" t="inlineStr">
        <is>
          <t>final</t>
        </is>
      </c>
      <c r="G516" s="3" t="inlineStr"/>
      <c r="H516" s="3" t="inlineStr"/>
    </row>
    <row r="517">
      <c r="A517" s="3" t="inlineStr">
        <is>
          <t>touchTapAgain</t>
        </is>
      </c>
      <c r="B517" s="3" t="inlineStr">
        <is>
          <t>en-touchTapAgain.m4a</t>
        </is>
      </c>
      <c r="C517" s="3" t="inlineStr">
        <is>
          <t>Tap again to open.</t>
        </is>
      </c>
      <c r="D517" s="3" t="inlineStr">
        <is>
          <t>Tap again to open.</t>
        </is>
      </c>
      <c r="E517" s="3" t="inlineStr">
        <is>
          <t>App phrase</t>
        </is>
      </c>
      <c r="F517" s="3" t="inlineStr">
        <is>
          <t>final</t>
        </is>
      </c>
      <c r="G517" s="3" t="inlineStr"/>
      <c r="H517" s="3" t="inlineStr"/>
    </row>
    <row r="518">
      <c r="A518" s="3" t="inlineStr">
        <is>
          <t>touchExplore</t>
        </is>
      </c>
      <c r="B518" s="3" t="inlineStr">
        <is>
          <t>en-touchExplore.m4a</t>
        </is>
      </c>
      <c r="C518" s="3" t="inlineStr">
        <is>
          <t>Touch to explore, or say a name.</t>
        </is>
      </c>
      <c r="D518" s="3" t="inlineStr">
        <is>
          <t>Touch to explore, or say a name.</t>
        </is>
      </c>
      <c r="E518" s="3" t="inlineStr">
        <is>
          <t>App phrase</t>
        </is>
      </c>
      <c r="F518" s="3" t="inlineStr">
        <is>
          <t>final</t>
        </is>
      </c>
      <c r="G518" s="3" t="inlineStr"/>
      <c r="H518" s="3" t="inlineStr"/>
    </row>
    <row r="519">
      <c r="A519" s="3" t="inlineStr">
        <is>
          <t>touchToHear</t>
        </is>
      </c>
      <c r="B519" s="3" t="inlineStr">
        <is>
          <t>en-touchToHear.m4a</t>
        </is>
      </c>
      <c r="C519" s="3" t="inlineStr">
        <is>
          <t>Touch to hear</t>
        </is>
      </c>
      <c r="D519" s="3" t="inlineStr">
        <is>
          <t>Touch to hear</t>
        </is>
      </c>
      <c r="E519" s="3" t="inlineStr">
        <is>
          <t>App phrase</t>
        </is>
      </c>
      <c r="F519" s="3" t="inlineStr">
        <is>
          <t>final</t>
        </is>
      </c>
      <c r="G519" s="3" t="inlineStr"/>
      <c r="H519" s="3" t="inlineStr"/>
    </row>
    <row r="520">
      <c r="A520" s="3" t="inlineStr">
        <is>
          <t>touchToHearDetail</t>
        </is>
      </c>
      <c r="B520" s="3" t="inlineStr">
        <is>
          <t>en-touchToHearDetail.m4a</t>
        </is>
      </c>
      <c r="C520" s="3" t="inlineStr">
        <is>
          <t>Touch something to hear what it is; tap it again to open it. Not used while VoiceOver or TalkBack is on.</t>
        </is>
      </c>
      <c r="D520" s="3" t="inlineStr">
        <is>
          <t>Touch something to hear what it is; tap it again to open it. Not used while VoiceOver or TalkBack is on.</t>
        </is>
      </c>
      <c r="E520" s="3" t="inlineStr">
        <is>
          <t>App phrase</t>
        </is>
      </c>
      <c r="F520" s="3" t="inlineStr">
        <is>
          <t>final</t>
        </is>
      </c>
      <c r="G520" s="3" t="inlineStr"/>
      <c r="H520" s="3" t="inlineStr"/>
    </row>
    <row r="521">
      <c r="A521" s="3" t="inlineStr">
        <is>
          <t>touchToHearOn</t>
        </is>
      </c>
      <c r="B521" s="3" t="inlineStr">
        <is>
          <t>en-touchToHearOn.m4a</t>
        </is>
      </c>
      <c r="C521" s="3" t="inlineStr">
        <is>
          <t>Touch to hear: on</t>
        </is>
      </c>
      <c r="D521" s="3" t="inlineStr">
        <is>
          <t>Touch to hear: on</t>
        </is>
      </c>
      <c r="E521" s="3" t="inlineStr">
        <is>
          <t>App phrase</t>
        </is>
      </c>
      <c r="F521" s="3" t="inlineStr">
        <is>
          <t>final</t>
        </is>
      </c>
      <c r="G521" s="3" t="inlineStr"/>
      <c r="H521" s="3" t="inlineStr"/>
    </row>
    <row r="522">
      <c r="A522" s="3" t="inlineStr">
        <is>
          <t>touchToHearOff</t>
        </is>
      </c>
      <c r="B522" s="3" t="inlineStr">
        <is>
          <t>en-touchToHearOff.m4a</t>
        </is>
      </c>
      <c r="C522" s="3" t="inlineStr">
        <is>
          <t>Touch to hear: off</t>
        </is>
      </c>
      <c r="D522" s="3" t="inlineStr">
        <is>
          <t>Touch to hear: off</t>
        </is>
      </c>
      <c r="E522" s="3" t="inlineStr">
        <is>
          <t>App phrase</t>
        </is>
      </c>
      <c r="F522" s="3" t="inlineStr">
        <is>
          <t>final</t>
        </is>
      </c>
      <c r="G522" s="3" t="inlineStr"/>
      <c r="H522" s="3" t="inlineStr"/>
    </row>
    <row r="523">
      <c r="A523" s="3" t="inlineStr">
        <is>
          <t>touchIntroTitle</t>
        </is>
      </c>
      <c r="B523" s="3" t="inlineStr">
        <is>
          <t>en-touchIntroTitle.m4a</t>
        </is>
      </c>
      <c r="C523" s="3" t="inlineStr">
        <is>
          <t>Using Magana by touch</t>
        </is>
      </c>
      <c r="D523" s="3" t="inlineStr">
        <is>
          <t>Using Magana by touch</t>
        </is>
      </c>
      <c r="E523" s="3" t="inlineStr">
        <is>
          <t>App phrase</t>
        </is>
      </c>
      <c r="F523" s="3" t="inlineStr">
        <is>
          <t>final</t>
        </is>
      </c>
      <c r="G523" s="3" t="inlineStr"/>
      <c r="H523" s="3" t="inlineStr"/>
    </row>
    <row r="524">
      <c r="A524" s="3" t="inlineStr">
        <is>
          <t>touchIntroBody</t>
        </is>
      </c>
      <c r="B524" s="3" t="inlineStr">
        <is>
          <t>en-touchIntroBody.m4a</t>
        </is>
      </c>
      <c r="C524" s="3" t="inlineStr">
        <is>
          <t>Your phone's screen reader is off, so Magana will talk you through it.</t>
        </is>
      </c>
      <c r="D524" s="3" t="inlineStr">
        <is>
          <t>Your phone's screen reader is off, so Magana will talk you through it.</t>
        </is>
      </c>
      <c r="E524" s="3" t="inlineStr">
        <is>
          <t>App phrase</t>
        </is>
      </c>
      <c r="F524" s="3" t="inlineStr">
        <is>
          <t>final</t>
        </is>
      </c>
      <c r="G524" s="3" t="inlineStr"/>
      <c r="H524" s="3" t="inlineStr"/>
    </row>
    <row r="525">
      <c r="A525" s="3" t="inlineStr">
        <is>
          <t>touchStep1Body</t>
        </is>
      </c>
      <c r="B525" s="3" t="inlineStr">
        <is>
          <t>en-touchStep1Body.m4a</t>
        </is>
      </c>
      <c r="C525" s="3" t="inlineStr">
        <is>
          <t>Slide your finger. Magana says what's under it.</t>
        </is>
      </c>
      <c r="D525" s="3" t="inlineStr">
        <is>
          <t>Slide your finger. Magana says what's under it.</t>
        </is>
      </c>
      <c r="E525" s="3" t="inlineStr">
        <is>
          <t>App phrase</t>
        </is>
      </c>
      <c r="F525" s="3" t="inlineStr">
        <is>
          <t>final</t>
        </is>
      </c>
      <c r="G525" s="3" t="inlineStr"/>
      <c r="H525" s="3" t="inlineStr"/>
    </row>
    <row r="526">
      <c r="A526" s="3" t="inlineStr">
        <is>
          <t>touchStep2Title</t>
        </is>
      </c>
      <c r="B526" s="3" t="inlineStr">
        <is>
          <t>en-touchStep2Title.m4a</t>
        </is>
      </c>
      <c r="C526" s="3" t="inlineStr">
        <is>
          <t>Tap again to open</t>
        </is>
      </c>
      <c r="D526" s="3" t="inlineStr">
        <is>
          <t>Tap again to open</t>
        </is>
      </c>
      <c r="E526" s="3" t="inlineStr">
        <is>
          <t>App phrase</t>
        </is>
      </c>
      <c r="F526" s="3" t="inlineStr">
        <is>
          <t>final</t>
        </is>
      </c>
      <c r="G526" s="3" t="inlineStr"/>
      <c r="H526" s="3" t="inlineStr"/>
    </row>
    <row r="527">
      <c r="A527" s="3" t="inlineStr">
        <is>
          <t>touchStep2Body</t>
        </is>
      </c>
      <c r="B527" s="3" t="inlineStr">
        <is>
          <t>en-touchStep2Body.m4a</t>
        </is>
      </c>
      <c r="C527" s="3" t="inlineStr">
        <is>
          <t>A second tap on the same thing opens it.</t>
        </is>
      </c>
      <c r="D527" s="3" t="inlineStr">
        <is>
          <t>A second tap on the same thing opens it.</t>
        </is>
      </c>
      <c r="E527" s="3" t="inlineStr">
        <is>
          <t>App phrase</t>
        </is>
      </c>
      <c r="F527" s="3" t="inlineStr">
        <is>
          <t>final</t>
        </is>
      </c>
      <c r="G527" s="3" t="inlineStr"/>
      <c r="H527" s="3" t="inlineStr"/>
    </row>
    <row r="528">
      <c r="A528" s="3" t="inlineStr">
        <is>
          <t>touchStep3Title</t>
        </is>
      </c>
      <c r="B528" s="3" t="inlineStr">
        <is>
          <t>en-touchStep3Title.m4a</t>
        </is>
      </c>
      <c r="C528" s="3" t="inlineStr">
        <is>
          <t>Or just say it</t>
        </is>
      </c>
      <c r="D528" s="3" t="inlineStr">
        <is>
          <t>Or just say it</t>
        </is>
      </c>
      <c r="E528" s="3" t="inlineStr">
        <is>
          <t>App phrase</t>
        </is>
      </c>
      <c r="F528" s="3" t="inlineStr">
        <is>
          <t>final</t>
        </is>
      </c>
      <c r="G528" s="3" t="inlineStr"/>
      <c r="H528" s="3" t="inlineStr"/>
    </row>
    <row r="529">
      <c r="A529" s="3" t="inlineStr">
        <is>
          <t>touchStep3Body</t>
        </is>
      </c>
      <c r="B529" s="3" t="inlineStr">
        <is>
          <t>en-touchStep3Body.m4a</t>
        </is>
      </c>
      <c r="C529" s="3" t="inlineStr">
        <is>
          <t>Press the yellow button and say a name, like “medicine label”.</t>
        </is>
      </c>
      <c r="D529" s="3" t="inlineStr">
        <is>
          <t>Press the yellow button and say a name, like “medicine label”.</t>
        </is>
      </c>
      <c r="E529" s="3" t="inlineStr">
        <is>
          <t>App phrase</t>
        </is>
      </c>
      <c r="F529" s="3" t="inlineStr">
        <is>
          <t>final</t>
        </is>
      </c>
      <c r="G529" s="3" t="inlineStr"/>
      <c r="H529" s="3" t="inlineStr"/>
    </row>
    <row r="530">
      <c r="A530" s="3" t="inlineStr">
        <is>
          <t>touchPractice</t>
        </is>
      </c>
      <c r="B530" s="3" t="inlineStr">
        <is>
          <t>en-touchPractice.m4a</t>
        </is>
      </c>
      <c r="C530" s="3" t="inlineStr">
        <is>
          <t>Practice here</t>
        </is>
      </c>
      <c r="D530" s="3" t="inlineStr">
        <is>
          <t>Practice here</t>
        </is>
      </c>
      <c r="E530" s="3" t="inlineStr">
        <is>
          <t>App phrase</t>
        </is>
      </c>
      <c r="F530" s="3" t="inlineStr">
        <is>
          <t>final</t>
        </is>
      </c>
      <c r="G530" s="3" t="inlineStr"/>
      <c r="H530" s="3" t="inlineStr"/>
    </row>
    <row r="531">
      <c r="A531" s="3" t="inlineStr">
        <is>
          <t>touchPracticeBody</t>
        </is>
      </c>
      <c r="B531" s="3" t="inlineStr">
        <is>
          <t>en-touchPracticeBody.m4a</t>
        </is>
      </c>
      <c r="C531" s="3" t="inlineStr">
        <is>
          <t>Touch this box. Then tap it again.</t>
        </is>
      </c>
      <c r="D531" s="3" t="inlineStr">
        <is>
          <t>Touch this box. Then tap it again.</t>
        </is>
      </c>
      <c r="E531" s="3" t="inlineStr">
        <is>
          <t>App phrase</t>
        </is>
      </c>
      <c r="F531" s="3" t="inlineStr">
        <is>
          <t>final</t>
        </is>
      </c>
      <c r="G531" s="3" t="inlineStr"/>
      <c r="H531" s="3" t="inlineStr"/>
    </row>
    <row r="532">
      <c r="A532" s="3" t="inlineStr">
        <is>
          <t>touchPracticeDone</t>
        </is>
      </c>
      <c r="B532" s="3" t="inlineStr">
        <is>
          <t>en-touchPracticeDone.m4a</t>
        </is>
      </c>
      <c r="C532" s="3" t="inlineStr">
        <is>
          <t>Well done. That is how you open things.</t>
        </is>
      </c>
      <c r="D532" s="3" t="inlineStr">
        <is>
          <t>Well done. That is how you open things.</t>
        </is>
      </c>
      <c r="E532" s="3" t="inlineStr">
        <is>
          <t>App phrase</t>
        </is>
      </c>
      <c r="F532" s="3" t="inlineStr">
        <is>
          <t>final</t>
        </is>
      </c>
      <c r="G532" s="3" t="inlineStr"/>
      <c r="H532" s="3" t="inlineStr"/>
    </row>
    <row r="533">
      <c r="A533" s="3" t="inlineStr">
        <is>
          <t>touchGotIt</t>
        </is>
      </c>
      <c r="B533" s="3" t="inlineStr">
        <is>
          <t>en-touchGotIt.m4a</t>
        </is>
      </c>
      <c r="C533" s="3" t="inlineStr">
        <is>
          <t>Got it, start</t>
        </is>
      </c>
      <c r="D533" s="3" t="inlineStr">
        <is>
          <t>Got it, start</t>
        </is>
      </c>
      <c r="E533" s="3" t="inlineStr">
        <is>
          <t>App phrase</t>
        </is>
      </c>
      <c r="F533" s="3" t="inlineStr">
        <is>
          <t>final</t>
        </is>
      </c>
      <c r="G533" s="3" t="inlineStr"/>
      <c r="H533" s="3" t="inlineStr"/>
    </row>
    <row r="534">
      <c r="A534" s="3" t="inlineStr">
        <is>
          <t>touchUseScreenReader</t>
        </is>
      </c>
      <c r="B534" s="3" t="inlineStr">
        <is>
          <t>en-touchUseScreenReader.m4a</t>
        </is>
      </c>
      <c r="C534" s="3" t="inlineStr">
        <is>
          <t>I use VoiceOver / TalkBack</t>
        </is>
      </c>
      <c r="D534" s="3" t="inlineStr">
        <is>
          <t>I use VoiceOver / TalkBack</t>
        </is>
      </c>
      <c r="E534" s="3" t="inlineStr">
        <is>
          <t>App phrase</t>
        </is>
      </c>
      <c r="F534" s="3" t="inlineStr">
        <is>
          <t>final</t>
        </is>
      </c>
      <c r="G534" s="3" t="inlineStr"/>
      <c r="H534" s="3" t="inlineStr"/>
    </row>
    <row r="535">
      <c r="A535" s="3" t="inlineStr">
        <is>
          <t>sayName</t>
        </is>
      </c>
      <c r="B535" s="3" t="inlineStr">
        <is>
          <t>en-sayName.m4a</t>
        </is>
      </c>
      <c r="C535" s="3" t="inlineStr">
        <is>
          <t>Say a name</t>
        </is>
      </c>
      <c r="D535" s="3" t="inlineStr">
        <is>
          <t>Say a name</t>
        </is>
      </c>
      <c r="E535" s="3" t="inlineStr">
        <is>
          <t>App phrase</t>
        </is>
      </c>
      <c r="F535" s="3" t="inlineStr">
        <is>
          <t>final</t>
        </is>
      </c>
      <c r="G535" s="3" t="inlineStr"/>
      <c r="H535" s="3" t="inlineStr"/>
    </row>
    <row r="536">
      <c r="A536" s="3" t="inlineStr">
        <is>
          <t>framingGuidanceTablet</t>
        </is>
      </c>
      <c r="B536" s="3" t="inlineStr">
        <is>
          <t>en-framingGuidanceTablet.m4a</t>
        </is>
      </c>
      <c r="C536" s="3" t="inlineStr">
        <is>
          <t>Lay the page flat in good light and hold the tablet above it. I'll tell you how to move, and take the photo when the whole page is steady. You can also tap Take photo.</t>
        </is>
      </c>
      <c r="D536" s="3" t="inlineStr">
        <is>
          <t>Lay the page flat in good light and hold the tablet above it. I'll tell you how to move, and take the photo when the whole page is steady. You can also tap Take photo.</t>
        </is>
      </c>
      <c r="E536" s="3" t="inlineStr">
        <is>
          <t>App phrase</t>
        </is>
      </c>
      <c r="F536" s="3" t="inlineStr">
        <is>
          <t>final</t>
        </is>
      </c>
      <c r="G536" s="3" t="inlineStr"/>
      <c r="H536" s="3" t="inlineStr"/>
    </row>
    <row r="537">
      <c r="A537" s="3" t="inlineStr">
        <is>
          <t>readPageTablet</t>
        </is>
      </c>
      <c r="B537" s="3" t="inlineStr">
        <is>
          <t>en-readPageTablet.m4a</t>
        </is>
      </c>
      <c r="C537" s="3" t="inlineStr">
        <is>
          <t>Lay the page flat. Hold the tablet above it.</t>
        </is>
      </c>
      <c r="D537" s="3" t="inlineStr">
        <is>
          <t>Lay the page flat. Hold the tablet above it.</t>
        </is>
      </c>
      <c r="E537" s="3" t="inlineStr">
        <is>
          <t>App phrase</t>
        </is>
      </c>
      <c r="F537" s="3" t="inlineStr">
        <is>
          <t>final</t>
        </is>
      </c>
      <c r="G537" s="3" t="inlineStr"/>
      <c r="H537" s="3" t="inlineStr"/>
    </row>
    <row r="538">
      <c r="A538" s="3" t="inlineStr">
        <is>
          <t>zoomIn</t>
        </is>
      </c>
      <c r="B538" s="3" t="inlineStr">
        <is>
          <t>en-zoomIn.m4a</t>
        </is>
      </c>
      <c r="C538" s="3" t="inlineStr">
        <is>
          <t>Bigger text</t>
        </is>
      </c>
      <c r="D538" s="3" t="inlineStr">
        <is>
          <t>Bigger text</t>
        </is>
      </c>
      <c r="E538" s="3" t="inlineStr">
        <is>
          <t>App phrase</t>
        </is>
      </c>
      <c r="F538" s="3" t="inlineStr">
        <is>
          <t>final</t>
        </is>
      </c>
      <c r="G538" s="3" t="inlineStr"/>
      <c r="H538" s="3" t="inlineStr"/>
    </row>
    <row r="539">
      <c r="A539" s="3" t="inlineStr">
        <is>
          <t>zoomOut</t>
        </is>
      </c>
      <c r="B539" s="3" t="inlineStr">
        <is>
          <t>en-zoomOut.m4a</t>
        </is>
      </c>
      <c r="C539" s="3" t="inlineStr">
        <is>
          <t>Smaller text</t>
        </is>
      </c>
      <c r="D539" s="3" t="inlineStr">
        <is>
          <t>Smaller text</t>
        </is>
      </c>
      <c r="E539" s="3" t="inlineStr">
        <is>
          <t>App phrase</t>
        </is>
      </c>
      <c r="F539" s="3" t="inlineStr">
        <is>
          <t>final</t>
        </is>
      </c>
      <c r="G539" s="3" t="inlineStr"/>
      <c r="H539" s="3" t="inlineStr"/>
    </row>
    <row r="540">
      <c r="A540" s="3" t="inlineStr">
        <is>
          <t>highContrast</t>
        </is>
      </c>
      <c r="B540" s="3" t="inlineStr">
        <is>
          <t>en-highContrast.m4a</t>
        </is>
      </c>
      <c r="C540" s="3" t="inlineStr">
        <is>
          <t>High contrast</t>
        </is>
      </c>
      <c r="D540" s="3" t="inlineStr">
        <is>
          <t>High contrast</t>
        </is>
      </c>
      <c r="E540" s="3" t="inlineStr">
        <is>
          <t>App phrase</t>
        </is>
      </c>
      <c r="F540" s="3" t="inlineStr">
        <is>
          <t>final</t>
        </is>
      </c>
      <c r="G540" s="3" t="inlineStr"/>
      <c r="H540" s="3" t="inlineStr"/>
    </row>
    <row r="541">
      <c r="A541" s="3" t="inlineStr">
        <is>
          <t>pageViewLabel</t>
        </is>
      </c>
      <c r="B541" s="3" t="inlineStr">
        <is>
          <t>en-pageViewLabel.m4a</t>
        </is>
      </c>
      <c r="C541" s="3" t="inlineStr">
        <is>
          <t>Your page, current line highlighted</t>
        </is>
      </c>
      <c r="D541" s="3" t="inlineStr">
        <is>
          <t>Your page, current line highlighted</t>
        </is>
      </c>
      <c r="E541" s="3" t="inlineStr">
        <is>
          <t>App phrase</t>
        </is>
      </c>
      <c r="F541" s="3" t="inlineStr">
        <is>
          <t>final</t>
        </is>
      </c>
      <c r="G541" s="3" t="inlineStr"/>
      <c r="H541" s="3" t="inlineStr"/>
    </row>
    <row r="542">
      <c r="A542" s="3" t="inlineStr">
        <is>
          <t>missedLineLabel</t>
        </is>
      </c>
      <c r="B542" s="3" t="inlineStr">
        <is>
          <t>en-missedLineLabel.m4a</t>
        </is>
      </c>
      <c r="C542" s="3" t="inlineStr">
        <is>
          <t>A line I may have missed</t>
        </is>
      </c>
      <c r="D542" s="3" t="inlineStr">
        <is>
          <t>A line I may have missed</t>
        </is>
      </c>
      <c r="E542" s="3" t="inlineStr">
        <is>
          <t>App phrase</t>
        </is>
      </c>
      <c r="F542" s="3" t="inlineStr">
        <is>
          <t>final</t>
        </is>
      </c>
      <c r="G542" s="3" t="inlineStr"/>
      <c r="H542" s="3" t="inlineStr"/>
    </row>
    <row r="543">
      <c r="A543" s="3" t="inlineStr">
        <is>
          <t>pictureTaken</t>
        </is>
      </c>
      <c r="B543" s="3" t="inlineStr">
        <is>
          <t>en-pictureTaken.m4a</t>
        </is>
      </c>
      <c r="C543" s="3" t="inlineStr">
        <is>
          <t>Picture taken. Reading…</t>
        </is>
      </c>
      <c r="D543" s="3" t="inlineStr">
        <is>
          <t>Picture taken. Reading…</t>
        </is>
      </c>
      <c r="E543" s="3" t="inlineStr">
        <is>
          <t>App phrase</t>
        </is>
      </c>
      <c r="F543" s="3" t="inlineStr">
        <is>
          <t>final</t>
        </is>
      </c>
      <c r="G543" s="3" t="inlineStr"/>
      <c r="H543" s="3" t="inlineStr"/>
    </row>
    <row r="544">
      <c r="A544" s="3" t="inlineStr">
        <is>
          <t>stillReading</t>
        </is>
      </c>
      <c r="B544" s="3" t="inlineStr">
        <is>
          <t>en-stillReading.m4a</t>
        </is>
      </c>
      <c r="C544" s="3" t="inlineStr">
        <is>
          <t>Still reading…</t>
        </is>
      </c>
      <c r="D544" s="3" t="inlineStr">
        <is>
          <t>Still reading…</t>
        </is>
      </c>
      <c r="E544" s="3" t="inlineStr">
        <is>
          <t>App phrase</t>
        </is>
      </c>
      <c r="F544" s="3" t="inlineStr">
        <is>
          <t>final</t>
        </is>
      </c>
      <c r="G544" s="3" t="inlineStr"/>
      <c r="H544" s="3" t="inlineStr"/>
    </row>
    <row r="545">
      <c r="A545" s="3" t="inlineStr">
        <is>
          <t>noTextMoveBack</t>
        </is>
      </c>
      <c r="B545" s="3" t="inlineStr">
        <is>
          <t>en-noTextMoveBack.m4a</t>
        </is>
      </c>
      <c r="C545" s="3" t="inlineStr">
        <is>
          <t>I couldn't find text. Try moving the phone further away.</t>
        </is>
      </c>
      <c r="D545" s="3" t="inlineStr">
        <is>
          <t>I couldn't find text. Try moving the phone further away.</t>
        </is>
      </c>
      <c r="E545" s="3" t="inlineStr">
        <is>
          <t>App phrase</t>
        </is>
      </c>
      <c r="F545" s="3" t="inlineStr">
        <is>
          <t>final</t>
        </is>
      </c>
      <c r="G545" s="3" t="inlineStr"/>
      <c r="H545" s="3" t="inlineStr"/>
    </row>
    <row r="546">
      <c r="A546" s="3" t="inlineStr">
        <is>
          <t>torchGlareOff</t>
        </is>
      </c>
      <c r="B546" s="3" t="inlineStr">
        <is>
          <t>en-torchGlareOff.m4a</t>
        </is>
      </c>
      <c r="C546" s="3" t="inlineStr">
        <is>
          <t>The light was shining back off the page, so I turned it off.</t>
        </is>
      </c>
      <c r="D546" s="3" t="inlineStr">
        <is>
          <t>The light was shining back off the page, so I turned it off.</t>
        </is>
      </c>
      <c r="E546" s="3" t="inlineStr">
        <is>
          <t>App phrase</t>
        </is>
      </c>
      <c r="F546" s="3" t="inlineStr">
        <is>
          <t>final</t>
        </is>
      </c>
      <c r="G546" s="3" t="inlineStr"/>
      <c r="H546" s="3" t="inlineStr"/>
    </row>
    <row r="547">
      <c r="A547" s="3" t="inlineStr">
        <is>
          <t>offlineBannerSendFailed</t>
        </is>
      </c>
      <c r="B547" s="3" t="inlineStr">
        <is>
          <t>en-offlineBannerSendFailed.m4a</t>
        </is>
      </c>
      <c r="C547" s="3" t="inlineStr">
        <is>
          <t>The photo didn't reach Magana's server (connection problem). Reading on this phone.</t>
        </is>
      </c>
      <c r="D547" s="3" t="inlineStr">
        <is>
          <t>The photo didn't reach Magana's server (connection problem). Reading on this phone.</t>
        </is>
      </c>
      <c r="E547" s="3" t="inlineStr">
        <is>
          <t>App phrase</t>
        </is>
      </c>
      <c r="F547" s="3" t="inlineStr">
        <is>
          <t>final</t>
        </is>
      </c>
      <c r="G547" s="3" t="inlineStr"/>
      <c r="H547" s="3" t="inlineStr"/>
    </row>
    <row r="548">
      <c r="A548" s="3" t="inlineStr">
        <is>
          <t>offlineBannerServerError</t>
        </is>
      </c>
      <c r="B548" s="3" t="inlineStr">
        <is>
          <t>en-offlineBannerServerError.m4a</t>
        </is>
      </c>
      <c r="C548" s="3" t="inlineStr">
        <is>
          <t>Magana's server had a problem with this page. Reading on this phone.</t>
        </is>
      </c>
      <c r="D548" s="3" t="inlineStr">
        <is>
          <t>Magana's server had a problem with this page. Reading on this phone.</t>
        </is>
      </c>
      <c r="E548" s="3" t="inlineStr">
        <is>
          <t>App phrase</t>
        </is>
      </c>
      <c r="F548" s="3" t="inlineStr">
        <is>
          <t>final</t>
        </is>
      </c>
      <c r="G548" s="3" t="inlineStr"/>
      <c r="H548" s="3" t="inlineStr"/>
    </row>
    <row r="549">
      <c r="A549" s="3" t="inlineStr">
        <is>
          <t>offlineBannerBusy</t>
        </is>
      </c>
      <c r="B549" s="3" t="inlineStr">
        <is>
          <t>en-offlineBannerBusy.m4a</t>
        </is>
      </c>
      <c r="C549" s="3" t="inlineStr">
        <is>
          <t>Magana's server is busy this minute. Reading on this phone.</t>
        </is>
      </c>
      <c r="D549" s="3" t="inlineStr">
        <is>
          <t>Magana's server is busy this minute. Reading on this phone.</t>
        </is>
      </c>
      <c r="E549" s="3" t="inlineStr">
        <is>
          <t>App phrase</t>
        </is>
      </c>
      <c r="F549" s="3" t="inlineStr">
        <is>
          <t>final</t>
        </is>
      </c>
      <c r="G549" s="3" t="inlineStr"/>
      <c r="H549" s="3" t="inlineStr"/>
    </row>
    <row r="550">
      <c r="A550" s="3" t="inlineStr">
        <is>
          <t>offlineBannerDailyLimit</t>
        </is>
      </c>
      <c r="B550" s="3" t="inlineStr">
        <is>
          <t>en-offlineBannerDailyLimit.m4a</t>
        </is>
      </c>
      <c r="C550" s="3" t="inlineStr">
        <is>
          <t>You've used today's server readings. Reading on this phone; the server reads again tomorrow.</t>
        </is>
      </c>
      <c r="D550" s="3" t="inlineStr">
        <is>
          <t>You've used today's server readings. Reading on this phone; the server reads again tomorrow.</t>
        </is>
      </c>
      <c r="E550" s="3" t="inlineStr">
        <is>
          <t>App phrase</t>
        </is>
      </c>
      <c r="F550" s="3" t="inlineStr">
        <is>
          <t>final</t>
        </is>
      </c>
      <c r="G550" s="3" t="inlineStr"/>
      <c r="H550" s="3" t="inlineStr"/>
    </row>
    <row r="551">
      <c r="A551" s="3" t="inlineStr">
        <is>
          <t>msg_handwriting_read_anyway</t>
        </is>
      </c>
      <c r="B551" s="3" t="inlineStr">
        <is>
          <t>en-msg_handwriting_read_anyway.m4a</t>
        </is>
      </c>
      <c r="C551" s="3" t="inlineStr">
        <is>
          <t>I read this handwriting as best I can. It may contain mistakes, and I don't read its numbers.</t>
        </is>
      </c>
      <c r="D551" s="3" t="inlineStr">
        <is>
          <t>I read this handwriting as best I can. It may contain mistakes, and I don't read its numbers.</t>
        </is>
      </c>
      <c r="E551" s="3" t="inlineStr">
        <is>
          <t>App phrase</t>
        </is>
      </c>
      <c r="F551" s="3" t="inlineStr">
        <is>
          <t>final</t>
        </is>
      </c>
      <c r="G551" s="3" t="inlineStr"/>
      <c r="H551" s="3" t="inlineStr"/>
    </row>
    <row r="552">
      <c r="A552" s="3" t="inlineStr">
        <is>
          <t>msg_offline_health_numbers</t>
        </is>
      </c>
      <c r="B552" s="3" t="inlineStr">
        <is>
          <t>en-msg_offline_health_numbers.m4a</t>
        </is>
      </c>
      <c r="C552" s="3" t="inlineStr">
        <is>
          <t>Without the internet, this phone may take handwriting for print, so I don't read numbers on health papers. Read it again when you are online, or ask the pharmacist or nurse.</t>
        </is>
      </c>
      <c r="D552" s="3" t="inlineStr">
        <is>
          <t>Without the internet, this phone may take handwriting for print, so I don't read numbers on health papers. Read it again when you are online, or ask the pharmacist or nurse.</t>
        </is>
      </c>
      <c r="E552" s="3" t="inlineStr">
        <is>
          <t>App phrase</t>
        </is>
      </c>
      <c r="F552" s="3" t="inlineStr">
        <is>
          <t>final</t>
        </is>
      </c>
      <c r="G552" s="3" t="inlineStr"/>
      <c r="H552" s="3" t="inlineStr"/>
    </row>
    <row r="553">
      <c r="A553" s="3" t="inlineStr">
        <is>
          <t>handwritingOffer</t>
        </is>
      </c>
      <c r="B553" s="3" t="inlineStr">
        <is>
          <t>en-handwritingOffer.m4a</t>
        </is>
      </c>
      <c r="C553" s="3" t="inlineStr">
        <is>
          <t>This looks handwritten. Read it anyway? It may contain mistakes.</t>
        </is>
      </c>
      <c r="D553" s="3" t="inlineStr">
        <is>
          <t>This looks handwritten. Read it anyway? It may contain mistakes.</t>
        </is>
      </c>
      <c r="E553" s="3" t="inlineStr">
        <is>
          <t>App phrase</t>
        </is>
      </c>
      <c r="F553" s="3" t="inlineStr">
        <is>
          <t>final</t>
        </is>
      </c>
      <c r="G553" s="3" t="inlineStr"/>
      <c r="H553" s="3" t="inlineStr"/>
    </row>
    <row r="554">
      <c r="A554" s="3" t="inlineStr">
        <is>
          <t>readItAnyway</t>
        </is>
      </c>
      <c r="B554" s="3" t="inlineStr">
        <is>
          <t>en-readItAnyway.m4a</t>
        </is>
      </c>
      <c r="C554" s="3" t="inlineStr">
        <is>
          <t>Read it anyway</t>
        </is>
      </c>
      <c r="D554" s="3" t="inlineStr">
        <is>
          <t>Read it anyway</t>
        </is>
      </c>
      <c r="E554" s="3" t="inlineStr">
        <is>
          <t>App phrase</t>
        </is>
      </c>
      <c r="F554" s="3" t="inlineStr">
        <is>
          <t>final</t>
        </is>
      </c>
      <c r="G554" s="3" t="inlineStr"/>
      <c r="H554" s="3" t="inlineStr"/>
    </row>
    <row r="555">
      <c r="A555" s="3" t="inlineStr">
        <is>
          <t>serverWaking</t>
        </is>
      </c>
      <c r="B555" s="3" t="inlineStr">
        <is>
          <t>en-serverWaking.m4a</t>
        </is>
      </c>
      <c r="C555" s="3" t="inlineStr">
        <is>
          <t>Magana is waking up, one moment…</t>
        </is>
      </c>
      <c r="D555" s="3" t="inlineStr">
        <is>
          <t>Magana is waking up, one moment…</t>
        </is>
      </c>
      <c r="E555" s="3" t="inlineStr">
        <is>
          <t>App phrase (also used as msg_server_waking)</t>
        </is>
      </c>
      <c r="F555" s="3" t="inlineStr">
        <is>
          <t>final</t>
        </is>
      </c>
      <c r="G555" s="3" t="inlineStr"/>
      <c r="H555" s="3" t="inlineStr"/>
    </row>
    <row r="556">
      <c r="A556" s="3" t="inlineStr">
        <is>
          <t>offlineBannerWaking</t>
        </is>
      </c>
      <c r="B556" s="3" t="inlineStr">
        <is>
          <t>en-offlineBannerWaking.m4a</t>
        </is>
      </c>
      <c r="C556" s="3" t="inlineStr">
        <is>
          <t>Magana's server was waking up, so this page was read on this phone.</t>
        </is>
      </c>
      <c r="D556" s="3" t="inlineStr">
        <is>
          <t>Magana's server was waking up, so this page was read on this phone.</t>
        </is>
      </c>
      <c r="E556" s="3" t="inlineStr">
        <is>
          <t>App phrase</t>
        </is>
      </c>
      <c r="F556" s="3" t="inlineStr">
        <is>
          <t>final</t>
        </is>
      </c>
      <c r="G556" s="3" t="inlineStr"/>
      <c r="H556" s="3" t="inlineStr"/>
    </row>
    <row r="557">
      <c r="A557" s="3" t="inlineStr">
        <is>
          <t>voiceTitle</t>
        </is>
      </c>
      <c r="B557" s="3" t="inlineStr">
        <is>
          <t>en-voiceTitle.m4a</t>
        </is>
      </c>
      <c r="C557" s="3" t="inlineStr">
        <is>
          <t>Voice</t>
        </is>
      </c>
      <c r="D557" s="3" t="inlineStr">
        <is>
          <t>Voice</t>
        </is>
      </c>
      <c r="E557" s="3" t="inlineStr">
        <is>
          <t>App phrase</t>
        </is>
      </c>
      <c r="F557" s="3" t="inlineStr">
        <is>
          <t>final</t>
        </is>
      </c>
      <c r="G557" s="3" t="inlineStr"/>
      <c r="H557" s="3" t="inlineStr"/>
    </row>
    <row r="558">
      <c r="A558" s="3" t="inlineStr">
        <is>
          <t>voiceBest</t>
        </is>
      </c>
      <c r="B558" s="3" t="inlineStr">
        <is>
          <t>en-voiceBest.m4a</t>
        </is>
      </c>
      <c r="C558" s="3" t="inlineStr">
        <is>
          <t>Best voice on this phone</t>
        </is>
      </c>
      <c r="D558" s="3" t="inlineStr">
        <is>
          <t>Best voice on this phone</t>
        </is>
      </c>
      <c r="E558" s="3" t="inlineStr">
        <is>
          <t>App phrase</t>
        </is>
      </c>
      <c r="F558" s="3" t="inlineStr">
        <is>
          <t>final</t>
        </is>
      </c>
      <c r="G558" s="3" t="inlineStr"/>
      <c r="H558" s="3" t="inlineStr"/>
    </row>
    <row r="559">
      <c r="A559" s="3" t="inlineStr">
        <is>
          <t>voiceBestDetail</t>
        </is>
      </c>
      <c r="B559" s="3" t="inlineStr">
        <is>
          <t>en-voiceBestDetail.m4a</t>
        </is>
      </c>
      <c r="C559" s="3" t="inlineStr">
        <is>
          <t>Magana chooses: Nigerian English first, then the clearest voice.</t>
        </is>
      </c>
      <c r="D559" s="3" t="inlineStr">
        <is>
          <t>Magana chooses: Nigerian English first, then the clearest voice.</t>
        </is>
      </c>
      <c r="E559" s="3" t="inlineStr">
        <is>
          <t>App phrase</t>
        </is>
      </c>
      <c r="F559" s="3" t="inlineStr">
        <is>
          <t>final</t>
        </is>
      </c>
      <c r="G559" s="3" t="inlineStr"/>
      <c r="H559" s="3" t="inlineStr"/>
    </row>
    <row r="560">
      <c r="A560" s="3" t="inlineStr">
        <is>
          <t>voicePlaySample</t>
        </is>
      </c>
      <c r="B560" s="3" t="inlineStr">
        <is>
          <t>en-voicePlaySample.m4a</t>
        </is>
      </c>
      <c r="C560" s="3" t="inlineStr">
        <is>
          <t>Play sample</t>
        </is>
      </c>
      <c r="D560" s="3" t="inlineStr">
        <is>
          <t>Play sample</t>
        </is>
      </c>
      <c r="E560" s="3" t="inlineStr">
        <is>
          <t>App phrase</t>
        </is>
      </c>
      <c r="F560" s="3" t="inlineStr">
        <is>
          <t>final</t>
        </is>
      </c>
      <c r="G560" s="3" t="inlineStr"/>
      <c r="H560" s="3" t="inlineStr"/>
    </row>
    <row r="561">
      <c r="A561" s="3" t="inlineStr">
        <is>
          <t>voiceSample</t>
        </is>
      </c>
      <c r="B561" s="3" t="inlineStr">
        <is>
          <t>en-voiceSample.m4a</t>
        </is>
      </c>
      <c r="C561" s="3" t="inlineStr">
        <is>
          <t>Hello, I am Magana. I will read your pages to you.</t>
        </is>
      </c>
      <c r="D561" s="3" t="inlineStr">
        <is>
          <t>Hello, I am Magana. I will read your pages to you.</t>
        </is>
      </c>
      <c r="E561" s="3" t="inlineStr">
        <is>
          <t>App phrase</t>
        </is>
      </c>
      <c r="F561" s="3" t="inlineStr">
        <is>
          <t>final</t>
        </is>
      </c>
      <c r="G561" s="3" t="inlineStr"/>
      <c r="H561" s="3" t="inlineStr"/>
    </row>
    <row r="562">
      <c r="A562" s="3" t="inlineStr">
        <is>
          <t>voiceSpeedTitle</t>
        </is>
      </c>
      <c r="B562" s="3" t="inlineStr">
        <is>
          <t>en-voiceSpeedTitle.m4a</t>
        </is>
      </c>
      <c r="C562" s="3" t="inlineStr">
        <is>
          <t>Speed</t>
        </is>
      </c>
      <c r="D562" s="3" t="inlineStr">
        <is>
          <t>Speed</t>
        </is>
      </c>
      <c r="E562" s="3" t="inlineStr">
        <is>
          <t>App phrase</t>
        </is>
      </c>
      <c r="F562" s="3" t="inlineStr">
        <is>
          <t>final</t>
        </is>
      </c>
      <c r="G562" s="3" t="inlineStr"/>
      <c r="H562" s="3" t="inlineStr"/>
    </row>
    <row r="563">
      <c r="A563" s="3" t="inlineStr">
        <is>
          <t>voiceGetBetter</t>
        </is>
      </c>
      <c r="B563" s="3" t="inlineStr">
        <is>
          <t>en-voiceGetBetter.m4a</t>
        </is>
      </c>
      <c r="C563" s="3" t="inlineStr">
        <is>
          <t>Get a clearer voice</t>
        </is>
      </c>
      <c r="D563" s="3" t="inlineStr">
        <is>
          <t>Get a clearer voice</t>
        </is>
      </c>
      <c r="E563" s="3" t="inlineStr">
        <is>
          <t>App phrase</t>
        </is>
      </c>
      <c r="F563" s="3" t="inlineStr">
        <is>
          <t>final</t>
        </is>
      </c>
      <c r="G563" s="3" t="inlineStr"/>
      <c r="H563" s="3" t="inlineStr"/>
    </row>
    <row r="564">
      <c r="A564" s="3" t="inlineStr">
        <is>
          <t>voiceHintAndroid</t>
        </is>
      </c>
      <c r="B564" s="3" t="inlineStr">
        <is>
          <t>en-voiceHintAndroid.m4a</t>
        </is>
      </c>
      <c r="C564" s="3" t="inlineStr">
        <is>
          <t>A clearer voice can be downloaded: English (Nigeria). Open your phone's Settings and search for Speech Services by Google. Choose Install voice data, then English (Nigeria), and download it. Then choose it in Magana: Settings, Voice.</t>
        </is>
      </c>
      <c r="D564" s="3" t="inlineStr">
        <is>
          <t>A clearer voice can be downloaded: English (Nigeria). Open your phone's Settings and search for Speech Services by Google. Choose Install voice data, then English (Nigeria), and download it. Then choose it in Magana: Settings, Voice.</t>
        </is>
      </c>
      <c r="E564" s="3" t="inlineStr">
        <is>
          <t>App phrase</t>
        </is>
      </c>
      <c r="F564" s="3" t="inlineStr">
        <is>
          <t>final</t>
        </is>
      </c>
      <c r="G564" s="3" t="inlineStr"/>
      <c r="H564" s="3" t="inlineStr"/>
    </row>
    <row r="565">
      <c r="A565" s="3" t="inlineStr">
        <is>
          <t>voiceHintIos</t>
        </is>
      </c>
      <c r="B565" s="3" t="inlineStr">
        <is>
          <t>en-voiceHintIos.m4a</t>
        </is>
      </c>
      <c r="C565" s="3" t="inlineStr">
        <is>
          <t>A clearer voice can be downloaded. Open the iPhone's Settings, then Accessibility, Spoken Content, Voices, English, and download an Enhanced or Premium voice. Then choose it in Magana: Settings, Voice.</t>
        </is>
      </c>
      <c r="D565" s="3" t="inlineStr">
        <is>
          <t>A clearer voice can be downloaded. Open the iPhone's Settings, then Accessibility, Spoken Content, Voices, English, and download an Enhanced or Premium voice. Then choose it in Magana: Settings, Voice.</t>
        </is>
      </c>
      <c r="E565" s="3" t="inlineStr">
        <is>
          <t>App phrase</t>
        </is>
      </c>
      <c r="F565" s="3" t="inlineStr">
        <is>
          <t>final</t>
        </is>
      </c>
      <c r="G565" s="3" t="inlineStr"/>
      <c r="H565" s="3" t="inlineStr"/>
    </row>
    <row r="566">
      <c r="A566" s="3" t="inlineStr">
        <is>
          <t>tourTitle</t>
        </is>
      </c>
      <c r="B566" s="3" t="inlineStr">
        <is>
          <t>en-tourTitle.m4a</t>
        </is>
      </c>
      <c r="C566" s="3" t="inlineStr">
        <is>
          <t>A quick tour</t>
        </is>
      </c>
      <c r="D566" s="3" t="inlineStr">
        <is>
          <t>A quick tour</t>
        </is>
      </c>
      <c r="E566" s="3" t="inlineStr">
        <is>
          <t>App phrase</t>
        </is>
      </c>
      <c r="F566" s="3" t="inlineStr">
        <is>
          <t>final</t>
        </is>
      </c>
      <c r="G566" s="3" t="inlineStr"/>
      <c r="H566" s="3" t="inlineStr"/>
    </row>
    <row r="567">
      <c r="A567" s="3" t="inlineStr">
        <is>
          <t>tourScript</t>
        </is>
      </c>
      <c r="B567" s="3" t="inlineStr">
        <is>
          <t>en-tourScript.m4a</t>
        </is>
      </c>
      <c r="C567" s="3" t="inlineStr">
        <is>
          <t>Welcome to Magana. Magana reads printed pages aloud: schoolwork, medicine labels, letters and bank papers. Numbers are read exactly as printed, and Magana tells you when something is unclear. On the home screen, the top line has the language and settings buttons. Below it is the biggest button: Read a page. Under that are your other choices. At the very bottom is Hold to speak: press and hold it, say what you want, like read a page, then let go. On other screens, the Say a name button at the bottom does the same. Say what can I say to hear that screen's choices. With TalkBack or VoiceOver on, swipe right to move to the next button and double tap to choose. With it off, touch the screen to hear what is under your finger, and double tap to choose. To read a page, hold the phone above it: Magana tells you how to move it. You can hear this tour again in Settings.</t>
        </is>
      </c>
      <c r="D567" s="3" t="inlineStr">
        <is>
          <t>Welcome to Magana. Magana reads printed pages aloud: schoolwork, medicine labels, letters and bank papers. Numbers are read exactly as printed, and Magana tells you when something is unclear. On the home screen, the top line has the language and settings buttons. Below it is the biggest button: Read a page. Under that are your other choices. At the very bottom is Hold to speak: press and hold it, say what you want, like read a page, then let go. On other screens, the Say a name button at the bottom does the same. Say what can I say to hear that screen's choices. With TalkBack or VoiceOver on, swipe right to move to the next button and double tap to choose. With it off, touch the screen to hear what is under your finger, and double tap to choose. To read a page, hold the phone above it: Magana tells you how to move it. You can hear this tour again in Settings.</t>
        </is>
      </c>
      <c r="E567" s="3" t="inlineStr">
        <is>
          <t>App phrase</t>
        </is>
      </c>
      <c r="F567" s="3" t="inlineStr">
        <is>
          <t>final</t>
        </is>
      </c>
      <c r="G567" s="3" t="inlineStr"/>
      <c r="H567" s="3" t="inlineStr"/>
    </row>
    <row r="568">
      <c r="A568" s="3" t="inlineStr">
        <is>
          <t>tourSkip</t>
        </is>
      </c>
      <c r="B568" s="3" t="inlineStr">
        <is>
          <t>en-tourSkip.m4a</t>
        </is>
      </c>
      <c r="C568" s="3" t="inlineStr">
        <is>
          <t>Skip the tour</t>
        </is>
      </c>
      <c r="D568" s="3" t="inlineStr">
        <is>
          <t>Skip the tour</t>
        </is>
      </c>
      <c r="E568" s="3" t="inlineStr">
        <is>
          <t>App phrase</t>
        </is>
      </c>
      <c r="F568" s="3" t="inlineStr">
        <is>
          <t>final</t>
        </is>
      </c>
      <c r="G568" s="3" t="inlineStr"/>
      <c r="H568" s="3" t="inlineStr"/>
    </row>
    <row r="569">
      <c r="A569" s="3" t="inlineStr">
        <is>
          <t>tourAgain</t>
        </is>
      </c>
      <c r="B569" s="3" t="inlineStr">
        <is>
          <t>en-tourAgain.m4a</t>
        </is>
      </c>
      <c r="C569" s="3" t="inlineStr">
        <is>
          <t>Hear the tour again</t>
        </is>
      </c>
      <c r="D569" s="3" t="inlineStr">
        <is>
          <t>Hear the tour again</t>
        </is>
      </c>
      <c r="E569" s="3" t="inlineStr">
        <is>
          <t>App phrase</t>
        </is>
      </c>
      <c r="F569" s="3" t="inlineStr">
        <is>
          <t>final</t>
        </is>
      </c>
      <c r="G569" s="3" t="inlineStr"/>
      <c r="H569" s="3" t="inlineStr"/>
    </row>
    <row r="570">
      <c r="A570" s="3" t="inlineStr">
        <is>
          <t>tourOpen</t>
        </is>
      </c>
      <c r="B570" s="3" t="inlineStr">
        <is>
          <t>en-tourOpen.m4a</t>
        </is>
      </c>
      <c r="C570" s="3" t="inlineStr">
        <is>
          <t>Hear the tour</t>
        </is>
      </c>
      <c r="D570" s="3" t="inlineStr">
        <is>
          <t>Hear the tour</t>
        </is>
      </c>
      <c r="E570" s="3" t="inlineStr">
        <is>
          <t>App phrase</t>
        </is>
      </c>
      <c r="F570" s="3" t="inlineStr">
        <is>
          <t>final</t>
        </is>
      </c>
      <c r="G570" s="3" t="inlineStr"/>
      <c r="H570" s="3" t="inlineStr"/>
    </row>
    <row r="571">
      <c r="A571" s="3" t="inlineStr">
        <is>
          <t>tourOpenDetail</t>
        </is>
      </c>
      <c r="B571" s="3" t="inlineStr">
        <is>
          <t>en-tourOpenDetail.m4a</t>
        </is>
      </c>
      <c r="C571" s="3" t="inlineStr">
        <is>
          <t>What Magana does, where the buttons are, and how to use voice and touch.</t>
        </is>
      </c>
      <c r="D571" s="3" t="inlineStr">
        <is>
          <t>What Magana does, where the buttons are, and how to use voice and touch.</t>
        </is>
      </c>
      <c r="E571" s="3" t="inlineStr">
        <is>
          <t>App phrase</t>
        </is>
      </c>
      <c r="F571" s="3" t="inlineStr">
        <is>
          <t>final</t>
        </is>
      </c>
      <c r="G571" s="3" t="inlineStr"/>
      <c r="H571" s="3" t="inlineStr"/>
    </row>
    <row r="572">
      <c r="A572" s="3" t="inlineStr">
        <is>
          <t>screenNoChoices</t>
        </is>
      </c>
      <c r="B572" s="3" t="inlineStr">
        <is>
          <t>en-screenNoChoices.m4a</t>
        </is>
      </c>
      <c r="C572" s="3" t="inlineStr">
        <is>
          <t>This screen has no buttons to choose. Go back to continue.</t>
        </is>
      </c>
      <c r="D572" s="3" t="inlineStr">
        <is>
          <t>This screen has no buttons to choose. Go back to continue.</t>
        </is>
      </c>
      <c r="E572" s="3" t="inlineStr">
        <is>
          <t>App phrase</t>
        </is>
      </c>
      <c r="F572" s="3" t="inlineStr">
        <is>
          <t>final</t>
        </is>
      </c>
      <c r="G572" s="3" t="inlineStr"/>
      <c r="H572" s="3" t="inlineStr"/>
    </row>
    <row r="573">
      <c r="A573" s="3" t="inlineStr">
        <is>
          <t>aiAssistantSoon</t>
        </is>
      </c>
      <c r="B573" s="3" t="inlineStr">
        <is>
          <t>en-aiAssistantSoon.m4a</t>
        </is>
      </c>
      <c r="C573" s="3" t="inlineStr">
        <is>
          <t>AI health assistant coming soon. For now, a nurse or pharmacist calls you back, and Magana's own danger-sign questions tell you when to go to a clinic or call 112.</t>
        </is>
      </c>
      <c r="D573" s="3" t="inlineStr">
        <is>
          <t>AI health assistant coming soon. For now, a nurse or pharmacist calls you back, and Magana's own danger-sign questions tell you when to go to a clinic or call 112.</t>
        </is>
      </c>
      <c r="E573" s="3" t="inlineStr">
        <is>
          <t>App phrase</t>
        </is>
      </c>
      <c r="F573" s="3" t="inlineStr">
        <is>
          <t>final</t>
        </is>
      </c>
      <c r="G573" s="3" t="inlineStr"/>
      <c r="H573" s="3" t="inlineStr"/>
    </row>
    <row r="574">
      <c r="A574" s="3" t="inlineStr">
        <is>
          <t>dangerCheckFirst</t>
        </is>
      </c>
      <c r="B574" s="3" t="inlineStr">
        <is>
          <t>en-dangerCheckFirst.m4a</t>
        </is>
      </c>
      <c r="C574" s="3" t="inlineStr">
        <is>
          <t>Answer a few danger-sign questions first</t>
        </is>
      </c>
      <c r="D574" s="3" t="inlineStr">
        <is>
          <t>Answer a few danger-sign questions first</t>
        </is>
      </c>
      <c r="E574" s="3" t="inlineStr">
        <is>
          <t>App phrase</t>
        </is>
      </c>
      <c r="F574" s="3" t="inlineStr">
        <is>
          <t>final</t>
        </is>
      </c>
      <c r="G574" s="3" t="inlineStr"/>
      <c r="H574" s="3" t="inlineStr"/>
    </row>
    <row r="575">
      <c r="A575" s="3" t="inlineStr">
        <is>
          <t>quickCheckNoteRules</t>
        </is>
      </c>
      <c r="B575" s="3" t="inlineStr">
        <is>
          <t>en-quickCheckNoteRules.m4a</t>
        </is>
      </c>
      <c r="C575" s="3" t="inlineStr">
        <is>
          <t>Your answers help the health worker decide how soon to call you. Magana does not diagnose. If you have danger signs, Magana tells you to go to a clinic now or call 112.</t>
        </is>
      </c>
      <c r="D575" s="3" t="inlineStr">
        <is>
          <t>Your answers help the health worker decide how soon to call you. Magana does not diagnose. If you have danger signs, Magana tells you to go to a clinic now or call 112.</t>
        </is>
      </c>
      <c r="E575" s="3" t="inlineStr">
        <is>
          <t>App phrase</t>
        </is>
      </c>
      <c r="F575" s="3" t="inlineStr">
        <is>
          <t>final</t>
        </is>
      </c>
      <c r="G575" s="3" t="inlineStr"/>
      <c r="H575" s="3" t="inlineStr"/>
    </row>
    <row r="576">
      <c r="A576" s="3" t="inlineStr">
        <is>
          <t>voiceEnglishGuidance</t>
        </is>
      </c>
      <c r="B576" s="3" t="inlineStr">
        <is>
          <t>en-voiceEnglishGuidance.m4a</t>
        </is>
      </c>
      <c r="C576" s="3" t="inlineStr">
        <is>
          <t>Spoken guidance in English</t>
        </is>
      </c>
      <c r="D576" s="3" t="inlineStr">
        <is>
          <t>Spoken guidance in English</t>
        </is>
      </c>
      <c r="E576" s="3" t="inlineStr">
        <is>
          <t>App phrase</t>
        </is>
      </c>
      <c r="F576" s="3" t="inlineStr">
        <is>
          <t>final</t>
        </is>
      </c>
      <c r="G576" s="3" t="inlineStr"/>
      <c r="H576" s="3" t="inlineStr"/>
    </row>
    <row r="577">
      <c r="A577" s="3" t="inlineStr">
        <is>
          <t>voiceEnglishGuidanceOn</t>
        </is>
      </c>
      <c r="B577" s="3" t="inlineStr">
        <is>
          <t>en-voiceEnglishGuidanceOn.m4a</t>
        </is>
      </c>
      <c r="C577" s="3" t="inlineStr">
        <is>
          <t>Spoken guidance in English: on.</t>
        </is>
      </c>
      <c r="D577" s="3" t="inlineStr">
        <is>
          <t>Spoken guidance in English: on.</t>
        </is>
      </c>
      <c r="E577" s="3" t="inlineStr">
        <is>
          <t>App phrase</t>
        </is>
      </c>
      <c r="F577" s="3" t="inlineStr">
        <is>
          <t>final</t>
        </is>
      </c>
      <c r="G577" s="3" t="inlineStr"/>
      <c r="H577" s="3" t="inlineStr"/>
    </row>
    <row r="578">
      <c r="A578" s="3" t="inlineStr">
        <is>
          <t>voiceEnglishGuidanceOff</t>
        </is>
      </c>
      <c r="B578" s="3" t="inlineStr">
        <is>
          <t>en-voiceEnglishGuidanceOff.m4a</t>
        </is>
      </c>
      <c r="C578" s="3" t="inlineStr">
        <is>
          <t>Spoken guidance in English: off.</t>
        </is>
      </c>
      <c r="D578" s="3" t="inlineStr">
        <is>
          <t>Spoken guidance in English: off.</t>
        </is>
      </c>
      <c r="E578" s="3" t="inlineStr">
        <is>
          <t>App phrase</t>
        </is>
      </c>
      <c r="F578" s="3" t="inlineStr">
        <is>
          <t>final</t>
        </is>
      </c>
      <c r="G578" s="3" t="inlineStr"/>
      <c r="H578" s="3" t="inlineStr"/>
    </row>
  </sheetData>
  <dataValidations count="1">
    <dataValidation sqref="G2:G578"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4"/>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60" customWidth="1" min="3" max="3"/>
    <col width="50" customWidth="1" min="4" max="4"/>
    <col width="36" customWidth="1" min="5" max="5"/>
    <col width="18" customWidth="1" min="6" max="6"/>
    <col width="18" customWidth="1" min="7" max="7"/>
    <col width="30" customWidth="1" min="8" max="8"/>
  </cols>
  <sheetData>
    <row r="1">
      <c r="A1" s="2" t="inlineStr">
        <is>
          <t>Phrase ID</t>
        </is>
      </c>
      <c r="B1" s="2" t="inlineStr">
        <is>
          <t>File name</t>
        </is>
      </c>
      <c r="C1" s="2" t="inlineStr">
        <is>
          <t>Text to record</t>
        </is>
      </c>
      <c r="D1" s="2" t="inlineStr">
        <is>
          <t>English meaning</t>
        </is>
      </c>
      <c r="E1" s="2" t="inlineStr">
        <is>
          <t>Kind</t>
        </is>
      </c>
      <c r="F1" s="2" t="inlineStr">
        <is>
          <t>Text status</t>
        </is>
      </c>
      <c r="G1" s="2" t="inlineStr">
        <is>
          <t>Recorded? (yes/no)</t>
        </is>
      </c>
      <c r="H1" s="2" t="inlineStr">
        <is>
          <t>Notes</t>
        </is>
      </c>
    </row>
    <row r="2">
      <c r="A2" s="3" t="inlineStr">
        <is>
          <t>appTitle</t>
        </is>
      </c>
      <c r="B2" s="3" t="inlineStr">
        <is>
          <t>ha-appTitle.m4a</t>
        </is>
      </c>
      <c r="C2" s="3" t="inlineStr">
        <is>
          <t>Magana</t>
        </is>
      </c>
      <c r="D2" s="3" t="inlineStr">
        <is>
          <t>Magana</t>
        </is>
      </c>
      <c r="E2" s="3" t="inlineStr">
        <is>
          <t>App phrase</t>
        </is>
      </c>
      <c r="F2" s="3" t="inlineStr">
        <is>
          <t>draft</t>
        </is>
      </c>
      <c r="G2" s="3" t="inlineStr"/>
      <c r="H2" s="3" t="inlineStr"/>
    </row>
    <row r="3">
      <c r="A3" s="3" t="inlineStr">
        <is>
          <t>greeting</t>
        </is>
      </c>
      <c r="B3" s="3" t="inlineStr">
        <is>
          <t>ha-greeting.m4a</t>
        </is>
      </c>
      <c r="C3" s="3" t="inlineStr">
        <is>
          <t>Sannu</t>
        </is>
      </c>
      <c r="D3" s="3" t="inlineStr">
        <is>
          <t>Hello</t>
        </is>
      </c>
      <c r="E3" s="3" t="inlineStr">
        <is>
          <t>App phrase</t>
        </is>
      </c>
      <c r="F3" s="3" t="inlineStr">
        <is>
          <t>draft</t>
        </is>
      </c>
      <c r="G3" s="3" t="inlineStr"/>
      <c r="H3" s="3" t="inlineStr"/>
    </row>
    <row r="4">
      <c r="A4" s="3" t="inlineStr">
        <is>
          <t>chooseLanguage</t>
        </is>
      </c>
      <c r="B4" s="3" t="inlineStr">
        <is>
          <t>ha-chooseLanguage.m4a</t>
        </is>
      </c>
      <c r="C4" s="3" t="inlineStr">
        <is>
          <t>Zaɓi harshen manhaja</t>
        </is>
      </c>
      <c r="D4" s="3" t="inlineStr">
        <is>
          <t>Choose app language</t>
        </is>
      </c>
      <c r="E4" s="3" t="inlineStr">
        <is>
          <t>App phrase</t>
        </is>
      </c>
      <c r="F4" s="3" t="inlineStr">
        <is>
          <t>draft</t>
        </is>
      </c>
      <c r="G4" s="3" t="inlineStr"/>
      <c r="H4" s="3" t="inlineStr"/>
    </row>
    <row r="5">
      <c r="A5" s="3" t="inlineStr">
        <is>
          <t>settings</t>
        </is>
      </c>
      <c r="B5" s="3" t="inlineStr">
        <is>
          <t>ha-settings.m4a</t>
        </is>
      </c>
      <c r="C5" s="3" t="inlineStr">
        <is>
          <t>Saituna</t>
        </is>
      </c>
      <c r="D5" s="3" t="inlineStr">
        <is>
          <t>Settings</t>
        </is>
      </c>
      <c r="E5" s="3" t="inlineStr">
        <is>
          <t>App phrase</t>
        </is>
      </c>
      <c r="F5" s="3" t="inlineStr">
        <is>
          <t>draft</t>
        </is>
      </c>
      <c r="G5" s="3" t="inlineStr"/>
      <c r="H5" s="3" t="inlineStr"/>
    </row>
    <row r="6">
      <c r="A6" s="3" t="inlineStr">
        <is>
          <t>readPage</t>
        </is>
      </c>
      <c r="B6" s="3" t="inlineStr">
        <is>
          <t>ha-readPage.m4a</t>
        </is>
      </c>
      <c r="C6" s="3" t="inlineStr">
        <is>
          <t>Karanta shafi</t>
        </is>
      </c>
      <c r="D6" s="3" t="inlineStr">
        <is>
          <t>Read a page</t>
        </is>
      </c>
      <c r="E6" s="3" t="inlineStr">
        <is>
          <t>App phrase</t>
        </is>
      </c>
      <c r="F6" s="3" t="inlineStr">
        <is>
          <t>draft</t>
        </is>
      </c>
      <c r="G6" s="3" t="inlineStr"/>
      <c r="H6" s="3" t="inlineStr"/>
    </row>
    <row r="7">
      <c r="A7" s="3" t="inlineStr">
        <is>
          <t>readPageSubtitle</t>
        </is>
      </c>
      <c r="B7" s="3" t="inlineStr">
        <is>
          <t>ha-readPageSubtitle.m4a</t>
        </is>
      </c>
      <c r="C7" s="3" t="inlineStr">
        <is>
          <t>Aikin makaranta, rahoton asibiti, bayanan banki, wasiƙu — duk abin da aka buga</t>
        </is>
      </c>
      <c r="D7" s="3" t="inlineStr">
        <is>
          <t>Schoolwork, medical reports, bank statements, letters — anything printed</t>
        </is>
      </c>
      <c r="E7" s="3" t="inlineStr">
        <is>
          <t>App phrase</t>
        </is>
      </c>
      <c r="F7" s="3" t="inlineStr">
        <is>
          <t>draft</t>
        </is>
      </c>
      <c r="G7" s="3" t="inlineStr"/>
      <c r="H7" s="3" t="inlineStr"/>
    </row>
    <row r="8">
      <c r="A8" s="3" t="inlineStr">
        <is>
          <t>askQuestion</t>
        </is>
      </c>
      <c r="B8" s="3" t="inlineStr">
        <is>
          <t>ha-askQuestion.m4a</t>
        </is>
      </c>
      <c r="C8" s="3" t="inlineStr">
        <is>
          <t>Yi tambaya</t>
        </is>
      </c>
      <c r="D8" s="3" t="inlineStr">
        <is>
          <t>Ask a question</t>
        </is>
      </c>
      <c r="E8" s="3" t="inlineStr">
        <is>
          <t>App phrase (also used as askAQuestion)</t>
        </is>
      </c>
      <c r="F8" s="3" t="inlineStr">
        <is>
          <t>draft</t>
        </is>
      </c>
      <c r="G8" s="3" t="inlineStr"/>
      <c r="H8" s="3" t="inlineStr"/>
    </row>
    <row r="9">
      <c r="A9" s="3" t="inlineStr">
        <is>
          <t>practiceQuiz</t>
        </is>
      </c>
      <c r="B9" s="3" t="inlineStr">
        <is>
          <t>ha-practiceQuiz.m4a</t>
        </is>
      </c>
      <c r="C9" s="3" t="inlineStr">
        <is>
          <t>Jarabawar gwaji</t>
        </is>
      </c>
      <c r="D9" s="3" t="inlineStr">
        <is>
          <t>Practice quiz</t>
        </is>
      </c>
      <c r="E9" s="3" t="inlineStr">
        <is>
          <t>App phrase</t>
        </is>
      </c>
      <c r="F9" s="3" t="inlineStr">
        <is>
          <t>draft</t>
        </is>
      </c>
      <c r="G9" s="3" t="inlineStr"/>
      <c r="H9" s="3" t="inlineStr"/>
    </row>
    <row r="10">
      <c r="A10" s="3" t="inlineStr">
        <is>
          <t>myLibrary</t>
        </is>
      </c>
      <c r="B10" s="3" t="inlineStr">
        <is>
          <t>ha-myLibrary.m4a</t>
        </is>
      </c>
      <c r="C10" s="3" t="inlineStr">
        <is>
          <t>Ɗakin karatuna</t>
        </is>
      </c>
      <c r="D10" s="3" t="inlineStr">
        <is>
          <t>My library</t>
        </is>
      </c>
      <c r="E10" s="3" t="inlineStr">
        <is>
          <t>App phrase</t>
        </is>
      </c>
      <c r="F10" s="3" t="inlineStr">
        <is>
          <t>draft</t>
        </is>
      </c>
      <c r="G10" s="3" t="inlineStr"/>
      <c r="H10" s="3" t="inlineStr"/>
    </row>
    <row r="11">
      <c r="A11" s="3" t="inlineStr">
        <is>
          <t>everydayPapers</t>
        </is>
      </c>
      <c r="B11" s="3" t="inlineStr">
        <is>
          <t>ha-everydayPapers.m4a</t>
        </is>
      </c>
      <c r="C11" s="3" t="inlineStr">
        <is>
          <t>Takardun yau da kullum</t>
        </is>
      </c>
      <c r="D11" s="3" t="inlineStr">
        <is>
          <t>Everyday papers</t>
        </is>
      </c>
      <c r="E11" s="3" t="inlineStr">
        <is>
          <t>App phrase</t>
        </is>
      </c>
      <c r="F11" s="3" t="inlineStr">
        <is>
          <t>draft</t>
        </is>
      </c>
      <c r="G11" s="3" t="inlineStr"/>
      <c r="H11" s="3" t="inlineStr"/>
    </row>
    <row r="12">
      <c r="A12" s="3" t="inlineStr">
        <is>
          <t>skills</t>
        </is>
      </c>
      <c r="B12" s="3" t="inlineStr">
        <is>
          <t>ha-skills.m4a</t>
        </is>
      </c>
      <c r="C12" s="3" t="inlineStr">
        <is>
          <t>Ƙwarewa</t>
        </is>
      </c>
      <c r="D12" s="3" t="inlineStr">
        <is>
          <t>Skills</t>
        </is>
      </c>
      <c r="E12" s="3" t="inlineStr">
        <is>
          <t>App phrase (also used as areaSkills)</t>
        </is>
      </c>
      <c r="F12" s="3" t="inlineStr">
        <is>
          <t>draft</t>
        </is>
      </c>
      <c r="G12" s="3" t="inlineStr"/>
      <c r="H12" s="3" t="inlineStr"/>
    </row>
    <row r="13">
      <c r="A13" s="3" t="inlineStr">
        <is>
          <t>myScore</t>
        </is>
      </c>
      <c r="B13" s="3" t="inlineStr">
        <is>
          <t>ha-myScore.m4a</t>
        </is>
      </c>
      <c r="C13" s="3" t="inlineStr">
        <is>
          <t>Makina</t>
        </is>
      </c>
      <c r="D13" s="3" t="inlineStr">
        <is>
          <t>My score</t>
        </is>
      </c>
      <c r="E13" s="3" t="inlineStr">
        <is>
          <t>App phrase</t>
        </is>
      </c>
      <c r="F13" s="3" t="inlineStr">
        <is>
          <t>draft</t>
        </is>
      </c>
      <c r="G13" s="3" t="inlineStr"/>
      <c r="H13" s="3" t="inlineStr"/>
    </row>
    <row r="14">
      <c r="A14" s="3" t="inlineStr">
        <is>
          <t>holdToSpeak</t>
        </is>
      </c>
      <c r="B14" s="3" t="inlineStr">
        <is>
          <t>ha-holdToSpeak.m4a</t>
        </is>
      </c>
      <c r="C14" s="3" t="inlineStr">
        <is>
          <t>Riƙe ka yi magana</t>
        </is>
      </c>
      <c r="D14" s="3" t="inlineStr">
        <is>
          <t>Hold to speak</t>
        </is>
      </c>
      <c r="E14" s="3" t="inlineStr">
        <is>
          <t>App phrase</t>
        </is>
      </c>
      <c r="F14" s="3" t="inlineStr">
        <is>
          <t>draft</t>
        </is>
      </c>
      <c r="G14" s="3" t="inlineStr"/>
      <c r="H14" s="3" t="inlineStr"/>
    </row>
    <row r="15">
      <c r="A15" s="3" t="inlineStr">
        <is>
          <t>holdToSpeakLabel</t>
        </is>
      </c>
      <c r="B15" s="3" t="inlineStr">
        <is>
          <t>ha-holdToSpeakLabel.m4a</t>
        </is>
      </c>
      <c r="C15" s="3" t="inlineStr">
        <is>
          <t>Riƙe don faɗin umarni</t>
        </is>
      </c>
      <c r="D15" s="3" t="inlineStr">
        <is>
          <t>Hold to speak a command</t>
        </is>
      </c>
      <c r="E15" s="3" t="inlineStr">
        <is>
          <t>App phrase</t>
        </is>
      </c>
      <c r="F15" s="3" t="inlineStr">
        <is>
          <t>draft</t>
        </is>
      </c>
      <c r="G15" s="3" t="inlineStr"/>
      <c r="H15" s="3" t="inlineStr"/>
    </row>
    <row r="16">
      <c r="A16" s="3" t="inlineStr">
        <is>
          <t>voiceCommands</t>
        </is>
      </c>
      <c r="B16" s="3" t="inlineStr">
        <is>
          <t>ha-voiceCommands.m4a</t>
        </is>
      </c>
      <c r="C16" s="3" t="inlineStr">
        <is>
          <t>Umarnin murya</t>
        </is>
      </c>
      <c r="D16" s="3" t="inlineStr">
        <is>
          <t>Voice commands</t>
        </is>
      </c>
      <c r="E16" s="3" t="inlineStr">
        <is>
          <t>App phrase</t>
        </is>
      </c>
      <c r="F16" s="3" t="inlineStr">
        <is>
          <t>draft</t>
        </is>
      </c>
      <c r="G16" s="3" t="inlineStr"/>
      <c r="H16" s="3" t="inlineStr"/>
    </row>
    <row r="17">
      <c r="A17" s="3" t="inlineStr">
        <is>
          <t>comingSoonHint</t>
        </is>
      </c>
      <c r="B17" s="3" t="inlineStr">
        <is>
          <t>ha-comingSoonHint.m4a</t>
        </is>
      </c>
      <c r="C17" s="3" t="inlineStr">
        <is>
          <t>Yana zuwa nan ba da daɗewa ba</t>
        </is>
      </c>
      <c r="D17" s="3" t="inlineStr">
        <is>
          <t>Coming soon</t>
        </is>
      </c>
      <c r="E17" s="3" t="inlineStr">
        <is>
          <t>App phrase</t>
        </is>
      </c>
      <c r="F17" s="3" t="inlineStr">
        <is>
          <t>draft</t>
        </is>
      </c>
      <c r="G17" s="3" t="inlineStr"/>
      <c r="H17" s="3" t="inlineStr"/>
    </row>
    <row r="18">
      <c r="A18" s="3" t="inlineStr">
        <is>
          <t>backToHome</t>
        </is>
      </c>
      <c r="B18" s="3" t="inlineStr">
        <is>
          <t>ha-backToHome.m4a</t>
        </is>
      </c>
      <c r="C18" s="3" t="inlineStr">
        <is>
          <t>Koma gida</t>
        </is>
      </c>
      <c r="D18" s="3" t="inlineStr">
        <is>
          <t>Back to home</t>
        </is>
      </c>
      <c r="E18" s="3" t="inlineStr">
        <is>
          <t>App phrase (also used as backHome)</t>
        </is>
      </c>
      <c r="F18" s="3" t="inlineStr">
        <is>
          <t>draft</t>
        </is>
      </c>
      <c r="G18" s="3" t="inlineStr"/>
      <c r="H18" s="3" t="inlineStr"/>
    </row>
    <row r="19">
      <c r="A19" s="3" t="inlineStr">
        <is>
          <t>framingGuidance</t>
        </is>
      </c>
      <c r="B19" s="3" t="inlineStr">
        <is>
          <t>ha-framingGuidance.m4a</t>
        </is>
      </c>
      <c r="C19" s="3" t="inlineStr">
        <is>
          <t>Shimfiɗa shafin a wuri mai haske, ka riƙe wayar sama da shi kamar tsawon hannunka. Zan gaya maka yadda za ka matsa, kuma zan ɗauki hoton idan shafin duka ya tsaya. Kana iya taɓa Ɗauki hoto kuma.</t>
        </is>
      </c>
      <c r="D19" s="3" t="inlineStr">
        <is>
          <t>Lay the page flat in good light and hold the phone about one forearm above it. I'll tell you how to move, and take the photo when the whole page is steady. You can also tap Take photo.</t>
        </is>
      </c>
      <c r="E19" s="3" t="inlineStr">
        <is>
          <t>App phrase</t>
        </is>
      </c>
      <c r="F19" s="3" t="inlineStr">
        <is>
          <t>draft</t>
        </is>
      </c>
      <c r="G19" s="3" t="inlineStr"/>
      <c r="H19" s="3" t="inlineStr"/>
    </row>
    <row r="20">
      <c r="A20" s="3" t="inlineStr">
        <is>
          <t>repeat</t>
        </is>
      </c>
      <c r="B20" s="3" t="inlineStr">
        <is>
          <t>ha-repeat.m4a</t>
        </is>
      </c>
      <c r="C20" s="3" t="inlineStr">
        <is>
          <t>Maimaita</t>
        </is>
      </c>
      <c r="D20" s="3" t="inlineStr">
        <is>
          <t>Repeat</t>
        </is>
      </c>
      <c r="E20" s="3" t="inlineStr">
        <is>
          <t>App phrase</t>
        </is>
      </c>
      <c r="F20" s="3" t="inlineStr">
        <is>
          <t>draft</t>
        </is>
      </c>
      <c r="G20" s="3" t="inlineStr"/>
      <c r="H20" s="3" t="inlineStr"/>
    </row>
    <row r="21">
      <c r="A21" s="3" t="inlineStr">
        <is>
          <t>repeatInstructions</t>
        </is>
      </c>
      <c r="B21" s="3" t="inlineStr">
        <is>
          <t>ha-repeatInstructions.m4a</t>
        </is>
      </c>
      <c r="C21" s="3" t="inlineStr">
        <is>
          <t>Sake jin umarnin</t>
        </is>
      </c>
      <c r="D21" s="3" t="inlineStr">
        <is>
          <t>Hear the instructions again</t>
        </is>
      </c>
      <c r="E21" s="3" t="inlineStr">
        <is>
          <t>App phrase</t>
        </is>
      </c>
      <c r="F21" s="3" t="inlineStr">
        <is>
          <t>draft</t>
        </is>
      </c>
      <c r="G21" s="3" t="inlineStr"/>
      <c r="H21" s="3" t="inlineStr"/>
    </row>
    <row r="22">
      <c r="A22" s="3" t="inlineStr">
        <is>
          <t>takePhoto</t>
        </is>
      </c>
      <c r="B22" s="3" t="inlineStr">
        <is>
          <t>ha-takePhoto.m4a</t>
        </is>
      </c>
      <c r="C22" s="3" t="inlineStr">
        <is>
          <t>Ɗauki hoto</t>
        </is>
      </c>
      <c r="D22" s="3" t="inlineStr">
        <is>
          <t>Take photo</t>
        </is>
      </c>
      <c r="E22" s="3" t="inlineStr">
        <is>
          <t>App phrase</t>
        </is>
      </c>
      <c r="F22" s="3" t="inlineStr">
        <is>
          <t>draft</t>
        </is>
      </c>
      <c r="G22" s="3" t="inlineStr"/>
      <c r="H22" s="3" t="inlineStr"/>
    </row>
    <row r="23">
      <c r="A23" s="3" t="inlineStr">
        <is>
          <t>gallery</t>
        </is>
      </c>
      <c r="B23" s="3" t="inlineStr">
        <is>
          <t>ha-gallery.m4a</t>
        </is>
      </c>
      <c r="C23" s="3" t="inlineStr">
        <is>
          <t>Hotuna</t>
        </is>
      </c>
      <c r="D23" s="3" t="inlineStr">
        <is>
          <t>Gallery</t>
        </is>
      </c>
      <c r="E23" s="3" t="inlineStr">
        <is>
          <t>App phrase</t>
        </is>
      </c>
      <c r="F23" s="3" t="inlineStr">
        <is>
          <t>draft</t>
        </is>
      </c>
      <c r="G23" s="3" t="inlineStr"/>
      <c r="H23" s="3" t="inlineStr"/>
    </row>
    <row r="24">
      <c r="A24" s="3" t="inlineStr">
        <is>
          <t>galleryLabel</t>
        </is>
      </c>
      <c r="B24" s="3" t="inlineStr">
        <is>
          <t>ha-galleryLabel.m4a</t>
        </is>
      </c>
      <c r="C24" s="3" t="inlineStr">
        <is>
          <t>Zaɓi hoto daga cikin hotuna</t>
        </is>
      </c>
      <c r="D24" s="3" t="inlineStr">
        <is>
          <t>Choose a photo from the gallery</t>
        </is>
      </c>
      <c r="E24" s="3" t="inlineStr">
        <is>
          <t>App phrase</t>
        </is>
      </c>
      <c r="F24" s="3" t="inlineStr">
        <is>
          <t>draft</t>
        </is>
      </c>
      <c r="G24" s="3" t="inlineStr"/>
      <c r="H24" s="3" t="inlineStr"/>
    </row>
    <row r="25">
      <c r="A25" s="3" t="inlineStr">
        <is>
          <t>cameraFailed</t>
        </is>
      </c>
      <c r="B25" s="3" t="inlineStr">
        <is>
          <t>ha-cameraFailed.m4a</t>
        </is>
      </c>
      <c r="C25" s="3" t="inlineStr">
        <is>
          <t>Na kasa buɗe kyamara. Gwada Hotuna maimakon haka.</t>
        </is>
      </c>
      <c r="D25" s="3" t="inlineStr">
        <is>
          <t>I couldn't open the camera. Try Gallery instead.</t>
        </is>
      </c>
      <c r="E25" s="3" t="inlineStr">
        <is>
          <t>App phrase</t>
        </is>
      </c>
      <c r="F25" s="3" t="inlineStr">
        <is>
          <t>draft</t>
        </is>
      </c>
      <c r="G25" s="3" t="inlineStr"/>
      <c r="H25" s="3" t="inlineStr"/>
    </row>
    <row r="26">
      <c r="A26" s="3" t="inlineStr">
        <is>
          <t>readingPage</t>
        </is>
      </c>
      <c r="B26" s="3" t="inlineStr">
        <is>
          <t>ha-readingPage.m4a</t>
        </is>
      </c>
      <c r="C26" s="3" t="inlineStr">
        <is>
          <t>Ina karanta shafin. Don Allah ka jira.</t>
        </is>
      </c>
      <c r="D26" s="3" t="inlineStr">
        <is>
          <t>Reading the page. Please wait.</t>
        </is>
      </c>
      <c r="E26" s="3" t="inlineStr">
        <is>
          <t>App phrase</t>
        </is>
      </c>
      <c r="F26" s="3" t="inlineStr">
        <is>
          <t>draft</t>
        </is>
      </c>
      <c r="G26" s="3" t="inlineStr"/>
      <c r="H26" s="3" t="inlineStr"/>
    </row>
    <row r="27">
      <c r="A27" s="3" t="inlineStr">
        <is>
          <t>noTextFound</t>
        </is>
      </c>
      <c r="B27" s="3" t="inlineStr">
        <is>
          <t>ha-noTextFound.m4a</t>
        </is>
      </c>
      <c r="C27" s="3" t="inlineStr">
        <is>
          <t>Ban sami wani rubutu ba. Tabbatar shafin yana fuskantar sama, ka sake gwadawa.</t>
        </is>
      </c>
      <c r="D27" s="3" t="inlineStr">
        <is>
          <t>I couldn't find any text. Check the page is face up and try again.</t>
        </is>
      </c>
      <c r="E27" s="3" t="inlineStr">
        <is>
          <t>App phrase</t>
        </is>
      </c>
      <c r="F27" s="3" t="inlineStr">
        <is>
          <t>draft</t>
        </is>
      </c>
      <c r="G27" s="3" t="inlineStr"/>
      <c r="H27" s="3" t="inlineStr"/>
    </row>
    <row r="28">
      <c r="A28" s="3" t="inlineStr">
        <is>
          <t>cannotReach</t>
        </is>
      </c>
      <c r="B28" s="3" t="inlineStr">
        <is>
          <t>ha-cannotReach.m4a</t>
        </is>
      </c>
      <c r="C28" s="3" t="inlineStr">
        <is>
          <t>Na kasa haɗawa da Magana. Duba haɗin intanet, ka sake gwadawa.</t>
        </is>
      </c>
      <c r="D28" s="3" t="inlineStr">
        <is>
          <t>I couldn't reach Magana. Check the connection and try again.</t>
        </is>
      </c>
      <c r="E28" s="3" t="inlineStr">
        <is>
          <t>App phrase</t>
        </is>
      </c>
      <c r="F28" s="3" t="inlineStr">
        <is>
          <t>draft</t>
        </is>
      </c>
      <c r="G28" s="3" t="inlineStr"/>
      <c r="H28" s="3" t="inlineStr"/>
    </row>
    <row r="29">
      <c r="A29" s="3" t="inlineStr">
        <is>
          <t>serverSleeping</t>
        </is>
      </c>
      <c r="B29" s="3" t="inlineStr">
        <is>
          <t>ha-serverSleeping.m4a</t>
        </is>
      </c>
      <c r="C29" s="3" t="inlineStr">
        <is>
          <t>Sabar Magana tana barci. Don Allah ka sake gwadawa nan gaba.</t>
        </is>
      </c>
      <c r="D29" s="3" t="inlineStr">
        <is>
          <t>Magana’s server is sleeping. Please try again later.</t>
        </is>
      </c>
      <c r="E29" s="3" t="inlineStr">
        <is>
          <t>App phrase</t>
        </is>
      </c>
      <c r="F29" s="3" t="inlineStr">
        <is>
          <t>draft</t>
        </is>
      </c>
      <c r="G29" s="3" t="inlineStr"/>
      <c r="H29" s="3" t="inlineStr"/>
    </row>
    <row r="30">
      <c r="A30" s="3" t="inlineStr">
        <is>
          <t>readFailed</t>
        </is>
      </c>
      <c r="B30" s="3" t="inlineStr">
        <is>
          <t>ha-readFailed.m4a</t>
        </is>
      </c>
      <c r="C30" s="3" t="inlineStr">
        <is>
          <t>An sami matsala wajen karanta shafin. Don Allah ka sake gwadawa.</t>
        </is>
      </c>
      <c r="D30" s="3" t="inlineStr">
        <is>
          <t>Something went wrong reading the page. Please try again.</t>
        </is>
      </c>
      <c r="E30" s="3" t="inlineStr">
        <is>
          <t>App phrase</t>
        </is>
      </c>
      <c r="F30" s="3" t="inlineStr">
        <is>
          <t>draft</t>
        </is>
      </c>
      <c r="G30" s="3" t="inlineStr"/>
      <c r="H30" s="3" t="inlineStr"/>
    </row>
    <row r="31">
      <c r="A31" s="3" t="inlineStr">
        <is>
          <t>yourPage</t>
        </is>
      </c>
      <c r="B31" s="3" t="inlineStr">
        <is>
          <t>ha-yourPage.m4a</t>
        </is>
      </c>
      <c r="C31" s="3" t="inlineStr">
        <is>
          <t>Shafinka</t>
        </is>
      </c>
      <c r="D31" s="3" t="inlineStr">
        <is>
          <t>Your page</t>
        </is>
      </c>
      <c r="E31" s="3" t="inlineStr">
        <is>
          <t>App phrase</t>
        </is>
      </c>
      <c r="F31" s="3" t="inlineStr">
        <is>
          <t>draft</t>
        </is>
      </c>
      <c r="G31" s="3" t="inlineStr"/>
      <c r="H31" s="3" t="inlineStr"/>
    </row>
    <row r="32">
      <c r="A32" s="3" t="inlineStr">
        <is>
          <t>nowReading</t>
        </is>
      </c>
      <c r="B32" s="3" t="inlineStr">
        <is>
          <t>ha-nowReading.m4a</t>
        </is>
      </c>
      <c r="C32" s="3" t="inlineStr">
        <is>
          <t>ana karantawa yanzu</t>
        </is>
      </c>
      <c r="D32" s="3" t="inlineStr">
        <is>
          <t>now reading</t>
        </is>
      </c>
      <c r="E32" s="3" t="inlineStr">
        <is>
          <t>App phrase</t>
        </is>
      </c>
      <c r="F32" s="3" t="inlineStr">
        <is>
          <t>draft</t>
        </is>
      </c>
      <c r="G32" s="3" t="inlineStr"/>
      <c r="H32" s="3" t="inlineStr"/>
    </row>
    <row r="33">
      <c r="A33" s="3" t="inlineStr">
        <is>
          <t>previous</t>
        </is>
      </c>
      <c r="B33" s="3" t="inlineStr">
        <is>
          <t>ha-previous.m4a</t>
        </is>
      </c>
      <c r="C33" s="3" t="inlineStr">
        <is>
          <t>Baya</t>
        </is>
      </c>
      <c r="D33" s="3" t="inlineStr">
        <is>
          <t>Prev</t>
        </is>
      </c>
      <c r="E33" s="3" t="inlineStr">
        <is>
          <t>App phrase (also used as back)</t>
        </is>
      </c>
      <c r="F33" s="3" t="inlineStr">
        <is>
          <t>draft</t>
        </is>
      </c>
      <c r="G33" s="3" t="inlineStr"/>
      <c r="H33" s="3" t="inlineStr"/>
    </row>
    <row r="34">
      <c r="A34" s="3" t="inlineStr">
        <is>
          <t>next</t>
        </is>
      </c>
      <c r="B34" s="3" t="inlineStr">
        <is>
          <t>ha-next.m4a</t>
        </is>
      </c>
      <c r="C34" s="3" t="inlineStr">
        <is>
          <t>Gaba</t>
        </is>
      </c>
      <c r="D34" s="3" t="inlineStr">
        <is>
          <t>Next</t>
        </is>
      </c>
      <c r="E34" s="3" t="inlineStr">
        <is>
          <t>App phrase</t>
        </is>
      </c>
      <c r="F34" s="3" t="inlineStr">
        <is>
          <t>draft</t>
        </is>
      </c>
      <c r="G34" s="3" t="inlineStr"/>
      <c r="H34" s="3" t="inlineStr"/>
    </row>
    <row r="35">
      <c r="A35" s="3" t="inlineStr">
        <is>
          <t>previousLine</t>
        </is>
      </c>
      <c r="B35" s="3" t="inlineStr">
        <is>
          <t>ha-previousLine.m4a</t>
        </is>
      </c>
      <c r="C35" s="3" t="inlineStr">
        <is>
          <t>Layin baya</t>
        </is>
      </c>
      <c r="D35" s="3" t="inlineStr">
        <is>
          <t>Previous line</t>
        </is>
      </c>
      <c r="E35" s="3" t="inlineStr">
        <is>
          <t>App phrase</t>
        </is>
      </c>
      <c r="F35" s="3" t="inlineStr">
        <is>
          <t>draft</t>
        </is>
      </c>
      <c r="G35" s="3" t="inlineStr"/>
      <c r="H35" s="3" t="inlineStr"/>
    </row>
    <row r="36">
      <c r="A36" s="3" t="inlineStr">
        <is>
          <t>previousRow</t>
        </is>
      </c>
      <c r="B36" s="3" t="inlineStr">
        <is>
          <t>ha-previousRow.m4a</t>
        </is>
      </c>
      <c r="C36" s="3" t="inlineStr">
        <is>
          <t>Jeren baya</t>
        </is>
      </c>
      <c r="D36" s="3" t="inlineStr">
        <is>
          <t>Previous row</t>
        </is>
      </c>
      <c r="E36" s="3" t="inlineStr">
        <is>
          <t>App phrase</t>
        </is>
      </c>
      <c r="F36" s="3" t="inlineStr">
        <is>
          <t>draft</t>
        </is>
      </c>
      <c r="G36" s="3" t="inlineStr"/>
      <c r="H36" s="3" t="inlineStr"/>
    </row>
    <row r="37">
      <c r="A37" s="3" t="inlineStr">
        <is>
          <t>nextLine</t>
        </is>
      </c>
      <c r="B37" s="3" t="inlineStr">
        <is>
          <t>ha-nextLine.m4a</t>
        </is>
      </c>
      <c r="C37" s="3" t="inlineStr">
        <is>
          <t>Layi na gaba</t>
        </is>
      </c>
      <c r="D37" s="3" t="inlineStr">
        <is>
          <t>Next line</t>
        </is>
      </c>
      <c r="E37" s="3" t="inlineStr">
        <is>
          <t>App phrase</t>
        </is>
      </c>
      <c r="F37" s="3" t="inlineStr">
        <is>
          <t>draft</t>
        </is>
      </c>
      <c r="G37" s="3" t="inlineStr"/>
      <c r="H37" s="3" t="inlineStr"/>
    </row>
    <row r="38">
      <c r="A38" s="3" t="inlineStr">
        <is>
          <t>nextRow</t>
        </is>
      </c>
      <c r="B38" s="3" t="inlineStr">
        <is>
          <t>ha-nextRow.m4a</t>
        </is>
      </c>
      <c r="C38" s="3" t="inlineStr">
        <is>
          <t>Jere na gaba</t>
        </is>
      </c>
      <c r="D38" s="3" t="inlineStr">
        <is>
          <t>Next row</t>
        </is>
      </c>
      <c r="E38" s="3" t="inlineStr">
        <is>
          <t>App phrase</t>
        </is>
      </c>
      <c r="F38" s="3" t="inlineStr">
        <is>
          <t>draft</t>
        </is>
      </c>
      <c r="G38" s="3" t="inlineStr"/>
      <c r="H38" s="3" t="inlineStr"/>
    </row>
    <row r="39">
      <c r="A39" s="3" t="inlineStr">
        <is>
          <t>repeatLine</t>
        </is>
      </c>
      <c r="B39" s="3" t="inlineStr">
        <is>
          <t>ha-repeatLine.m4a</t>
        </is>
      </c>
      <c r="C39" s="3" t="inlineStr">
        <is>
          <t>Maimaita wannan layi</t>
        </is>
      </c>
      <c r="D39" s="3" t="inlineStr">
        <is>
          <t>Repeat this line</t>
        </is>
      </c>
      <c r="E39" s="3" t="inlineStr">
        <is>
          <t>App phrase</t>
        </is>
      </c>
      <c r="F39" s="3" t="inlineStr">
        <is>
          <t>draft</t>
        </is>
      </c>
      <c r="G39" s="3" t="inlineStr"/>
      <c r="H39" s="3" t="inlineStr"/>
    </row>
    <row r="40">
      <c r="A40" s="3" t="inlineStr">
        <is>
          <t>repeatRow</t>
        </is>
      </c>
      <c r="B40" s="3" t="inlineStr">
        <is>
          <t>ha-repeatRow.m4a</t>
        </is>
      </c>
      <c r="C40" s="3" t="inlineStr">
        <is>
          <t>Maimaita wannan jere</t>
        </is>
      </c>
      <c r="D40" s="3" t="inlineStr">
        <is>
          <t>Repeat this row</t>
        </is>
      </c>
      <c r="E40" s="3" t="inlineStr">
        <is>
          <t>App phrase</t>
        </is>
      </c>
      <c r="F40" s="3" t="inlineStr">
        <is>
          <t>draft</t>
        </is>
      </c>
      <c r="G40" s="3" t="inlineStr"/>
      <c r="H40" s="3" t="inlineStr"/>
    </row>
    <row r="41">
      <c r="A41" s="3" t="inlineStr">
        <is>
          <t>pause</t>
        </is>
      </c>
      <c r="B41" s="3" t="inlineStr">
        <is>
          <t>ha-pause.m4a</t>
        </is>
      </c>
      <c r="C41" s="3" t="inlineStr">
        <is>
          <t>Dakata</t>
        </is>
      </c>
      <c r="D41" s="3" t="inlineStr">
        <is>
          <t>Pause</t>
        </is>
      </c>
      <c r="E41" s="3" t="inlineStr">
        <is>
          <t>App phrase (also used as pauseLesson)</t>
        </is>
      </c>
      <c r="F41" s="3" t="inlineStr">
        <is>
          <t>draft</t>
        </is>
      </c>
      <c r="G41" s="3" t="inlineStr"/>
      <c r="H41" s="3" t="inlineStr"/>
    </row>
    <row r="42">
      <c r="A42" s="3" t="inlineStr">
        <is>
          <t>play</t>
        </is>
      </c>
      <c r="B42" s="3" t="inlineStr">
        <is>
          <t>ha-play.m4a</t>
        </is>
      </c>
      <c r="C42" s="3" t="inlineStr">
        <is>
          <t>Kunna</t>
        </is>
      </c>
      <c r="D42" s="3" t="inlineStr">
        <is>
          <t>Play</t>
        </is>
      </c>
      <c r="E42" s="3" t="inlineStr">
        <is>
          <t>App phrase</t>
        </is>
      </c>
      <c r="F42" s="3" t="inlineStr">
        <is>
          <t>draft</t>
        </is>
      </c>
      <c r="G42" s="3" t="inlineStr"/>
      <c r="H42" s="3" t="inlineStr"/>
    </row>
    <row r="43">
      <c r="A43" s="3" t="inlineStr">
        <is>
          <t>pauseLabel</t>
        </is>
      </c>
      <c r="B43" s="3" t="inlineStr">
        <is>
          <t>ha-pauseLabel.m4a</t>
        </is>
      </c>
      <c r="C43" s="3" t="inlineStr">
        <is>
          <t>Dakatar da karatu</t>
        </is>
      </c>
      <c r="D43" s="3" t="inlineStr">
        <is>
          <t>Pause reading</t>
        </is>
      </c>
      <c r="E43" s="3" t="inlineStr">
        <is>
          <t>App phrase</t>
        </is>
      </c>
      <c r="F43" s="3" t="inlineStr">
        <is>
          <t>draft</t>
        </is>
      </c>
      <c r="G43" s="3" t="inlineStr"/>
      <c r="H43" s="3" t="inlineStr"/>
    </row>
    <row r="44">
      <c r="A44" s="3" t="inlineStr">
        <is>
          <t>playLabel</t>
        </is>
      </c>
      <c r="B44" s="3" t="inlineStr">
        <is>
          <t>ha-playLabel.m4a</t>
        </is>
      </c>
      <c r="C44" s="3" t="inlineStr">
        <is>
          <t>Karanta daga nan</t>
        </is>
      </c>
      <c r="D44" s="3" t="inlineStr">
        <is>
          <t>Read from here</t>
        </is>
      </c>
      <c r="E44" s="3" t="inlineStr">
        <is>
          <t>App phrase</t>
        </is>
      </c>
      <c r="F44" s="3" t="inlineStr">
        <is>
          <t>draft</t>
        </is>
      </c>
      <c r="G44" s="3" t="inlineStr"/>
      <c r="H44" s="3" t="inlineStr"/>
    </row>
    <row r="45">
      <c r="A45" s="3" t="inlineStr">
        <is>
          <t>pageRead</t>
        </is>
      </c>
      <c r="B45" s="3" t="inlineStr">
        <is>
          <t>ha-pageRead.m4a</t>
        </is>
      </c>
      <c r="C45" s="3" t="inlineStr">
        <is>
          <t>An karanta shafin.</t>
        </is>
      </c>
      <c r="D45" s="3" t="inlineStr">
        <is>
          <t>Page read.</t>
        </is>
      </c>
      <c r="E45" s="3" t="inlineStr">
        <is>
          <t>App phrase</t>
        </is>
      </c>
      <c r="F45" s="3" t="inlineStr">
        <is>
          <t>draft</t>
        </is>
      </c>
      <c r="G45" s="3" t="inlineStr"/>
      <c r="H45" s="3" t="inlineStr"/>
    </row>
    <row r="46">
      <c r="A46" s="3" t="inlineStr">
        <is>
          <t>firstLine</t>
        </is>
      </c>
      <c r="B46" s="3" t="inlineStr">
        <is>
          <t>ha-firstLine.m4a</t>
        </is>
      </c>
      <c r="C46" s="3" t="inlineStr">
        <is>
          <t>Wannan shi ne layi na farko.</t>
        </is>
      </c>
      <c r="D46" s="3" t="inlineStr">
        <is>
          <t>This is the first line.</t>
        </is>
      </c>
      <c r="E46" s="3" t="inlineStr">
        <is>
          <t>App phrase</t>
        </is>
      </c>
      <c r="F46" s="3" t="inlineStr">
        <is>
          <t>draft</t>
        </is>
      </c>
      <c r="G46" s="3" t="inlineStr"/>
      <c r="H46" s="3" t="inlineStr"/>
    </row>
    <row r="47">
      <c r="A47" s="3" t="inlineStr">
        <is>
          <t>firstRow</t>
        </is>
      </c>
      <c r="B47" s="3" t="inlineStr">
        <is>
          <t>ha-firstRow.m4a</t>
        </is>
      </c>
      <c r="C47" s="3" t="inlineStr">
        <is>
          <t>Wannan shi ne jere na farko.</t>
        </is>
      </c>
      <c r="D47" s="3" t="inlineStr">
        <is>
          <t>This is the first row.</t>
        </is>
      </c>
      <c r="E47" s="3" t="inlineStr">
        <is>
          <t>App phrase</t>
        </is>
      </c>
      <c r="F47" s="3" t="inlineStr">
        <is>
          <t>draft</t>
        </is>
      </c>
      <c r="G47" s="3" t="inlineStr"/>
      <c r="H47" s="3" t="inlineStr"/>
    </row>
    <row r="48">
      <c r="A48" s="3" t="inlineStr">
        <is>
          <t>endOfPage</t>
        </is>
      </c>
      <c r="B48" s="3" t="inlineStr">
        <is>
          <t>ha-endOfPage.m4a</t>
        </is>
      </c>
      <c r="C48" s="3" t="inlineStr">
        <is>
          <t>Ƙarshen shafi.</t>
        </is>
      </c>
      <c r="D48" s="3" t="inlineStr">
        <is>
          <t>End of page.</t>
        </is>
      </c>
      <c r="E48" s="3" t="inlineStr">
        <is>
          <t>App phrase</t>
        </is>
      </c>
      <c r="F48" s="3" t="inlineStr">
        <is>
          <t>draft</t>
        </is>
      </c>
      <c r="G48" s="3" t="inlineStr"/>
      <c r="H48" s="3" t="inlineStr"/>
    </row>
    <row r="49">
      <c r="A49" s="3" t="inlineStr">
        <is>
          <t>endOfPageHint</t>
        </is>
      </c>
      <c r="B49" s="3" t="inlineStr">
        <is>
          <t>ha-endOfPageHint.m4a</t>
        </is>
      </c>
      <c r="C49" s="3" t="inlineStr">
        <is>
          <t>Ƙarshen shafi. Taɓa Maimaita, ko ka koma ka karanta wani shafi.</t>
        </is>
      </c>
      <c r="D49" s="3" t="inlineStr">
        <is>
          <t>End of page. Tap Repeat, or go back to read another page.</t>
        </is>
      </c>
      <c r="E49" s="3" t="inlineStr">
        <is>
          <t>App phrase</t>
        </is>
      </c>
      <c r="F49" s="3" t="inlineStr">
        <is>
          <t>draft</t>
        </is>
      </c>
      <c r="G49" s="3" t="inlineStr"/>
      <c r="H49" s="3" t="inlineStr"/>
    </row>
    <row r="50">
      <c r="A50" s="3" t="inlineStr">
        <is>
          <t>whereTop</t>
        </is>
      </c>
      <c r="B50" s="3" t="inlineStr">
        <is>
          <t>ha-whereTop.m4a</t>
        </is>
      </c>
      <c r="C50" s="3" t="inlineStr">
        <is>
          <t>a saman shafin</t>
        </is>
      </c>
      <c r="D50" s="3" t="inlineStr">
        <is>
          <t>near the top of the page</t>
        </is>
      </c>
      <c r="E50" s="3" t="inlineStr">
        <is>
          <t>App phrase</t>
        </is>
      </c>
      <c r="F50" s="3" t="inlineStr">
        <is>
          <t>draft</t>
        </is>
      </c>
      <c r="G50" s="3" t="inlineStr"/>
      <c r="H50" s="3" t="inlineStr"/>
    </row>
    <row r="51">
      <c r="A51" s="3" t="inlineStr">
        <is>
          <t>whereMiddle</t>
        </is>
      </c>
      <c r="B51" s="3" t="inlineStr">
        <is>
          <t>ha-whereMiddle.m4a</t>
        </is>
      </c>
      <c r="C51" s="3" t="inlineStr">
        <is>
          <t>a tsakiyar shafin</t>
        </is>
      </c>
      <c r="D51" s="3" t="inlineStr">
        <is>
          <t>in the middle of the page</t>
        </is>
      </c>
      <c r="E51" s="3" t="inlineStr">
        <is>
          <t>App phrase</t>
        </is>
      </c>
      <c r="F51" s="3" t="inlineStr">
        <is>
          <t>draft</t>
        </is>
      </c>
      <c r="G51" s="3" t="inlineStr"/>
      <c r="H51" s="3" t="inlineStr"/>
    </row>
    <row r="52">
      <c r="A52" s="3" t="inlineStr">
        <is>
          <t>whereBottom</t>
        </is>
      </c>
      <c r="B52" s="3" t="inlineStr">
        <is>
          <t>ha-whereBottom.m4a</t>
        </is>
      </c>
      <c r="C52" s="3" t="inlineStr">
        <is>
          <t>a ƙasan shafin</t>
        </is>
      </c>
      <c r="D52" s="3" t="inlineStr">
        <is>
          <t>near the bottom of the page</t>
        </is>
      </c>
      <c r="E52" s="3" t="inlineStr">
        <is>
          <t>App phrase</t>
        </is>
      </c>
      <c r="F52" s="3" t="inlineStr">
        <is>
          <t>draft</t>
        </is>
      </c>
      <c r="G52" s="3" t="inlineStr"/>
      <c r="H52" s="3" t="inlineStr"/>
    </row>
    <row r="53">
      <c r="A53" s="3" t="inlineStr">
        <is>
          <t>unclearNumber</t>
        </is>
      </c>
      <c r="B53" s="3" t="inlineStr">
        <is>
          <t>ha-unclearNumber.m4a</t>
        </is>
      </c>
      <c r="C53" s="3" t="inlineStr">
        <is>
          <t>lambar da ba a gane ba</t>
        </is>
      </c>
      <c r="D53" s="3" t="inlineStr">
        <is>
          <t>unclear number</t>
        </is>
      </c>
      <c r="E53" s="3" t="inlineStr">
        <is>
          <t>App phrase</t>
        </is>
      </c>
      <c r="F53" s="3" t="inlineStr">
        <is>
          <t>draft</t>
        </is>
      </c>
      <c r="G53" s="3" t="inlineStr"/>
      <c r="H53" s="3" t="inlineStr"/>
    </row>
    <row r="54">
      <c r="A54" s="3" t="inlineStr">
        <is>
          <t>amountUnclear</t>
        </is>
      </c>
      <c r="B54" s="3" t="inlineStr">
        <is>
          <t>ha-amountUnclear.m4a</t>
        </is>
      </c>
      <c r="C54" s="3" t="inlineStr">
        <is>
          <t>Ban iya karanta adadin kuɗin sarai ba</t>
        </is>
      </c>
      <c r="D54" s="3" t="inlineStr">
        <is>
          <t>I can't read the amount clearly</t>
        </is>
      </c>
      <c r="E54" s="3" t="inlineStr">
        <is>
          <t>App phrase</t>
        </is>
      </c>
      <c r="F54" s="3" t="inlineStr">
        <is>
          <t>draft</t>
        </is>
      </c>
      <c r="G54" s="3" t="inlineStr"/>
      <c r="H54" s="3" t="inlineStr"/>
    </row>
    <row r="55">
      <c r="A55" s="3" t="inlineStr">
        <is>
          <t>currencyUnclear</t>
        </is>
      </c>
      <c r="B55" s="3" t="inlineStr">
        <is>
          <t>ha-currencyUnclear.m4a</t>
        </is>
      </c>
      <c r="C55" s="3" t="inlineStr">
        <is>
          <t>ban iya karanta alamar kuɗin sarai ba</t>
        </is>
      </c>
      <c r="D55" s="3" t="inlineStr">
        <is>
          <t>I can't read the currency sign clearly</t>
        </is>
      </c>
      <c r="E55" s="3" t="inlineStr">
        <is>
          <t>App phrase</t>
        </is>
      </c>
      <c r="F55" s="3" t="inlineStr">
        <is>
          <t>draft</t>
        </is>
      </c>
      <c r="G55" s="3" t="inlineStr"/>
      <c r="H55" s="3" t="inlineStr"/>
    </row>
    <row r="56">
      <c r="A56" s="3" t="inlineStr">
        <is>
          <t>unclearLetter</t>
        </is>
      </c>
      <c r="B56" s="3" t="inlineStr">
        <is>
          <t>ha-unclearLetter.m4a</t>
        </is>
      </c>
      <c r="C56" s="3" t="inlineStr">
        <is>
          <t>harafi mara tabbas</t>
        </is>
      </c>
      <c r="D56" s="3" t="inlineStr">
        <is>
          <t>unclear letter</t>
        </is>
      </c>
      <c r="E56" s="3" t="inlineStr">
        <is>
          <t>App phrase</t>
        </is>
      </c>
      <c r="F56" s="3" t="inlineStr">
        <is>
          <t>draft</t>
        </is>
      </c>
      <c r="G56" s="3" t="inlineStr"/>
      <c r="H56" s="3" t="inlineStr"/>
    </row>
    <row r="57">
      <c r="A57" s="3" t="inlineStr">
        <is>
          <t>faintPrint</t>
        </is>
      </c>
      <c r="B57" s="3" t="inlineStr">
        <is>
          <t>ha-faintPrint.m4a</t>
        </is>
      </c>
      <c r="C57" s="3" t="inlineStr">
        <is>
          <t>Rubutu mara haske</t>
        </is>
      </c>
      <c r="D57" s="3" t="inlineStr">
        <is>
          <t>Faint print</t>
        </is>
      </c>
      <c r="E57" s="3" t="inlineStr">
        <is>
          <t>App phrase</t>
        </is>
      </c>
      <c r="F57" s="3" t="inlineStr">
        <is>
          <t>draft</t>
        </is>
      </c>
      <c r="G57" s="3" t="inlineStr"/>
      <c r="H57" s="3" t="inlineStr"/>
    </row>
    <row r="58">
      <c r="A58" s="3" t="inlineStr">
        <is>
          <t>msg_too_dark</t>
        </is>
      </c>
      <c r="B58" s="3" t="inlineStr">
        <is>
          <t>ha-msg_too_dark.m4a</t>
        </is>
      </c>
      <c r="C58" s="3" t="inlineStr">
        <is>
          <t>Akwai duhu sosai. Kunna fitila ko ka matsa inda haske yake.</t>
        </is>
      </c>
      <c r="D58" s="3" t="inlineStr">
        <is>
          <t>It's quite dark. Turn on the torch or move to more light.</t>
        </is>
      </c>
      <c r="E58" s="3" t="inlineStr">
        <is>
          <t>App phrase</t>
        </is>
      </c>
      <c r="F58" s="3" t="inlineStr">
        <is>
          <t>draft</t>
        </is>
      </c>
      <c r="G58" s="3" t="inlineStr"/>
      <c r="H58" s="3" t="inlineStr"/>
    </row>
    <row r="59">
      <c r="A59" s="3" t="inlineStr">
        <is>
          <t>msg_blurry</t>
        </is>
      </c>
      <c r="B59" s="3" t="inlineStr">
        <is>
          <t>ha-msg_blurry.m4a</t>
        </is>
      </c>
      <c r="C59" s="3" t="inlineStr">
        <is>
          <t>Hoton bai fito sarai ba. Riƙe wayar a tsaye ka sake gwadawa.</t>
        </is>
      </c>
      <c r="D59" s="3" t="inlineStr">
        <is>
          <t>The photo looks blurry. Hold the phone still and try again.</t>
        </is>
      </c>
      <c r="E59" s="3" t="inlineStr">
        <is>
          <t>App phrase</t>
        </is>
      </c>
      <c r="F59" s="3" t="inlineStr">
        <is>
          <t>draft</t>
        </is>
      </c>
      <c r="G59" s="3" t="inlineStr"/>
      <c r="H59" s="3" t="inlineStr"/>
    </row>
    <row r="60">
      <c r="A60" s="3" t="inlineStr">
        <is>
          <t>msg_unknown_mode</t>
        </is>
      </c>
      <c r="B60" s="3" t="inlineStr">
        <is>
          <t>ha-msg_unknown_mode.m4a</t>
        </is>
      </c>
      <c r="C60" s="3" t="inlineStr">
        <is>
          <t>Zaɓi aikin makaranta, lafiya ko kuɗi.</t>
        </is>
      </c>
      <c r="D60" s="3" t="inlineStr">
        <is>
          <t>Choose schoolwork, health or money.</t>
        </is>
      </c>
      <c r="E60" s="3" t="inlineStr">
        <is>
          <t>App phrase</t>
        </is>
      </c>
      <c r="F60" s="3" t="inlineStr">
        <is>
          <t>draft</t>
        </is>
      </c>
      <c r="G60" s="3" t="inlineStr"/>
      <c r="H60" s="3" t="inlineStr"/>
    </row>
    <row r="61">
      <c r="A61" s="3" t="inlineStr">
        <is>
          <t>msg_not_allowed_for_tier</t>
        </is>
      </c>
      <c r="B61" s="3" t="inlineStr">
        <is>
          <t>ha-msg_not_allowed_for_tier.m4a</t>
        </is>
      </c>
      <c r="C61" s="3" t="inlineStr">
        <is>
          <t>Wannan bai samu a wannan asusun ba.</t>
        </is>
      </c>
      <c r="D61" s="3" t="inlineStr">
        <is>
          <t>This isn't available on this account.</t>
        </is>
      </c>
      <c r="E61" s="3" t="inlineStr">
        <is>
          <t>App phrase</t>
        </is>
      </c>
      <c r="F61" s="3" t="inlineStr">
        <is>
          <t>draft</t>
        </is>
      </c>
      <c r="G61" s="3" t="inlineStr"/>
      <c r="H61" s="3" t="inlineStr"/>
    </row>
    <row r="62">
      <c r="A62" s="3" t="inlineStr">
        <is>
          <t>msg_consent_required</t>
        </is>
      </c>
      <c r="B62" s="3" t="inlineStr">
        <is>
          <t>ha-msg_consent_required.m4a</t>
        </is>
      </c>
      <c r="C62" s="3" t="inlineStr">
        <is>
          <t>Ɗalibai masu shekaru 13 zuwa 17 suna buƙatar izinin iyaye ko mai kula da su tukuna.</t>
        </is>
      </c>
      <c r="D62" s="3" t="inlineStr">
        <is>
          <t>Learners aged 13 to 17 need a parent's or guardian's consent first.</t>
        </is>
      </c>
      <c r="E62" s="3" t="inlineStr">
        <is>
          <t>App phrase</t>
        </is>
      </c>
      <c r="F62" s="3" t="inlineStr">
        <is>
          <t>draft</t>
        </is>
      </c>
      <c r="G62" s="3" t="inlineStr"/>
      <c r="H62" s="3" t="inlineStr"/>
    </row>
    <row r="63">
      <c r="A63" s="3" t="inlineStr">
        <is>
          <t>msg_teacher_session_required</t>
        </is>
      </c>
      <c r="B63" s="3" t="inlineStr">
        <is>
          <t>ha-msg_teacher_session_required.m4a</t>
        </is>
      </c>
      <c r="C63" s="3" t="inlineStr">
        <is>
          <t>Ɗalibai ƙasa da shekara 13 suna iya amfani da Magana ne kawai a zaman da malami ke jagoranta.</t>
        </is>
      </c>
      <c r="D63" s="3" t="inlineStr">
        <is>
          <t>Learners under 13 can only use Magana in a teacher-run session.</t>
        </is>
      </c>
      <c r="E63" s="3" t="inlineStr">
        <is>
          <t>App phrase</t>
        </is>
      </c>
      <c r="F63" s="3" t="inlineStr">
        <is>
          <t>draft</t>
        </is>
      </c>
      <c r="G63" s="3" t="inlineStr"/>
      <c r="H63" s="3" t="inlineStr"/>
    </row>
    <row r="64">
      <c r="A64" s="3" t="inlineStr">
        <is>
          <t>msg_unreadable_image</t>
        </is>
      </c>
      <c r="B64" s="3" t="inlineStr">
        <is>
          <t>ha-msg_unreadable_image.m4a</t>
        </is>
      </c>
      <c r="C64" s="3" t="inlineStr">
        <is>
          <t>Na kasa buɗe wannan hoton. Don Allah ka sake gwadawa.</t>
        </is>
      </c>
      <c r="D64" s="3" t="inlineStr">
        <is>
          <t>I couldn't open that photo. Please try again.</t>
        </is>
      </c>
      <c r="E64" s="3" t="inlineStr">
        <is>
          <t>App phrase</t>
        </is>
      </c>
      <c r="F64" s="3" t="inlineStr">
        <is>
          <t>draft</t>
        </is>
      </c>
      <c r="G64" s="3" t="inlineStr"/>
      <c r="H64" s="3" t="inlineStr"/>
    </row>
    <row r="65">
      <c r="A65" s="3" t="inlineStr">
        <is>
          <t>msg_numbers_unconfirmed</t>
        </is>
      </c>
      <c r="B65" s="3" t="inlineStr">
        <is>
          <t>ha-msg_numbers_unconfirmed.m4a</t>
        </is>
      </c>
      <c r="C65" s="3" t="inlineStr">
        <is>
          <t>Ban iya bayyana wannan shafi lafiya ba. Ga shi an sake karanta shi.</t>
        </is>
      </c>
      <c r="D65" s="3" t="inlineStr">
        <is>
          <t>I couldn't explain this page safely. Here it is read again.</t>
        </is>
      </c>
      <c r="E65" s="3" t="inlineStr">
        <is>
          <t>App phrase</t>
        </is>
      </c>
      <c r="F65" s="3" t="inlineStr">
        <is>
          <t>draft</t>
        </is>
      </c>
      <c r="G65" s="3" t="inlineStr"/>
      <c r="H65" s="3" t="inlineStr"/>
    </row>
    <row r="66">
      <c r="A66" s="3" t="inlineStr">
        <is>
          <t>msg_class_code_wrong</t>
        </is>
      </c>
      <c r="B66" s="3" t="inlineStr">
        <is>
          <t>ha-msg_class_code_wrong.m4a</t>
        </is>
      </c>
      <c r="C66" s="3" t="inlineStr">
        <is>
          <t>Lambar ajin nan ba daidai ba ce. Duba ta tare da malaminka.</t>
        </is>
      </c>
      <c r="D66" s="3" t="inlineStr">
        <is>
          <t>That class code isn't right. Check it with your teacher.</t>
        </is>
      </c>
      <c r="E66" s="3" t="inlineStr">
        <is>
          <t>App phrase</t>
        </is>
      </c>
      <c r="F66" s="3" t="inlineStr">
        <is>
          <t>draft</t>
        </is>
      </c>
      <c r="G66" s="3" t="inlineStr"/>
      <c r="H66" s="3" t="inlineStr"/>
    </row>
    <row r="67">
      <c r="A67" s="3" t="inlineStr">
        <is>
          <t>msg_code_locked</t>
        </is>
      </c>
      <c r="B67" s="3" t="inlineStr">
        <is>
          <t>ha-msg_code_locked.m4a</t>
        </is>
      </c>
      <c r="C67" s="3" t="inlineStr">
        <is>
          <t>Lambobi marasa kyau sun yi yawa. Don Allah jira minti 5, sannan ka sake gwadawa.</t>
        </is>
      </c>
      <c r="D67" s="3" t="inlineStr">
        <is>
          <t>Too many wrong codes. Please wait 5 minutes, then try again.</t>
        </is>
      </c>
      <c r="E67" s="3" t="inlineStr">
        <is>
          <t>App phrase</t>
        </is>
      </c>
      <c r="F67" s="3" t="inlineStr">
        <is>
          <t>draft</t>
        </is>
      </c>
      <c r="G67" s="3" t="inlineStr"/>
      <c r="H67" s="3" t="inlineStr"/>
    </row>
    <row r="68">
      <c r="A68" s="3" t="inlineStr">
        <is>
          <t>msg_teacher_code_needed</t>
        </is>
      </c>
      <c r="B68" s="3" t="inlineStr">
        <is>
          <t>ha-msg_teacher_code_needed.m4a</t>
        </is>
      </c>
      <c r="C68" s="3" t="inlineStr">
        <is>
          <t>Malaminka ne kawai zai iya mayar da kai wani aji. Roƙe shi ya shigar da lambar malami.</t>
        </is>
      </c>
      <c r="D68" s="3" t="inlineStr">
        <is>
          <t>Only your teacher can move you to another class. Ask them to enter their teacher code.</t>
        </is>
      </c>
      <c r="E68" s="3" t="inlineStr">
        <is>
          <t>App phrase</t>
        </is>
      </c>
      <c r="F68" s="3" t="inlineStr">
        <is>
          <t>draft</t>
        </is>
      </c>
      <c r="G68" s="3" t="inlineStr"/>
      <c r="H68" s="3" t="inlineStr"/>
    </row>
    <row r="69">
      <c r="A69" s="3" t="inlineStr">
        <is>
          <t>msg_teacher_code_wrong</t>
        </is>
      </c>
      <c r="B69" s="3" t="inlineStr">
        <is>
          <t>ha-msg_teacher_code_wrong.m4a</t>
        </is>
      </c>
      <c r="C69" s="3" t="inlineStr">
        <is>
          <t>Lambar malamin nan ba daidai ba ce. Roƙi malaminka ya duba ta.</t>
        </is>
      </c>
      <c r="D69" s="3" t="inlineStr">
        <is>
          <t>That teacher code isn't right. Ask your teacher to check it.</t>
        </is>
      </c>
      <c r="E69" s="3" t="inlineStr">
        <is>
          <t>App phrase</t>
        </is>
      </c>
      <c r="F69" s="3" t="inlineStr">
        <is>
          <t>draft</t>
        </is>
      </c>
      <c r="G69" s="3" t="inlineStr"/>
      <c r="H69" s="3" t="inlineStr"/>
    </row>
    <row r="70">
      <c r="A70" s="3" t="inlineStr">
        <is>
          <t>msg_class_has_no_accounts</t>
        </is>
      </c>
      <c r="B70" s="3" t="inlineStr">
        <is>
          <t>ha-msg_class_has_no_accounts.m4a</t>
        </is>
      </c>
      <c r="C70" s="3" t="inlineStr">
        <is>
          <t>Wannan ajin yana da darussan da malaminka ke jagoranta kawai. Tambayi malaminka.</t>
        </is>
      </c>
      <c r="D70" s="3" t="inlineStr">
        <is>
          <t>This class only has lessons your teacher runs. Ask your teacher.</t>
        </is>
      </c>
      <c r="E70" s="3" t="inlineStr">
        <is>
          <t>App phrase</t>
        </is>
      </c>
      <c r="F70" s="3" t="inlineStr">
        <is>
          <t>draft</t>
        </is>
      </c>
      <c r="G70" s="3" t="inlineStr"/>
      <c r="H70" s="3" t="inlineStr"/>
    </row>
    <row r="71">
      <c r="A71" s="3" t="inlineStr">
        <is>
          <t>msg_not_linked</t>
        </is>
      </c>
      <c r="B71" s="3" t="inlineStr">
        <is>
          <t>ha-msg_not_linked.m4a</t>
        </is>
      </c>
      <c r="C71" s="3" t="inlineStr">
        <is>
          <t>Wannan wayar ba ta cikin aji yanzu. Har yanzu kana iya karanta shafuka.</t>
        </is>
      </c>
      <c r="D71" s="3" t="inlineStr">
        <is>
          <t>This phone isn't in a class now. You can still read pages.</t>
        </is>
      </c>
      <c r="E71" s="3" t="inlineStr">
        <is>
          <t>App phrase</t>
        </is>
      </c>
      <c r="F71" s="3" t="inlineStr">
        <is>
          <t>draft</t>
        </is>
      </c>
      <c r="G71" s="3" t="inlineStr"/>
      <c r="H71" s="3" t="inlineStr"/>
    </row>
    <row r="72">
      <c r="A72" s="3" t="inlineStr">
        <is>
          <t>msg_class_joined</t>
        </is>
      </c>
      <c r="B72" s="3" t="inlineStr">
        <is>
          <t>ha-msg_class_joined.m4a</t>
        </is>
      </c>
      <c r="C72" s="3" t="inlineStr">
        <is>
          <t>Ka shiga ajin.</t>
        </is>
      </c>
      <c r="D72" s="3" t="inlineStr">
        <is>
          <t>You're in the class.</t>
        </is>
      </c>
      <c r="E72" s="3" t="inlineStr">
        <is>
          <t>App phrase</t>
        </is>
      </c>
      <c r="F72" s="3" t="inlineStr">
        <is>
          <t>draft</t>
        </is>
      </c>
      <c r="G72" s="3" t="inlineStr"/>
      <c r="H72" s="3" t="inlineStr"/>
    </row>
    <row r="73">
      <c r="A73" s="3" t="inlineStr">
        <is>
          <t>msg_class_changed</t>
        </is>
      </c>
      <c r="B73" s="3" t="inlineStr">
        <is>
          <t>ha-msg_class_changed.m4a</t>
        </is>
      </c>
      <c r="C73" s="3" t="inlineStr">
        <is>
          <t>An canza ajinka.</t>
        </is>
      </c>
      <c r="D73" s="3" t="inlineStr">
        <is>
          <t>Your class has changed.</t>
        </is>
      </c>
      <c r="E73" s="3" t="inlineStr">
        <is>
          <t>App phrase</t>
        </is>
      </c>
      <c r="F73" s="3" t="inlineStr">
        <is>
          <t>draft</t>
        </is>
      </c>
      <c r="G73" s="3" t="inlineStr"/>
      <c r="H73" s="3" t="inlineStr"/>
    </row>
    <row r="74">
      <c r="A74" s="3" t="inlineStr">
        <is>
          <t>msg_explain_wrong_language</t>
        </is>
      </c>
      <c r="B74" s="3" t="inlineStr">
        <is>
          <t>ha-msg_explain_wrong_language.m4a</t>
        </is>
      </c>
      <c r="C74" s="3" t="inlineStr">
        <is>
          <t>Ban iya bayyana wannan da harshenka ba, don haka zan karanta shafin daidai yadda yake.</t>
        </is>
      </c>
      <c r="D74" s="3" t="inlineStr">
        <is>
          <t>I couldn't explain this in your language, so I'll read the page exactly instead.</t>
        </is>
      </c>
      <c r="E74" s="3" t="inlineStr">
        <is>
          <t>App phrase</t>
        </is>
      </c>
      <c r="F74" s="3" t="inlineStr">
        <is>
          <t>draft</t>
        </is>
      </c>
      <c r="G74" s="3" t="inlineStr"/>
      <c r="H74" s="3" t="inlineStr"/>
    </row>
    <row r="75">
      <c r="A75" s="3" t="inlineStr">
        <is>
          <t>autoCapture</t>
        </is>
      </c>
      <c r="B75" s="3" t="inlineStr">
        <is>
          <t>ha-autoCapture.m4a</t>
        </is>
      </c>
      <c r="C75" s="3" t="inlineStr">
        <is>
          <t>Ɗauka da kanta</t>
        </is>
      </c>
      <c r="D75" s="3" t="inlineStr">
        <is>
          <t>Auto-capture</t>
        </is>
      </c>
      <c r="E75" s="3" t="inlineStr">
        <is>
          <t>App phrase</t>
        </is>
      </c>
      <c r="F75" s="3" t="inlineStr">
        <is>
          <t>draft</t>
        </is>
      </c>
      <c r="G75" s="3" t="inlineStr"/>
      <c r="H75" s="3" t="inlineStr"/>
    </row>
    <row r="76">
      <c r="A76" s="3" t="inlineStr">
        <is>
          <t>torchOn</t>
        </is>
      </c>
      <c r="B76" s="3" t="inlineStr">
        <is>
          <t>ha-torchOn.m4a</t>
        </is>
      </c>
      <c r="C76" s="3" t="inlineStr">
        <is>
          <t>Kunna fitila</t>
        </is>
      </c>
      <c r="D76" s="3" t="inlineStr">
        <is>
          <t>Turn on torch</t>
        </is>
      </c>
      <c r="E76" s="3" t="inlineStr">
        <is>
          <t>App phrase</t>
        </is>
      </c>
      <c r="F76" s="3" t="inlineStr">
        <is>
          <t>draft</t>
        </is>
      </c>
      <c r="G76" s="3" t="inlineStr"/>
      <c r="H76" s="3" t="inlineStr"/>
    </row>
    <row r="77">
      <c r="A77" s="3" t="inlineStr">
        <is>
          <t>torchOff</t>
        </is>
      </c>
      <c r="B77" s="3" t="inlineStr">
        <is>
          <t>ha-torchOff.m4a</t>
        </is>
      </c>
      <c r="C77" s="3" t="inlineStr">
        <is>
          <t>Kashe fitila</t>
        </is>
      </c>
      <c r="D77" s="3" t="inlineStr">
        <is>
          <t>Turn off torch</t>
        </is>
      </c>
      <c r="E77" s="3" t="inlineStr">
        <is>
          <t>App phrase</t>
        </is>
      </c>
      <c r="F77" s="3" t="inlineStr">
        <is>
          <t>draft</t>
        </is>
      </c>
      <c r="G77" s="3" t="inlineStr"/>
      <c r="H77" s="3" t="inlineStr"/>
    </row>
    <row r="78">
      <c r="A78" s="3" t="inlineStr">
        <is>
          <t>cameraView</t>
        </is>
      </c>
      <c r="B78" s="3" t="inlineStr">
        <is>
          <t>ha-cameraView.m4a</t>
        </is>
      </c>
      <c r="C78" s="3" t="inlineStr">
        <is>
          <t>Kallon kyamara</t>
        </is>
      </c>
      <c r="D78" s="3" t="inlineStr">
        <is>
          <t>Camera view</t>
        </is>
      </c>
      <c r="E78" s="3" t="inlineStr">
        <is>
          <t>App phrase</t>
        </is>
      </c>
      <c r="F78" s="3" t="inlineStr">
        <is>
          <t>draft</t>
        </is>
      </c>
      <c r="G78" s="3" t="inlineStr"/>
      <c r="H78" s="3" t="inlineStr"/>
    </row>
    <row r="79">
      <c r="A79" s="3" t="inlineStr">
        <is>
          <t>cameraUnavailable</t>
        </is>
      </c>
      <c r="B79" s="3" t="inlineStr">
        <is>
          <t>ha-cameraUnavailable.m4a</t>
        </is>
      </c>
      <c r="C79" s="3" t="inlineStr">
        <is>
          <t>Ba zan iya amfani da kyamara ba. Ba da izinin kyamara a Saituna, ko ka zaɓi hoto daga cikin hotuna.</t>
        </is>
      </c>
      <c r="D79" s="3" t="inlineStr">
        <is>
          <t>I can't use the camera. Allow camera access in Settings, or choose a photo from the gallery.</t>
        </is>
      </c>
      <c r="E79" s="3" t="inlineStr">
        <is>
          <t>App phrase</t>
        </is>
      </c>
      <c r="F79" s="3" t="inlineStr">
        <is>
          <t>draft</t>
        </is>
      </c>
      <c r="G79" s="3" t="inlineStr"/>
      <c r="H79" s="3" t="inlineStr"/>
    </row>
    <row r="80">
      <c r="A80" s="3" t="inlineStr">
        <is>
          <t>cueHigher</t>
        </is>
      </c>
      <c r="B80" s="3" t="inlineStr">
        <is>
          <t>ha-cueHigher.m4a</t>
        </is>
      </c>
      <c r="C80" s="3" t="inlineStr">
        <is>
          <t>Sama</t>
        </is>
      </c>
      <c r="D80" s="3" t="inlineStr">
        <is>
          <t>Higher</t>
        </is>
      </c>
      <c r="E80" s="3" t="inlineStr">
        <is>
          <t>App phrase</t>
        </is>
      </c>
      <c r="F80" s="3" t="inlineStr">
        <is>
          <t>draft</t>
        </is>
      </c>
      <c r="G80" s="3" t="inlineStr"/>
      <c r="H80" s="3" t="inlineStr"/>
    </row>
    <row r="81">
      <c r="A81" s="3" t="inlineStr">
        <is>
          <t>cueLower</t>
        </is>
      </c>
      <c r="B81" s="3" t="inlineStr">
        <is>
          <t>ha-cueLower.m4a</t>
        </is>
      </c>
      <c r="C81" s="3" t="inlineStr">
        <is>
          <t>Ƙasa</t>
        </is>
      </c>
      <c r="D81" s="3" t="inlineStr">
        <is>
          <t>Lower</t>
        </is>
      </c>
      <c r="E81" s="3" t="inlineStr">
        <is>
          <t>App phrase</t>
        </is>
      </c>
      <c r="F81" s="3" t="inlineStr">
        <is>
          <t>draft</t>
        </is>
      </c>
      <c r="G81" s="3" t="inlineStr"/>
      <c r="H81" s="3" t="inlineStr"/>
    </row>
    <row r="82">
      <c r="A82" s="3" t="inlineStr">
        <is>
          <t>cueLeft</t>
        </is>
      </c>
      <c r="B82" s="3" t="inlineStr">
        <is>
          <t>ha-cueLeft.m4a</t>
        </is>
      </c>
      <c r="C82" s="3" t="inlineStr">
        <is>
          <t>Hagu</t>
        </is>
      </c>
      <c r="D82" s="3" t="inlineStr">
        <is>
          <t>Left</t>
        </is>
      </c>
      <c r="E82" s="3" t="inlineStr">
        <is>
          <t>App phrase</t>
        </is>
      </c>
      <c r="F82" s="3" t="inlineStr">
        <is>
          <t>draft</t>
        </is>
      </c>
      <c r="G82" s="3" t="inlineStr"/>
      <c r="H82" s="3" t="inlineStr"/>
    </row>
    <row r="83">
      <c r="A83" s="3" t="inlineStr">
        <is>
          <t>cueRight</t>
        </is>
      </c>
      <c r="B83" s="3" t="inlineStr">
        <is>
          <t>ha-cueRight.m4a</t>
        </is>
      </c>
      <c r="C83" s="3" t="inlineStr">
        <is>
          <t>Dama</t>
        </is>
      </c>
      <c r="D83" s="3" t="inlineStr">
        <is>
          <t>Right</t>
        </is>
      </c>
      <c r="E83" s="3" t="inlineStr">
        <is>
          <t>App phrase</t>
        </is>
      </c>
      <c r="F83" s="3" t="inlineStr">
        <is>
          <t>draft</t>
        </is>
      </c>
      <c r="G83" s="3" t="inlineStr"/>
      <c r="H83" s="3" t="inlineStr"/>
    </row>
    <row r="84">
      <c r="A84" s="3" t="inlineStr">
        <is>
          <t>cueHoldStill</t>
        </is>
      </c>
      <c r="B84" s="3" t="inlineStr">
        <is>
          <t>ha-cueHoldStill.m4a</t>
        </is>
      </c>
      <c r="C84" s="3" t="inlineStr">
        <is>
          <t>Riƙe a tsaye</t>
        </is>
      </c>
      <c r="D84" s="3" t="inlineStr">
        <is>
          <t>Hold still</t>
        </is>
      </c>
      <c r="E84" s="3" t="inlineStr">
        <is>
          <t>App phrase</t>
        </is>
      </c>
      <c r="F84" s="3" t="inlineStr">
        <is>
          <t>draft</t>
        </is>
      </c>
      <c r="G84" s="3" t="inlineStr"/>
      <c r="H84" s="3" t="inlineStr"/>
    </row>
    <row r="85">
      <c r="A85" s="3" t="inlineStr">
        <is>
          <t>cueCloser</t>
        </is>
      </c>
      <c r="B85" s="3" t="inlineStr">
        <is>
          <t>ha-cueCloser.m4a</t>
        </is>
      </c>
      <c r="C85" s="3" t="inlineStr">
        <is>
          <t>Kusa</t>
        </is>
      </c>
      <c r="D85" s="3" t="inlineStr">
        <is>
          <t>Closer</t>
        </is>
      </c>
      <c r="E85" s="3" t="inlineStr">
        <is>
          <t>App phrase</t>
        </is>
      </c>
      <c r="F85" s="3" t="inlineStr">
        <is>
          <t>draft</t>
        </is>
      </c>
      <c r="G85" s="3" t="inlineStr"/>
      <c r="H85" s="3" t="inlineStr"/>
    </row>
    <row r="86">
      <c r="A86" s="3" t="inlineStr">
        <is>
          <t>cueFurther</t>
        </is>
      </c>
      <c r="B86" s="3" t="inlineStr">
        <is>
          <t>ha-cueFurther.m4a</t>
        </is>
      </c>
      <c r="C86" s="3" t="inlineStr">
        <is>
          <t>Nesa</t>
        </is>
      </c>
      <c r="D86" s="3" t="inlineStr">
        <is>
          <t>Further</t>
        </is>
      </c>
      <c r="E86" s="3" t="inlineStr">
        <is>
          <t>App phrase</t>
        </is>
      </c>
      <c r="F86" s="3" t="inlineStr">
        <is>
          <t>draft</t>
        </is>
      </c>
      <c r="G86" s="3" t="inlineStr"/>
      <c r="H86" s="3" t="inlineStr"/>
    </row>
    <row r="87">
      <c r="A87" s="3" t="inlineStr">
        <is>
          <t>cueMoreLight</t>
        </is>
      </c>
      <c r="B87" s="3" t="inlineStr">
        <is>
          <t>ha-cueMoreLight.m4a</t>
        </is>
      </c>
      <c r="C87" s="3" t="inlineStr">
        <is>
          <t>Ƙarin haske</t>
        </is>
      </c>
      <c r="D87" s="3" t="inlineStr">
        <is>
          <t>More light</t>
        </is>
      </c>
      <c r="E87" s="3" t="inlineStr">
        <is>
          <t>App phrase</t>
        </is>
      </c>
      <c r="F87" s="3" t="inlineStr">
        <is>
          <t>draft</t>
        </is>
      </c>
      <c r="G87" s="3" t="inlineStr"/>
      <c r="H87" s="3" t="inlineStr"/>
    </row>
    <row r="88">
      <c r="A88" s="3" t="inlineStr">
        <is>
          <t>cueNoPage</t>
        </is>
      </c>
      <c r="B88" s="3" t="inlineStr">
        <is>
          <t>ha-cueNoPage.m4a</t>
        </is>
      </c>
      <c r="C88" s="3" t="inlineStr">
        <is>
          <t>Babu shafi</t>
        </is>
      </c>
      <c r="D88" s="3" t="inlineStr">
        <is>
          <t>No page</t>
        </is>
      </c>
      <c r="E88" s="3" t="inlineStr">
        <is>
          <t>App phrase</t>
        </is>
      </c>
      <c r="F88" s="3" t="inlineStr">
        <is>
          <t>draft</t>
        </is>
      </c>
      <c r="G88" s="3" t="inlineStr"/>
      <c r="H88" s="3" t="inlineStr"/>
    </row>
    <row r="89">
      <c r="A89" s="3" t="inlineStr">
        <is>
          <t>msg_q_fever</t>
        </is>
      </c>
      <c r="B89" s="3" t="inlineStr">
        <is>
          <t>ha-msg_q_fever.m4a</t>
        </is>
      </c>
      <c r="C89" s="3" t="inlineStr">
        <is>
          <t>Kana da zazzaɓi, ko jikinka yana da zafi sosai?</t>
        </is>
      </c>
      <c r="D89" s="3" t="inlineStr">
        <is>
          <t>Do you have a fever, or does your body feel very hot?</t>
        </is>
      </c>
      <c r="E89" s="3" t="inlineStr">
        <is>
          <t>App phrase</t>
        </is>
      </c>
      <c r="F89" s="3" t="inlineStr">
        <is>
          <t>draft</t>
        </is>
      </c>
      <c r="G89" s="3" t="inlineStr"/>
      <c r="H89" s="3" t="inlineStr"/>
    </row>
    <row r="90">
      <c r="A90" s="3" t="inlineStr">
        <is>
          <t>msg_q_fever_days</t>
        </is>
      </c>
      <c r="B90" s="3" t="inlineStr">
        <is>
          <t>ha-msg_q_fever_days.m4a</t>
        </is>
      </c>
      <c r="C90" s="3" t="inlineStr">
        <is>
          <t>Kwana nawa kake da zazzaɓin?</t>
        </is>
      </c>
      <c r="D90" s="3" t="inlineStr">
        <is>
          <t>For how many days have you had the fever?</t>
        </is>
      </c>
      <c r="E90" s="3" t="inlineStr">
        <is>
          <t>App phrase</t>
        </is>
      </c>
      <c r="F90" s="3" t="inlineStr">
        <is>
          <t>draft</t>
        </is>
      </c>
      <c r="G90" s="3" t="inlineStr"/>
      <c r="H90" s="3" t="inlineStr"/>
    </row>
    <row r="91">
      <c r="A91" s="3" t="inlineStr">
        <is>
          <t>msg_q_fits</t>
        </is>
      </c>
      <c r="B91" s="3" t="inlineStr">
        <is>
          <t>ha-msg_q_fits.m4a</t>
        </is>
      </c>
      <c r="C91" s="3" t="inlineStr">
        <is>
          <t>Ka yi farfaɗiya, ko girgizar jiki da ba ka iya tsayarwa ba?</t>
        </is>
      </c>
      <c r="D91" s="3" t="inlineStr">
        <is>
          <t>Have you had fits, or shaking of the body you could not stop?</t>
        </is>
      </c>
      <c r="E91" s="3" t="inlineStr">
        <is>
          <t>App phrase</t>
        </is>
      </c>
      <c r="F91" s="3" t="inlineStr">
        <is>
          <t>draft</t>
        </is>
      </c>
      <c r="G91" s="3" t="inlineStr"/>
      <c r="H91" s="3" t="inlineStr"/>
    </row>
    <row r="92">
      <c r="A92" s="3" t="inlineStr">
        <is>
          <t>msg_q_cannot_drink</t>
        </is>
      </c>
      <c r="B92" s="3" t="inlineStr">
        <is>
          <t>ha-msg_q_cannot_drink.m4a</t>
        </is>
      </c>
      <c r="C92" s="3" t="inlineStr">
        <is>
          <t>Ba ka iya shan komai, ko jariri ba ya iya shan nono?</t>
        </is>
      </c>
      <c r="D92" s="3" t="inlineStr">
        <is>
          <t>Are you unable to drink anything, or is the baby unable to breastfeed?</t>
        </is>
      </c>
      <c r="E92" s="3" t="inlineStr">
        <is>
          <t>App phrase</t>
        </is>
      </c>
      <c r="F92" s="3" t="inlineStr">
        <is>
          <t>draft</t>
        </is>
      </c>
      <c r="G92" s="3" t="inlineStr"/>
      <c r="H92" s="3" t="inlineStr"/>
    </row>
    <row r="93">
      <c r="A93" s="3" t="inlineStr">
        <is>
          <t>msg_q_vomits_everything</t>
        </is>
      </c>
      <c r="B93" s="3" t="inlineStr">
        <is>
          <t>ha-msg_q_vomits_everything.m4a</t>
        </is>
      </c>
      <c r="C93" s="3" t="inlineStr">
        <is>
          <t>Kana amai duk abin da ka ci ko ka sha?</t>
        </is>
      </c>
      <c r="D93" s="3" t="inlineStr">
        <is>
          <t>Are you vomiting everything you eat or drink?</t>
        </is>
      </c>
      <c r="E93" s="3" t="inlineStr">
        <is>
          <t>App phrase</t>
        </is>
      </c>
      <c r="F93" s="3" t="inlineStr">
        <is>
          <t>draft</t>
        </is>
      </c>
      <c r="G93" s="3" t="inlineStr"/>
      <c r="H93" s="3" t="inlineStr"/>
    </row>
    <row r="94">
      <c r="A94" s="3" t="inlineStr">
        <is>
          <t>msg_q_very_sleepy</t>
        </is>
      </c>
      <c r="B94" s="3" t="inlineStr">
        <is>
          <t>ha-msg_q_very_sleepy.m4a</t>
        </is>
      </c>
      <c r="C94" s="3" t="inlineStr">
        <is>
          <t>Kana yawan barci sosai, ko ruɗewa, ko yana da wuya a tashe ka?</t>
        </is>
      </c>
      <c r="D94" s="3" t="inlineStr">
        <is>
          <t>Are you very sleepy, confused, or hard to wake?</t>
        </is>
      </c>
      <c r="E94" s="3" t="inlineStr">
        <is>
          <t>App phrase</t>
        </is>
      </c>
      <c r="F94" s="3" t="inlineStr">
        <is>
          <t>draft</t>
        </is>
      </c>
      <c r="G94" s="3" t="inlineStr"/>
      <c r="H94" s="3" t="inlineStr"/>
    </row>
    <row r="95">
      <c r="A95" s="3" t="inlineStr">
        <is>
          <t>msg_q_bleeding</t>
        </is>
      </c>
      <c r="B95" s="3" t="inlineStr">
        <is>
          <t>ha-msg_q_bleeding.m4a</t>
        </is>
      </c>
      <c r="C95" s="3" t="inlineStr">
        <is>
          <t>Kana zubar da jini ba tare da dalili ba, daga hanci ko dasashi, ko cikin amai ko bayan gida?</t>
        </is>
      </c>
      <c r="D95" s="3" t="inlineStr">
        <is>
          <t>Are you bleeding without a clear reason, from the nose or gums, or in vomit or stool?</t>
        </is>
      </c>
      <c r="E95" s="3" t="inlineStr">
        <is>
          <t>App phrase</t>
        </is>
      </c>
      <c r="F95" s="3" t="inlineStr">
        <is>
          <t>draft</t>
        </is>
      </c>
      <c r="G95" s="3" t="inlineStr"/>
      <c r="H95" s="3" t="inlineStr"/>
    </row>
    <row r="96">
      <c r="A96" s="3" t="inlineStr">
        <is>
          <t>msg_q_yellow_eyes</t>
        </is>
      </c>
      <c r="B96" s="3" t="inlineStr">
        <is>
          <t>ha-msg_q_yellow_eyes.m4a</t>
        </is>
      </c>
      <c r="C96" s="3" t="inlineStr">
        <is>
          <t>Idanunka ko fatarka sun koma rawaya?</t>
        </is>
      </c>
      <c r="D96" s="3" t="inlineStr">
        <is>
          <t>Have your eyes or skin turned yellow?</t>
        </is>
      </c>
      <c r="E96" s="3" t="inlineStr">
        <is>
          <t>App phrase</t>
        </is>
      </c>
      <c r="F96" s="3" t="inlineStr">
        <is>
          <t>draft</t>
        </is>
      </c>
      <c r="G96" s="3" t="inlineStr"/>
      <c r="H96" s="3" t="inlineStr"/>
    </row>
    <row r="97">
      <c r="A97" s="3" t="inlineStr">
        <is>
          <t>msg_q_hard_breathing</t>
        </is>
      </c>
      <c r="B97" s="3" t="inlineStr">
        <is>
          <t>ha-msg_q_hard_breathing.m4a</t>
        </is>
      </c>
      <c r="C97" s="3" t="inlineStr">
        <is>
          <t>Kana numfashi da sauri sosai, ko kana fama wajen numfashi?</t>
        </is>
      </c>
      <c r="D97" s="3" t="inlineStr">
        <is>
          <t>Are you breathing very fast, or struggling to breathe?</t>
        </is>
      </c>
      <c r="E97" s="3" t="inlineStr">
        <is>
          <t>App phrase</t>
        </is>
      </c>
      <c r="F97" s="3" t="inlineStr">
        <is>
          <t>draft</t>
        </is>
      </c>
      <c r="G97" s="3" t="inlineStr"/>
      <c r="H97" s="3" t="inlineStr"/>
    </row>
    <row r="98">
      <c r="A98" s="3" t="inlineStr">
        <is>
          <t>msg_q_very_pale</t>
        </is>
      </c>
      <c r="B98" s="3" t="inlineStr">
        <is>
          <t>ha-msg_q_very_pale.m4a</t>
        </is>
      </c>
      <c r="C98" s="3" t="inlineStr">
        <is>
          <t>Tafin hannunka, leɓunanka ko cikin fatar idonka sun yi fari sosai?</t>
        </is>
      </c>
      <c r="D98" s="3" t="inlineStr">
        <is>
          <t>Are your palms, lips or inner eyelids very pale?</t>
        </is>
      </c>
      <c r="E98" s="3" t="inlineStr">
        <is>
          <t>App phrase</t>
        </is>
      </c>
      <c r="F98" s="3" t="inlineStr">
        <is>
          <t>draft</t>
        </is>
      </c>
      <c r="G98" s="3" t="inlineStr"/>
      <c r="H98" s="3" t="inlineStr"/>
    </row>
    <row r="99">
      <c r="A99" s="3" t="inlineStr">
        <is>
          <t>msg_q_dark_urine</t>
        </is>
      </c>
      <c r="B99" s="3" t="inlineStr">
        <is>
          <t>ha-msg_q_dark_urine.m4a</t>
        </is>
      </c>
      <c r="C99" s="3" t="inlineStr">
        <is>
          <t>Fitsarinka ya yi duhu sosai, kamar kola ko shayi?</t>
        </is>
      </c>
      <c r="D99" s="3" t="inlineStr">
        <is>
          <t>Is your urine very dark, like cola or tea?</t>
        </is>
      </c>
      <c r="E99" s="3" t="inlineStr">
        <is>
          <t>App phrase</t>
        </is>
      </c>
      <c r="F99" s="3" t="inlineStr">
        <is>
          <t>draft</t>
        </is>
      </c>
      <c r="G99" s="3" t="inlineStr"/>
      <c r="H99" s="3" t="inlineStr"/>
    </row>
    <row r="100">
      <c r="A100" s="3" t="inlineStr">
        <is>
          <t>msg_q_too_weak</t>
        </is>
      </c>
      <c r="B100" s="3" t="inlineStr">
        <is>
          <t>ha-msg_q_too_weak.m4a</t>
        </is>
      </c>
      <c r="C100" s="3" t="inlineStr">
        <is>
          <t>Ka raunana sosai har ba ka iya zama ko tsayawa ba tare da taimako ba?</t>
        </is>
      </c>
      <c r="D100" s="3" t="inlineStr">
        <is>
          <t>Are you too weak to sit up or stand without help?</t>
        </is>
      </c>
      <c r="E100" s="3" t="inlineStr">
        <is>
          <t>App phrase</t>
        </is>
      </c>
      <c r="F100" s="3" t="inlineStr">
        <is>
          <t>draft</t>
        </is>
      </c>
      <c r="G100" s="3" t="inlineStr"/>
      <c r="H100" s="3" t="inlineStr"/>
    </row>
    <row r="101">
      <c r="A101" s="3" t="inlineStr">
        <is>
          <t>msg_go_to_clinic_now</t>
        </is>
      </c>
      <c r="B101" s="3" t="inlineStr">
        <is>
          <t>ha-msg_go_to_clinic_now.m4a</t>
        </is>
      </c>
      <c r="C101" s="3" t="inlineStr">
        <is>
          <t>Wannan zai iya zama mai tsanani. Don Allah ka je asibiti mafi kusa yanzu, ko ka kira 112. Kada ka jira a kira ka.</t>
        </is>
      </c>
      <c r="D101" s="3" t="inlineStr">
        <is>
          <t>This could be serious. Please go to the nearest clinic now, or call 112. Do not wait for a call back.</t>
        </is>
      </c>
      <c r="E101" s="3" t="inlineStr">
        <is>
          <t>App phrase</t>
        </is>
      </c>
      <c r="F101" s="3" t="inlineStr">
        <is>
          <t>draft</t>
        </is>
      </c>
      <c r="G101" s="3" t="inlineStr"/>
      <c r="H101" s="3" t="inlineStr"/>
    </row>
    <row r="102">
      <c r="A102" s="3" t="inlineStr">
        <is>
          <t>msg_nurse_call_within_2_hours</t>
        </is>
      </c>
      <c r="B102" s="3" t="inlineStr">
        <is>
          <t>ha-msg_nurse_call_within_2_hours.m4a</t>
        </is>
      </c>
      <c r="C102" s="3" t="inlineStr">
        <is>
          <t>Na gode. Wata ma'aikaciyar jinya za ta kira ka cikin awa 2.</t>
        </is>
      </c>
      <c r="D102" s="3" t="inlineStr">
        <is>
          <t>Thank you. A nurse will call you within 2 hours.</t>
        </is>
      </c>
      <c r="E102" s="3" t="inlineStr">
        <is>
          <t>App phrase</t>
        </is>
      </c>
      <c r="F102" s="3" t="inlineStr">
        <is>
          <t>draft</t>
        </is>
      </c>
      <c r="G102" s="3" t="inlineStr"/>
      <c r="H102" s="3" t="inlineStr"/>
    </row>
    <row r="103">
      <c r="A103" s="3" t="inlineStr">
        <is>
          <t>msg_nurse_call_working_hours</t>
        </is>
      </c>
      <c r="B103" s="3" t="inlineStr">
        <is>
          <t>ha-msg_nurse_call_working_hours.m4a</t>
        </is>
      </c>
      <c r="C103" s="3" t="inlineStr">
        <is>
          <t>Na gode. Wata ma'aikaciyar jinya za ta kira ka a lokacin aiki.</t>
        </is>
      </c>
      <c r="D103" s="3" t="inlineStr">
        <is>
          <t>Thank you. A nurse will call you back during working hours.</t>
        </is>
      </c>
      <c r="E103" s="3" t="inlineStr">
        <is>
          <t>App phrase</t>
        </is>
      </c>
      <c r="F103" s="3" t="inlineStr">
        <is>
          <t>draft</t>
        </is>
      </c>
      <c r="G103" s="3" t="inlineStr"/>
      <c r="H103" s="3" t="inlineStr"/>
    </row>
    <row r="104">
      <c r="A104" s="3" t="inlineStr">
        <is>
          <t>chooseLanguageTitle</t>
        </is>
      </c>
      <c r="B104" s="3" t="inlineStr">
        <is>
          <t>ha-chooseLanguageTitle.m4a</t>
        </is>
      </c>
      <c r="C104" s="3" t="inlineStr">
        <is>
          <t>Zaɓi harshenka</t>
        </is>
      </c>
      <c r="D104" s="3" t="inlineStr">
        <is>
          <t>Choose your language</t>
        </is>
      </c>
      <c r="E104" s="3" t="inlineStr">
        <is>
          <t>App phrase</t>
        </is>
      </c>
      <c r="F104" s="3" t="inlineStr">
        <is>
          <t>draft</t>
        </is>
      </c>
      <c r="G104" s="3" t="inlineStr"/>
      <c r="H104" s="3" t="inlineStr"/>
    </row>
    <row r="105">
      <c r="A105" s="3" t="inlineStr">
        <is>
          <t>chooseLanguageBody</t>
        </is>
      </c>
      <c r="B105" s="3" t="inlineStr">
        <is>
          <t>ha-chooseLanguageBody.m4a</t>
        </is>
      </c>
      <c r="C105" s="3" t="inlineStr">
        <is>
          <t>Magana za ta yi maka magana da wannan harshe. Kana iya canza shi a kowane lokaci daga shafin farko.</t>
        </is>
      </c>
      <c r="D105" s="3" t="inlineStr">
        <is>
          <t>Magana will speak to you in this language. You can change it any time from the Home screen.</t>
        </is>
      </c>
      <c r="E105" s="3" t="inlineStr">
        <is>
          <t>App phrase</t>
        </is>
      </c>
      <c r="F105" s="3" t="inlineStr">
        <is>
          <t>draft</t>
        </is>
      </c>
      <c r="G105" s="3" t="inlineStr"/>
      <c r="H105" s="3" t="inlineStr"/>
    </row>
    <row r="106">
      <c r="A106" s="3" t="inlineStr">
        <is>
          <t>languageHearsHint</t>
        </is>
      </c>
      <c r="B106" s="3" t="inlineStr">
        <is>
          <t>ha-languageHearsHint.m4a</t>
        </is>
      </c>
      <c r="C106" s="3" t="inlineStr">
        <is>
          <t>Ana karanta kowane zaɓi da harshensa idan ka taɓa shi.</t>
        </is>
      </c>
      <c r="D106" s="3" t="inlineStr">
        <is>
          <t>Each option is read aloud in its own language when you touch it.</t>
        </is>
      </c>
      <c r="E106" s="3" t="inlineStr">
        <is>
          <t>App phrase</t>
        </is>
      </c>
      <c r="F106" s="3" t="inlineStr">
        <is>
          <t>draft</t>
        </is>
      </c>
      <c r="G106" s="3" t="inlineStr"/>
      <c r="H106" s="3" t="inlineStr"/>
    </row>
    <row r="107">
      <c r="A107" s="3" t="inlineStr">
        <is>
          <t>continueLabel</t>
        </is>
      </c>
      <c r="B107" s="3" t="inlineStr">
        <is>
          <t>ha-continueLabel.m4a</t>
        </is>
      </c>
      <c r="C107" s="3" t="inlineStr">
        <is>
          <t>Ci gaba</t>
        </is>
      </c>
      <c r="D107" s="3" t="inlineStr">
        <is>
          <t>Continue</t>
        </is>
      </c>
      <c r="E107" s="3" t="inlineStr">
        <is>
          <t>App phrase (also used as tourContinue)</t>
        </is>
      </c>
      <c r="F107" s="3" t="inlineStr">
        <is>
          <t>draft</t>
        </is>
      </c>
      <c r="G107" s="3" t="inlineStr"/>
      <c r="H107" s="3" t="inlineStr"/>
    </row>
    <row r="108">
      <c r="A108" s="3" t="inlineStr">
        <is>
          <t>welcome</t>
        </is>
      </c>
      <c r="B108" s="3" t="inlineStr">
        <is>
          <t>ha-welcome.m4a</t>
        </is>
      </c>
      <c r="C108" s="3" t="inlineStr">
        <is>
          <t>Barka da zuwa</t>
        </is>
      </c>
      <c r="D108" s="3" t="inlineStr">
        <is>
          <t>Welcome</t>
        </is>
      </c>
      <c r="E108" s="3" t="inlineStr">
        <is>
          <t>App phrase</t>
        </is>
      </c>
      <c r="F108" s="3" t="inlineStr">
        <is>
          <t>draft</t>
        </is>
      </c>
      <c r="G108" s="3" t="inlineStr"/>
      <c r="H108" s="3" t="inlineStr"/>
    </row>
    <row r="109">
      <c r="A109" s="3" t="inlineStr">
        <is>
          <t>ageTitle</t>
        </is>
      </c>
      <c r="B109" s="3" t="inlineStr">
        <is>
          <t>ha-ageTitle.m4a</t>
        </is>
      </c>
      <c r="C109" s="3" t="inlineStr">
        <is>
          <t>Shekarunka nawa?</t>
        </is>
      </c>
      <c r="D109" s="3" t="inlineStr">
        <is>
          <t>How old are you?</t>
        </is>
      </c>
      <c r="E109" s="3" t="inlineStr">
        <is>
          <t>App phrase</t>
        </is>
      </c>
      <c r="F109" s="3" t="inlineStr">
        <is>
          <t>draft</t>
        </is>
      </c>
      <c r="G109" s="3" t="inlineStr"/>
      <c r="H109" s="3" t="inlineStr"/>
    </row>
    <row r="110">
      <c r="A110" s="3" t="inlineStr">
        <is>
          <t>ageBody</t>
        </is>
      </c>
      <c r="B110" s="3" t="inlineStr">
        <is>
          <t>ha-ageBody.m4a</t>
        </is>
      </c>
      <c r="C110" s="3" t="inlineStr">
        <is>
          <t>Muna tambaya ne don Magana ta kasance lafiya kuma ta dace da kai.</t>
        </is>
      </c>
      <c r="D110" s="3" t="inlineStr">
        <is>
          <t>We ask so Magana is safe and right for you.</t>
        </is>
      </c>
      <c r="E110" s="3" t="inlineStr">
        <is>
          <t>App phrase</t>
        </is>
      </c>
      <c r="F110" s="3" t="inlineStr">
        <is>
          <t>draft</t>
        </is>
      </c>
      <c r="G110" s="3" t="inlineStr"/>
      <c r="H110" s="3" t="inlineStr"/>
    </row>
    <row r="111">
      <c r="A111" s="3" t="inlineStr">
        <is>
          <t>ageAdult</t>
        </is>
      </c>
      <c r="B111" s="3" t="inlineStr">
        <is>
          <t>ha-ageAdult.m4a</t>
        </is>
      </c>
      <c r="C111" s="3" t="inlineStr">
        <is>
          <t>Shekaruna 18 ko fiye</t>
        </is>
      </c>
      <c r="D111" s="3" t="inlineStr">
        <is>
          <t>I am 18 or older</t>
        </is>
      </c>
      <c r="E111" s="3" t="inlineStr">
        <is>
          <t>App phrase</t>
        </is>
      </c>
      <c r="F111" s="3" t="inlineStr">
        <is>
          <t>draft</t>
        </is>
      </c>
      <c r="G111" s="3" t="inlineStr"/>
      <c r="H111" s="3" t="inlineStr"/>
    </row>
    <row r="112">
      <c r="A112" s="3" t="inlineStr">
        <is>
          <t>ageAdultDetail</t>
        </is>
      </c>
      <c r="B112" s="3" t="inlineStr">
        <is>
          <t>ha-ageAdultDetail.m4a</t>
        </is>
      </c>
      <c r="C112" s="3" t="inlineStr">
        <is>
          <t>Ka yi amfani da komai a Magana, har da takardun lafiya da na kuɗi.</t>
        </is>
      </c>
      <c r="D112" s="3" t="inlineStr">
        <is>
          <t>Use everything in Magana, including health and money papers.</t>
        </is>
      </c>
      <c r="E112" s="3" t="inlineStr">
        <is>
          <t>App phrase</t>
        </is>
      </c>
      <c r="F112" s="3" t="inlineStr">
        <is>
          <t>draft</t>
        </is>
      </c>
      <c r="G112" s="3" t="inlineStr"/>
      <c r="H112" s="3" t="inlineStr"/>
    </row>
    <row r="113">
      <c r="A113" s="3" t="inlineStr">
        <is>
          <t>ageTeen</t>
        </is>
      </c>
      <c r="B113" s="3" t="inlineStr">
        <is>
          <t>ha-ageTeen.m4a</t>
        </is>
      </c>
      <c r="C113" s="3" t="inlineStr">
        <is>
          <t>Shekaruna 13 zuwa 17</t>
        </is>
      </c>
      <c r="D113" s="3" t="inlineStr">
        <is>
          <t>I am 13 to 17</t>
        </is>
      </c>
      <c r="E113" s="3" t="inlineStr">
        <is>
          <t>App phrase</t>
        </is>
      </c>
      <c r="F113" s="3" t="inlineStr">
        <is>
          <t>draft</t>
        </is>
      </c>
      <c r="G113" s="3" t="inlineStr"/>
      <c r="H113" s="3" t="inlineStr"/>
    </row>
    <row r="114">
      <c r="A114" s="3" t="inlineStr">
        <is>
          <t>ageTeenDetail</t>
        </is>
      </c>
      <c r="B114" s="3" t="inlineStr">
        <is>
          <t>ha-ageTeenDetail.m4a</t>
        </is>
      </c>
      <c r="C114" s="3" t="inlineStr">
        <is>
          <t>Iyaye, mai kula ko malami za su amince tukuna. Magana tana taimakawa da darussan makaranta kawai.</t>
        </is>
      </c>
      <c r="D114" s="3" t="inlineStr">
        <is>
          <t>A parent, guardian or teacher agrees first. Magana helps with school subjects only.</t>
        </is>
      </c>
      <c r="E114" s="3" t="inlineStr">
        <is>
          <t>App phrase</t>
        </is>
      </c>
      <c r="F114" s="3" t="inlineStr">
        <is>
          <t>draft</t>
        </is>
      </c>
      <c r="G114" s="3" t="inlineStr"/>
      <c r="H114" s="3" t="inlineStr"/>
    </row>
    <row r="115">
      <c r="A115" s="3" t="inlineStr">
        <is>
          <t>ageChild</t>
        </is>
      </c>
      <c r="B115" s="3" t="inlineStr">
        <is>
          <t>ha-ageChild.m4a</t>
        </is>
      </c>
      <c r="C115" s="3" t="inlineStr">
        <is>
          <t>Shekaruna ƙasa da 13</t>
        </is>
      </c>
      <c r="D115" s="3" t="inlineStr">
        <is>
          <t>I am under 13</t>
        </is>
      </c>
      <c r="E115" s="3" t="inlineStr">
        <is>
          <t>App phrase</t>
        </is>
      </c>
      <c r="F115" s="3" t="inlineStr">
        <is>
          <t>draft</t>
        </is>
      </c>
      <c r="G115" s="3" t="inlineStr"/>
      <c r="H115" s="3" t="inlineStr"/>
    </row>
    <row r="116">
      <c r="A116" s="3" t="inlineStr">
        <is>
          <t>ageChildDetail</t>
        </is>
      </c>
      <c r="B116" s="3" t="inlineStr">
        <is>
          <t>ha-ageChildDetail.m4a</t>
        </is>
      </c>
      <c r="C116" s="3" t="inlineStr">
        <is>
          <t>Malaminka zai yi amfani da Magana tare da kai a aji.</t>
        </is>
      </c>
      <c r="D116" s="3" t="inlineStr">
        <is>
          <t>Your teacher will use Magana with you in class.</t>
        </is>
      </c>
      <c r="E116" s="3" t="inlineStr">
        <is>
          <t>App phrase</t>
        </is>
      </c>
      <c r="F116" s="3" t="inlineStr">
        <is>
          <t>draft</t>
        </is>
      </c>
      <c r="G116" s="3" t="inlineStr"/>
      <c r="H116" s="3" t="inlineStr"/>
    </row>
    <row r="117">
      <c r="A117" s="3" t="inlineStr">
        <is>
          <t>privacyNote</t>
        </is>
      </c>
      <c r="B117" s="3" t="inlineStr">
        <is>
          <t>ha-privacyNote.m4a</t>
        </is>
      </c>
      <c r="C117" s="3" t="inlineStr">
        <is>
          <t>Ana goge hotunan shafukanka bayan an karanta su. Ba ma ba wa kowa bayananka.</t>
        </is>
      </c>
      <c r="D117" s="3" t="inlineStr">
        <is>
          <t>Photos of your pages are deleted after reading. We never share your details.</t>
        </is>
      </c>
      <c r="E117" s="3" t="inlineStr">
        <is>
          <t>App phrase</t>
        </is>
      </c>
      <c r="F117" s="3" t="inlineStr">
        <is>
          <t>draft</t>
        </is>
      </c>
      <c r="G117" s="3" t="inlineStr"/>
      <c r="H117" s="3" t="inlineStr"/>
    </row>
    <row r="118">
      <c r="A118" s="3" t="inlineStr">
        <is>
          <t>hearAgain</t>
        </is>
      </c>
      <c r="B118" s="3" t="inlineStr">
        <is>
          <t>ha-hearAgain.m4a</t>
        </is>
      </c>
      <c r="C118" s="3" t="inlineStr">
        <is>
          <t>Sake jin wannan shafi</t>
        </is>
      </c>
      <c r="D118" s="3" t="inlineStr">
        <is>
          <t>Hear this page again</t>
        </is>
      </c>
      <c r="E118" s="3" t="inlineStr">
        <is>
          <t>App phrase</t>
        </is>
      </c>
      <c r="F118" s="3" t="inlineStr">
        <is>
          <t>draft</t>
        </is>
      </c>
      <c r="G118" s="3" t="inlineStr"/>
      <c r="H118" s="3" t="inlineStr"/>
    </row>
    <row r="119">
      <c r="A119" s="3" t="inlineStr">
        <is>
          <t>readyTitle</t>
        </is>
      </c>
      <c r="B119" s="3" t="inlineStr">
        <is>
          <t>ha-readyTitle.m4a</t>
        </is>
      </c>
      <c r="C119" s="3" t="inlineStr">
        <is>
          <t>Ka shirya</t>
        </is>
      </c>
      <c r="D119" s="3" t="inlineStr">
        <is>
          <t>You're ready</t>
        </is>
      </c>
      <c r="E119" s="3" t="inlineStr">
        <is>
          <t>App phrase</t>
        </is>
      </c>
      <c r="F119" s="3" t="inlineStr">
        <is>
          <t>draft</t>
        </is>
      </c>
      <c r="G119" s="3" t="inlineStr"/>
      <c r="H119" s="3" t="inlineStr"/>
    </row>
    <row r="120">
      <c r="A120" s="3" t="inlineStr">
        <is>
          <t>readyBody</t>
        </is>
      </c>
      <c r="B120" s="3" t="inlineStr">
        <is>
          <t>ha-readyBody.m4a</t>
        </is>
      </c>
      <c r="C120" s="3" t="inlineStr">
        <is>
          <t>Riƙe wayarka sama da kowane shafin da aka buga, Magana za ta karanta maka shi.</t>
        </is>
      </c>
      <c r="D120" s="3" t="inlineStr">
        <is>
          <t>Hold your phone over any printed page and Magana will read it to you.</t>
        </is>
      </c>
      <c r="E120" s="3" t="inlineStr">
        <is>
          <t>App phrase</t>
        </is>
      </c>
      <c r="F120" s="3" t="inlineStr">
        <is>
          <t>draft</t>
        </is>
      </c>
      <c r="G120" s="3" t="inlineStr"/>
      <c r="H120" s="3" t="inlineStr"/>
    </row>
    <row r="121">
      <c r="A121" s="3" t="inlineStr">
        <is>
          <t>startLabel</t>
        </is>
      </c>
      <c r="B121" s="3" t="inlineStr">
        <is>
          <t>ha-startLabel.m4a</t>
        </is>
      </c>
      <c r="C121" s="3" t="inlineStr">
        <is>
          <t>Fara</t>
        </is>
      </c>
      <c r="D121" s="3" t="inlineStr">
        <is>
          <t>Start</t>
        </is>
      </c>
      <c r="E121" s="3" t="inlineStr">
        <is>
          <t>App phrase</t>
        </is>
      </c>
      <c r="F121" s="3" t="inlineStr">
        <is>
          <t>draft</t>
        </is>
      </c>
      <c r="G121" s="3" t="inlineStr"/>
      <c r="H121" s="3" t="inlineStr"/>
    </row>
    <row r="122">
      <c r="A122" s="3" t="inlineStr">
        <is>
          <t>consentTitle</t>
        </is>
      </c>
      <c r="B122" s="3" t="inlineStr">
        <is>
          <t>ha-consentTitle.m4a</t>
        </is>
      </c>
      <c r="C122" s="3" t="inlineStr">
        <is>
          <t>Tambayi iyaye, mai kula ko malami</t>
        </is>
      </c>
      <c r="D122" s="3" t="inlineStr">
        <is>
          <t>Ask a parent, guardian or teacher</t>
        </is>
      </c>
      <c r="E122" s="3" t="inlineStr">
        <is>
          <t>App phrase</t>
        </is>
      </c>
      <c r="F122" s="3" t="inlineStr">
        <is>
          <t>draft</t>
        </is>
      </c>
      <c r="G122" s="3" t="inlineStr"/>
      <c r="H122" s="3" t="inlineStr"/>
    </row>
    <row r="123">
      <c r="A123" s="3" t="inlineStr">
        <is>
          <t>consentBody</t>
        </is>
      </c>
      <c r="B123" s="3" t="inlineStr">
        <is>
          <t>ha-consentBody.m4a</t>
        </is>
      </c>
      <c r="C123" s="3" t="inlineStr">
        <is>
          <t>Don Allah ku karanta ko ku saurari wannan tare.</t>
        </is>
      </c>
      <c r="D123" s="3" t="inlineStr">
        <is>
          <t>Please read or listen to this together.</t>
        </is>
      </c>
      <c r="E123" s="3" t="inlineStr">
        <is>
          <t>App phrase</t>
        </is>
      </c>
      <c r="F123" s="3" t="inlineStr">
        <is>
          <t>draft</t>
        </is>
      </c>
      <c r="G123" s="3" t="inlineStr"/>
      <c r="H123" s="3" t="inlineStr"/>
    </row>
    <row r="124">
      <c r="A124" s="3" t="inlineStr">
        <is>
          <t>consentPoint1</t>
        </is>
      </c>
      <c r="B124" s="3" t="inlineStr">
        <is>
          <t>ha-consentPoint1.m4a</t>
        </is>
      </c>
      <c r="C124" s="3" t="inlineStr">
        <is>
          <t>Magana tana taimakawa da darussan makaranta kawai.</t>
        </is>
      </c>
      <c r="D124" s="3" t="inlineStr">
        <is>
          <t>Magana helps with school subjects only.</t>
        </is>
      </c>
      <c r="E124" s="3" t="inlineStr">
        <is>
          <t>App phrase</t>
        </is>
      </c>
      <c r="F124" s="3" t="inlineStr">
        <is>
          <t>draft</t>
        </is>
      </c>
      <c r="G124" s="3" t="inlineStr"/>
      <c r="H124" s="3" t="inlineStr"/>
    </row>
    <row r="125">
      <c r="A125" s="3" t="inlineStr">
        <is>
          <t>consentPoint2</t>
        </is>
      </c>
      <c r="B125" s="3" t="inlineStr">
        <is>
          <t>ha-consentPoint2.m4a</t>
        </is>
      </c>
      <c r="C125" s="3" t="inlineStr">
        <is>
          <t>Babu takardun lafiya ko na kuɗi, babu WhatsApp, babu hira kai tsaye.</t>
        </is>
      </c>
      <c r="D125" s="3" t="inlineStr">
        <is>
          <t>No health or money papers, no WhatsApp and no open chat.</t>
        </is>
      </c>
      <c r="E125" s="3" t="inlineStr">
        <is>
          <t>App phrase</t>
        </is>
      </c>
      <c r="F125" s="3" t="inlineStr">
        <is>
          <t>draft</t>
        </is>
      </c>
      <c r="G125" s="3" t="inlineStr"/>
      <c r="H125" s="3" t="inlineStr"/>
    </row>
    <row r="126">
      <c r="A126" s="3" t="inlineStr">
        <is>
          <t>consentPoint3</t>
        </is>
      </c>
      <c r="B126" s="3" t="inlineStr">
        <is>
          <t>ha-consentPoint3.m4a</t>
        </is>
      </c>
      <c r="C126" s="3" t="inlineStr">
        <is>
          <t>Ana goge hotuna bayan an karanta su.</t>
        </is>
      </c>
      <c r="D126" s="3" t="inlineStr">
        <is>
          <t>Photos are deleted after reading.</t>
        </is>
      </c>
      <c r="E126" s="3" t="inlineStr">
        <is>
          <t>App phrase</t>
        </is>
      </c>
      <c r="F126" s="3" t="inlineStr">
        <is>
          <t>draft</t>
        </is>
      </c>
      <c r="G126" s="3" t="inlineStr"/>
      <c r="H126" s="3" t="inlineStr"/>
    </row>
    <row r="127">
      <c r="A127" s="3" t="inlineStr">
        <is>
          <t>consentConfirm</t>
        </is>
      </c>
      <c r="B127" s="3" t="inlineStr">
        <is>
          <t>ha-consentConfirm.m4a</t>
        </is>
      </c>
      <c r="C127" s="3" t="inlineStr">
        <is>
          <t>Ni ne iyaye, mai kula ko malami, kuma na amince</t>
        </is>
      </c>
      <c r="D127" s="3" t="inlineStr">
        <is>
          <t>I am the parent, guardian or teacher, and I agree</t>
        </is>
      </c>
      <c r="E127" s="3" t="inlineStr">
        <is>
          <t>App phrase</t>
        </is>
      </c>
      <c r="F127" s="3" t="inlineStr">
        <is>
          <t>draft</t>
        </is>
      </c>
      <c r="G127" s="3" t="inlineStr"/>
      <c r="H127" s="3" t="inlineStr"/>
    </row>
    <row r="128">
      <c r="A128" s="3" t="inlineStr">
        <is>
          <t>classroomTitle</t>
        </is>
      </c>
      <c r="B128" s="3" t="inlineStr">
        <is>
          <t>ha-classroomTitle.m4a</t>
        </is>
      </c>
      <c r="C128" s="3" t="inlineStr">
        <is>
          <t>Magana a aji</t>
        </is>
      </c>
      <c r="D128" s="3" t="inlineStr">
        <is>
          <t>Magana in class</t>
        </is>
      </c>
      <c r="E128" s="3" t="inlineStr">
        <is>
          <t>App phrase</t>
        </is>
      </c>
      <c r="F128" s="3" t="inlineStr">
        <is>
          <t>draft</t>
        </is>
      </c>
      <c r="G128" s="3" t="inlineStr"/>
      <c r="H128" s="3" t="inlineStr"/>
    </row>
    <row r="129">
      <c r="A129" s="3" t="inlineStr">
        <is>
          <t>classroomBody</t>
        </is>
      </c>
      <c r="B129" s="3" t="inlineStr">
        <is>
          <t>ha-classroomBody.m4a</t>
        </is>
      </c>
      <c r="C129" s="3" t="inlineStr">
        <is>
          <t>Malaminka zai fara Magana tare da kai a aji. Idan darasi ya ƙare, a rufe manhajar.</t>
        </is>
      </c>
      <c r="D129" s="3" t="inlineStr">
        <is>
          <t>Your teacher starts Magana with you in class. When the lesson ends, close the app.</t>
        </is>
      </c>
      <c r="E129" s="3" t="inlineStr">
        <is>
          <t>App phrase</t>
        </is>
      </c>
      <c r="F129" s="3" t="inlineStr">
        <is>
          <t>draft</t>
        </is>
      </c>
      <c r="G129" s="3" t="inlineStr"/>
      <c r="H129" s="3" t="inlineStr"/>
    </row>
    <row r="130">
      <c r="A130" s="3" t="inlineStr">
        <is>
          <t>classroomStart</t>
        </is>
      </c>
      <c r="B130" s="3" t="inlineStr">
        <is>
          <t>ha-classroomStart.m4a</t>
        </is>
      </c>
      <c r="C130" s="3" t="inlineStr">
        <is>
          <t>Malami: fara zaman aji</t>
        </is>
      </c>
      <c r="D130" s="3" t="inlineStr">
        <is>
          <t>Teacher: start the class session</t>
        </is>
      </c>
      <c r="E130" s="3" t="inlineStr">
        <is>
          <t>App phrase</t>
        </is>
      </c>
      <c r="F130" s="3" t="inlineStr">
        <is>
          <t>draft</t>
        </is>
      </c>
      <c r="G130" s="3" t="inlineStr"/>
      <c r="H130" s="3" t="inlineStr"/>
    </row>
    <row r="131">
      <c r="A131" s="3" t="inlineStr">
        <is>
          <t>classroomConfirmTitle</t>
        </is>
      </c>
      <c r="B131" s="3" t="inlineStr">
        <is>
          <t>ha-classroomConfirmTitle.m4a</t>
        </is>
      </c>
      <c r="C131" s="3" t="inlineStr">
        <is>
          <t>Kai ne malamin?</t>
        </is>
      </c>
      <c r="D131" s="3" t="inlineStr">
        <is>
          <t>Are you the teacher?</t>
        </is>
      </c>
      <c r="E131" s="3" t="inlineStr">
        <is>
          <t>App phrase</t>
        </is>
      </c>
      <c r="F131" s="3" t="inlineStr">
        <is>
          <t>draft</t>
        </is>
      </c>
      <c r="G131" s="3" t="inlineStr"/>
      <c r="H131" s="3" t="inlineStr"/>
    </row>
    <row r="132">
      <c r="A132" s="3" t="inlineStr">
        <is>
          <t>classroomConfirmYes</t>
        </is>
      </c>
      <c r="B132" s="3" t="inlineStr">
        <is>
          <t>ha-classroomConfirmYes.m4a</t>
        </is>
      </c>
      <c r="C132" s="3" t="inlineStr">
        <is>
          <t>Eh, fara zaman</t>
        </is>
      </c>
      <c r="D132" s="3" t="inlineStr">
        <is>
          <t>Yes, start the session</t>
        </is>
      </c>
      <c r="E132" s="3" t="inlineStr">
        <is>
          <t>App phrase</t>
        </is>
      </c>
      <c r="F132" s="3" t="inlineStr">
        <is>
          <t>draft</t>
        </is>
      </c>
      <c r="G132" s="3" t="inlineStr"/>
      <c r="H132" s="3" t="inlineStr"/>
    </row>
    <row r="133">
      <c r="A133" s="3" t="inlineStr">
        <is>
          <t>cancel</t>
        </is>
      </c>
      <c r="B133" s="3" t="inlineStr">
        <is>
          <t>ha-cancel.m4a</t>
        </is>
      </c>
      <c r="C133" s="3" t="inlineStr">
        <is>
          <t>Soke</t>
        </is>
      </c>
      <c r="D133" s="3" t="inlineStr">
        <is>
          <t>Cancel</t>
        </is>
      </c>
      <c r="E133" s="3" t="inlineStr">
        <is>
          <t>App phrase</t>
        </is>
      </c>
      <c r="F133" s="3" t="inlineStr">
        <is>
          <t>draft</t>
        </is>
      </c>
      <c r="G133" s="3" t="inlineStr"/>
      <c r="H133" s="3" t="inlineStr"/>
    </row>
    <row r="134">
      <c r="A134" s="3" t="inlineStr">
        <is>
          <t>msg_unknown_tier</t>
        </is>
      </c>
      <c r="B134" s="3" t="inlineStr">
        <is>
          <t>ha-msg_unknown_tier.m4a</t>
        </is>
      </c>
      <c r="C134" s="3" t="inlineStr">
        <is>
          <t>Don Allah ka sake saita Magana: ba a gane rukunin shekarunka ba.</t>
        </is>
      </c>
      <c r="D134" s="3" t="inlineStr">
        <is>
          <t>Please set up Magana again: your age group wasn't recognised.</t>
        </is>
      </c>
      <c r="E134" s="3" t="inlineStr">
        <is>
          <t>App phrase</t>
        </is>
      </c>
      <c r="F134" s="3" t="inlineStr">
        <is>
          <t>draft</t>
        </is>
      </c>
      <c r="G134" s="3" t="inlineStr"/>
      <c r="H134" s="3" t="inlineStr"/>
    </row>
    <row r="135">
      <c r="A135" s="3" t="inlineStr">
        <is>
          <t>readPageSubtitleSchool</t>
        </is>
      </c>
      <c r="B135" s="3" t="inlineStr">
        <is>
          <t>ha-readPageSubtitleSchool.m4a</t>
        </is>
      </c>
      <c r="C135" s="3" t="inlineStr">
        <is>
          <t>Aikin makaranta, rubuce-rubuce, littattafai da jarabawa</t>
        </is>
      </c>
      <c r="D135" s="3" t="inlineStr">
        <is>
          <t>Schoolwork, notes, textbooks and tests</t>
        </is>
      </c>
      <c r="E135" s="3" t="inlineStr">
        <is>
          <t>App phrase</t>
        </is>
      </c>
      <c r="F135" s="3" t="inlineStr">
        <is>
          <t>draft</t>
        </is>
      </c>
      <c r="G135" s="3" t="inlineStr"/>
      <c r="H135" s="3" t="inlineStr"/>
    </row>
    <row r="136">
      <c r="A136" s="3" t="inlineStr">
        <is>
          <t>everydaySubtitle</t>
        </is>
      </c>
      <c r="B136" s="3" t="inlineStr">
        <is>
          <t>ha-everydaySubtitle.m4a</t>
        </is>
      </c>
      <c r="C136" s="3" t="inlineStr">
        <is>
          <t>Takardun lafiya da na kuɗi · 18+</t>
        </is>
      </c>
      <c r="D136" s="3" t="inlineStr">
        <is>
          <t>Health and money papers · 18+</t>
        </is>
      </c>
      <c r="E136" s="3" t="inlineStr">
        <is>
          <t>App phrase</t>
        </is>
      </c>
      <c r="F136" s="3" t="inlineStr">
        <is>
          <t>draft</t>
        </is>
      </c>
      <c r="G136" s="3" t="inlineStr"/>
      <c r="H136" s="3" t="inlineStr"/>
    </row>
    <row r="137">
      <c r="A137" s="3" t="inlineStr">
        <is>
          <t>paperMedicine</t>
        </is>
      </c>
      <c r="B137" s="3" t="inlineStr">
        <is>
          <t>ha-paperMedicine.m4a</t>
        </is>
      </c>
      <c r="C137" s="3" t="inlineStr">
        <is>
          <t>Lakabin magani</t>
        </is>
      </c>
      <c r="D137" s="3" t="inlineStr">
        <is>
          <t>Medicine label</t>
        </is>
      </c>
      <c r="E137" s="3" t="inlineStr">
        <is>
          <t>App phrase</t>
        </is>
      </c>
      <c r="F137" s="3" t="inlineStr">
        <is>
          <t>draft</t>
        </is>
      </c>
      <c r="G137" s="3" t="inlineStr"/>
      <c r="H137" s="3" t="inlineStr"/>
    </row>
    <row r="138">
      <c r="A138" s="3" t="inlineStr">
        <is>
          <t>paperMedicineDetail</t>
        </is>
      </c>
      <c r="B138" s="3" t="inlineStr">
        <is>
          <t>ha-paperMedicineDetail.m4a</t>
        </is>
      </c>
      <c r="C138" s="3" t="inlineStr">
        <is>
          <t>Lakabi da takardun likita</t>
        </is>
      </c>
      <c r="D138" s="3" t="inlineStr">
        <is>
          <t>Labels and prescriptions</t>
        </is>
      </c>
      <c r="E138" s="3" t="inlineStr">
        <is>
          <t>App phrase</t>
        </is>
      </c>
      <c r="F138" s="3" t="inlineStr">
        <is>
          <t>draft</t>
        </is>
      </c>
      <c r="G138" s="3" t="inlineStr"/>
      <c r="H138" s="3" t="inlineStr"/>
    </row>
    <row r="139">
      <c r="A139" s="3" t="inlineStr">
        <is>
          <t>paperReport</t>
        </is>
      </c>
      <c r="B139" s="3" t="inlineStr">
        <is>
          <t>ha-paperReport.m4a</t>
        </is>
      </c>
      <c r="C139" s="3" t="inlineStr">
        <is>
          <t>Rahoton asibiti</t>
        </is>
      </c>
      <c r="D139" s="3" t="inlineStr">
        <is>
          <t>Medical report</t>
        </is>
      </c>
      <c r="E139" s="3" t="inlineStr">
        <is>
          <t>App phrase</t>
        </is>
      </c>
      <c r="F139" s="3" t="inlineStr">
        <is>
          <t>draft</t>
        </is>
      </c>
      <c r="G139" s="3" t="inlineStr"/>
      <c r="H139" s="3" t="inlineStr"/>
    </row>
    <row r="140">
      <c r="A140" s="3" t="inlineStr">
        <is>
          <t>paperReportDetail</t>
        </is>
      </c>
      <c r="B140" s="3" t="inlineStr">
        <is>
          <t>ha-paperReportDetail.m4a</t>
        </is>
      </c>
      <c r="C140" s="3" t="inlineStr">
        <is>
          <t>Sakamakon gwaji da takardun sallama</t>
        </is>
      </c>
      <c r="D140" s="3" t="inlineStr">
        <is>
          <t>Test results and discharge notes</t>
        </is>
      </c>
      <c r="E140" s="3" t="inlineStr">
        <is>
          <t>App phrase</t>
        </is>
      </c>
      <c r="F140" s="3" t="inlineStr">
        <is>
          <t>draft</t>
        </is>
      </c>
      <c r="G140" s="3" t="inlineStr"/>
      <c r="H140" s="3" t="inlineStr"/>
    </row>
    <row r="141">
      <c r="A141" s="3" t="inlineStr">
        <is>
          <t>paperStatement</t>
        </is>
      </c>
      <c r="B141" s="3" t="inlineStr">
        <is>
          <t>ha-paperStatement.m4a</t>
        </is>
      </c>
      <c r="C141" s="3" t="inlineStr">
        <is>
          <t>Bayanan banki</t>
        </is>
      </c>
      <c r="D141" s="3" t="inlineStr">
        <is>
          <t>Bank statement</t>
        </is>
      </c>
      <c r="E141" s="3" t="inlineStr">
        <is>
          <t>App phrase</t>
        </is>
      </c>
      <c r="F141" s="3" t="inlineStr">
        <is>
          <t>draft</t>
        </is>
      </c>
      <c r="G141" s="3" t="inlineStr"/>
      <c r="H141" s="3" t="inlineStr"/>
    </row>
    <row r="142">
      <c r="A142" s="3" t="inlineStr">
        <is>
          <t>paperStatementDetail</t>
        </is>
      </c>
      <c r="B142" s="3" t="inlineStr">
        <is>
          <t>ha-paperStatementDetail.m4a</t>
        </is>
      </c>
      <c r="C142" s="3" t="inlineStr">
        <is>
          <t>Bayanan banki, rasit da kuɗaɗen biya</t>
        </is>
      </c>
      <c r="D142" s="3" t="inlineStr">
        <is>
          <t>Statements, receipts and bills</t>
        </is>
      </c>
      <c r="E142" s="3" t="inlineStr">
        <is>
          <t>App phrase</t>
        </is>
      </c>
      <c r="F142" s="3" t="inlineStr">
        <is>
          <t>draft</t>
        </is>
      </c>
      <c r="G142" s="3" t="inlineStr"/>
      <c r="H142" s="3" t="inlineStr"/>
    </row>
    <row r="143">
      <c r="A143" s="3" t="inlineStr">
        <is>
          <t>talkToNurse</t>
        </is>
      </c>
      <c r="B143" s="3" t="inlineStr">
        <is>
          <t>ha-talkToNurse.m4a</t>
        </is>
      </c>
      <c r="C143" s="3" t="inlineStr">
        <is>
          <t>Yi magana da ma'aikaciyar jinya</t>
        </is>
      </c>
      <c r="D143" s="3" t="inlineStr">
        <is>
          <t>Talk to a nurse</t>
        </is>
      </c>
      <c r="E143" s="3" t="inlineStr">
        <is>
          <t>App phrase</t>
        </is>
      </c>
      <c r="F143" s="3" t="inlineStr">
        <is>
          <t>draft</t>
        </is>
      </c>
      <c r="G143" s="3" t="inlineStr"/>
      <c r="H143" s="3" t="inlineStr"/>
    </row>
    <row r="144">
      <c r="A144" s="3" t="inlineStr">
        <is>
          <t>talkToNurseDetail</t>
        </is>
      </c>
      <c r="B144" s="3" t="inlineStr">
        <is>
          <t>ha-talkToNurseDetail.m4a</t>
        </is>
      </c>
      <c r="C144" s="3" t="inlineStr">
        <is>
          <t>Tare da gwajin gaggawa na Ibà</t>
        </is>
      </c>
      <c r="D144" s="3" t="inlineStr">
        <is>
          <t>With the Ibà quick check</t>
        </is>
      </c>
      <c r="E144" s="3" t="inlineStr">
        <is>
          <t>App phrase</t>
        </is>
      </c>
      <c r="F144" s="3" t="inlineStr">
        <is>
          <t>draft</t>
        </is>
      </c>
      <c r="G144" s="3" t="inlineStr"/>
      <c r="H144" s="3" t="inlineStr"/>
    </row>
    <row r="145">
      <c r="A145" s="3" t="inlineStr">
        <is>
          <t>everydayPrivacy</t>
        </is>
      </c>
      <c r="B145" s="3" t="inlineStr">
        <is>
          <t>ha-everydayPrivacy.m4a</t>
        </is>
      </c>
      <c r="C145" s="3" t="inlineStr">
        <is>
          <t>Ana karanta takardun sirri a wayarka, ba a adana su. Magana ba ta taɓa tambayar PIN ko kalmar sirri ba.</t>
        </is>
      </c>
      <c r="D145" s="3" t="inlineStr">
        <is>
          <t>Private papers are read on your phone and not saved. Magana never asks for your PIN or password.</t>
        </is>
      </c>
      <c r="E145" s="3" t="inlineStr">
        <is>
          <t>App phrase</t>
        </is>
      </c>
      <c r="F145" s="3" t="inlineStr">
        <is>
          <t>draft</t>
        </is>
      </c>
      <c r="G145" s="3" t="inlineStr"/>
      <c r="H145" s="3" t="inlineStr"/>
    </row>
    <row r="146">
      <c r="A146" s="3" t="inlineStr">
        <is>
          <t>readExactly</t>
        </is>
      </c>
      <c r="B146" s="3" t="inlineStr">
        <is>
          <t>ha-readExactly.m4a</t>
        </is>
      </c>
      <c r="C146" s="3" t="inlineStr">
        <is>
          <t>Ana karantawa daidai yadda aka buga</t>
        </is>
      </c>
      <c r="D146" s="3" t="inlineStr">
        <is>
          <t>Read exactly as printed</t>
        </is>
      </c>
      <c r="E146" s="3" t="inlineStr">
        <is>
          <t>App phrase</t>
        </is>
      </c>
      <c r="F146" s="3" t="inlineStr">
        <is>
          <t>draft</t>
        </is>
      </c>
      <c r="G146" s="3" t="inlineStr"/>
      <c r="H146" s="3" t="inlineStr"/>
    </row>
    <row r="147">
      <c r="A147" s="3" t="inlineStr">
        <is>
          <t>noteMedicine</t>
        </is>
      </c>
      <c r="B147" s="3" t="inlineStr">
        <is>
          <t>ha-noteMedicine.m4a</t>
        </is>
      </c>
      <c r="C147" s="3" t="inlineStr">
        <is>
          <t>Magana tana karanta abin da aka buga. Ba ta ba da shawarar likita. Idan wani abu a lakabin bai fito sarai ba, tambayi mai sayar da magani kafin ka sha.</t>
        </is>
      </c>
      <c r="D147" s="3" t="inlineStr">
        <is>
          <t>Magana reads what is printed. It does not give medical advice. If anything on the label is unclear, ask your pharmacist before taking it.</t>
        </is>
      </c>
      <c r="E147" s="3" t="inlineStr">
        <is>
          <t>App phrase</t>
        </is>
      </c>
      <c r="F147" s="3" t="inlineStr">
        <is>
          <t>draft</t>
        </is>
      </c>
      <c r="G147" s="3" t="inlineStr"/>
      <c r="H147" s="3" t="inlineStr"/>
    </row>
    <row r="148">
      <c r="A148" s="3" t="inlineStr">
        <is>
          <t>noteReport</t>
        </is>
      </c>
      <c r="B148" s="3" t="inlineStr">
        <is>
          <t>ha-noteReport.m4a</t>
        </is>
      </c>
      <c r="C148" s="3" t="inlineStr">
        <is>
          <t>Ana karanta lambobi da iyaka daidai yadda aka buga. Magana ba ta fassara sakamako: ma'aikacin lafiyarka ne kawai zai iya bayyana ma'anarsu gare ka.</t>
        </is>
      </c>
      <c r="D148" s="3" t="inlineStr">
        <is>
          <t>Numbers and ranges are read exactly as printed. Magana does not interpret results: only your health worker can explain what they mean for you.</t>
        </is>
      </c>
      <c r="E148" s="3" t="inlineStr">
        <is>
          <t>App phrase</t>
        </is>
      </c>
      <c r="F148" s="3" t="inlineStr">
        <is>
          <t>draft</t>
        </is>
      </c>
      <c r="G148" s="3" t="inlineStr"/>
      <c r="H148" s="3" t="inlineStr"/>
    </row>
    <row r="149">
      <c r="A149" s="3" t="inlineStr">
        <is>
          <t>noteStatement</t>
        </is>
      </c>
      <c r="B149" s="3" t="inlineStr">
        <is>
          <t>ha-noteStatement.m4a</t>
        </is>
      </c>
      <c r="C149" s="3" t="inlineStr">
        <is>
          <t>Ana karanta kuɗaɗe daidai yadda aka buga. Ba a adana wannan bayanin ba. Magana ba ta taɓa tambayar PIN ko kalmar sirri ba. Idan wani adadi bai fito sarai ba, duba shi da bankinka ko wanda ka amince da shi.</t>
        </is>
      </c>
      <c r="D149" s="3" t="inlineStr">
        <is>
          <t>Amounts are read exactly as printed. This statement is not saved. Magana never asks for your PIN or password. If an amount is unclear, check it with your bank or a trusted person.</t>
        </is>
      </c>
      <c r="E149" s="3" t="inlineStr">
        <is>
          <t>App phrase</t>
        </is>
      </c>
      <c r="F149" s="3" t="inlineStr">
        <is>
          <t>draft</t>
        </is>
      </c>
      <c r="G149" s="3" t="inlineStr"/>
      <c r="H149" s="3" t="inlineStr"/>
    </row>
    <row r="150">
      <c r="A150" s="3" t="inlineStr">
        <is>
          <t>askPharmacistOrNurse</t>
        </is>
      </c>
      <c r="B150" s="3" t="inlineStr">
        <is>
          <t>ha-askPharmacistOrNurse.m4a</t>
        </is>
      </c>
      <c r="C150" s="3" t="inlineStr">
        <is>
          <t>Tambayi mai sayar da magani ko ma'aikaciyar jinya</t>
        </is>
      </c>
      <c r="D150" s="3" t="inlineStr">
        <is>
          <t>Ask a pharmacist or nurse</t>
        </is>
      </c>
      <c r="E150" s="3" t="inlineStr">
        <is>
          <t>App phrase</t>
        </is>
      </c>
      <c r="F150" s="3" t="inlineStr">
        <is>
          <t>draft</t>
        </is>
      </c>
      <c r="G150" s="3" t="inlineStr"/>
      <c r="H150" s="3" t="inlineStr"/>
    </row>
    <row r="151">
      <c r="A151" s="3" t="inlineStr">
        <is>
          <t>adultsOnly</t>
        </is>
      </c>
      <c r="B151" s="3" t="inlineStr">
        <is>
          <t>ha-adultsOnly.m4a</t>
        </is>
      </c>
      <c r="C151" s="3" t="inlineStr">
        <is>
          <t>Wannan na manya ne (shekara 18 zuwa sama).</t>
        </is>
      </c>
      <c r="D151" s="3" t="inlineStr">
        <is>
          <t>This is for adults (18 and over).</t>
        </is>
      </c>
      <c r="E151" s="3" t="inlineStr">
        <is>
          <t>App phrase</t>
        </is>
      </c>
      <c r="F151" s="3" t="inlineStr">
        <is>
          <t>draft</t>
        </is>
      </c>
      <c r="G151" s="3" t="inlineStr"/>
      <c r="H151" s="3" t="inlineStr"/>
    </row>
    <row r="152">
      <c r="A152" s="3" t="inlineStr">
        <is>
          <t>healthWorkerTitle</t>
        </is>
      </c>
      <c r="B152" s="3" t="inlineStr">
        <is>
          <t>ha-healthWorkerTitle.m4a</t>
        </is>
      </c>
      <c r="C152" s="3" t="inlineStr">
        <is>
          <t>Yi magana da ma'aikacin lafiya</t>
        </is>
      </c>
      <c r="D152" s="3" t="inlineStr">
        <is>
          <t>Talk to a health worker</t>
        </is>
      </c>
      <c r="E152" s="3" t="inlineStr">
        <is>
          <t>App phrase</t>
        </is>
      </c>
      <c r="F152" s="3" t="inlineStr">
        <is>
          <t>draft</t>
        </is>
      </c>
      <c r="G152" s="3" t="inlineStr"/>
      <c r="H152" s="3" t="inlineStr"/>
    </row>
    <row r="153">
      <c r="A153" s="3" t="inlineStr">
        <is>
          <t>healthWorkerSubtitle</t>
        </is>
      </c>
      <c r="B153" s="3" t="inlineStr">
        <is>
          <t>ha-healthWorkerSubtitle.m4a</t>
        </is>
      </c>
      <c r="C153" s="3" t="inlineStr">
        <is>
          <t>Ma'aikaciyar jinya ko mai sayar da magani za ta kira ka</t>
        </is>
      </c>
      <c r="D153" s="3" t="inlineStr">
        <is>
          <t>A nurse or pharmacist calls you back</t>
        </is>
      </c>
      <c r="E153" s="3" t="inlineStr">
        <is>
          <t>App phrase</t>
        </is>
      </c>
      <c r="F153" s="3" t="inlineStr">
        <is>
          <t>draft</t>
        </is>
      </c>
      <c r="G153" s="3" t="inlineStr"/>
      <c r="H153" s="3" t="inlineStr"/>
    </row>
    <row r="154">
      <c r="A154" s="3" t="inlineStr">
        <is>
          <t>helpWithTitle</t>
        </is>
      </c>
      <c r="B154" s="3" t="inlineStr">
        <is>
          <t>ha-helpWithTitle.m4a</t>
        </is>
      </c>
      <c r="C154" s="3" t="inlineStr">
        <is>
          <t>Me kake buƙatar taimako a kai?</t>
        </is>
      </c>
      <c r="D154" s="3" t="inlineStr">
        <is>
          <t>What do you need help with?</t>
        </is>
      </c>
      <c r="E154" s="3" t="inlineStr">
        <is>
          <t>App phrase</t>
        </is>
      </c>
      <c r="F154" s="3" t="inlineStr">
        <is>
          <t>draft</t>
        </is>
      </c>
      <c r="G154" s="3" t="inlineStr"/>
      <c r="H154" s="3" t="inlineStr"/>
    </row>
    <row r="155">
      <c r="A155" s="3" t="inlineStr">
        <is>
          <t>reasonMedicine</t>
        </is>
      </c>
      <c r="B155" s="3" t="inlineStr">
        <is>
          <t>ha-reasonMedicine.m4a</t>
        </is>
      </c>
      <c r="C155" s="3" t="inlineStr">
        <is>
          <t>Fahimtar maganina</t>
        </is>
      </c>
      <c r="D155" s="3" t="inlineStr">
        <is>
          <t>Understanding my medicine</t>
        </is>
      </c>
      <c r="E155" s="3" t="inlineStr">
        <is>
          <t>App phrase</t>
        </is>
      </c>
      <c r="F155" s="3" t="inlineStr">
        <is>
          <t>draft</t>
        </is>
      </c>
      <c r="G155" s="3" t="inlineStr"/>
      <c r="H155" s="3" t="inlineStr"/>
    </row>
    <row r="156">
      <c r="A156" s="3" t="inlineStr">
        <is>
          <t>reasonResults</t>
        </is>
      </c>
      <c r="B156" s="3" t="inlineStr">
        <is>
          <t>ha-reasonResults.m4a</t>
        </is>
      </c>
      <c r="C156" s="3" t="inlineStr">
        <is>
          <t>Fahimtar sakamakona</t>
        </is>
      </c>
      <c r="D156" s="3" t="inlineStr">
        <is>
          <t>Understanding my results</t>
        </is>
      </c>
      <c r="E156" s="3" t="inlineStr">
        <is>
          <t>App phrase</t>
        </is>
      </c>
      <c r="F156" s="3" t="inlineStr">
        <is>
          <t>draft</t>
        </is>
      </c>
      <c r="G156" s="3" t="inlineStr"/>
      <c r="H156" s="3" t="inlineStr"/>
    </row>
    <row r="157">
      <c r="A157" s="3" t="inlineStr">
        <is>
          <t>reasonOther</t>
        </is>
      </c>
      <c r="B157" s="3" t="inlineStr">
        <is>
          <t>ha-reasonOther.m4a</t>
        </is>
      </c>
      <c r="C157" s="3" t="inlineStr">
        <is>
          <t>Wani abu daban</t>
        </is>
      </c>
      <c r="D157" s="3" t="inlineStr">
        <is>
          <t>Something else</t>
        </is>
      </c>
      <c r="E157" s="3" t="inlineStr">
        <is>
          <t>App phrase</t>
        </is>
      </c>
      <c r="F157" s="3" t="inlineStr">
        <is>
          <t>draft</t>
        </is>
      </c>
      <c r="G157" s="3" t="inlineStr"/>
      <c r="H157" s="3" t="inlineStr"/>
    </row>
    <row r="158">
      <c r="A158" s="3" t="inlineStr">
        <is>
          <t>callLanguage</t>
        </is>
      </c>
      <c r="B158" s="3" t="inlineStr">
        <is>
          <t>ha-callLanguage.m4a</t>
        </is>
      </c>
      <c r="C158" s="3" t="inlineStr">
        <is>
          <t>Harshen kiran</t>
        </is>
      </c>
      <c r="D158" s="3" t="inlineStr">
        <is>
          <t>Language for the call</t>
        </is>
      </c>
      <c r="E158" s="3" t="inlineStr">
        <is>
          <t>App phrase</t>
        </is>
      </c>
      <c r="F158" s="3" t="inlineStr">
        <is>
          <t>draft</t>
        </is>
      </c>
      <c r="G158" s="3" t="inlineStr"/>
      <c r="H158" s="3" t="inlineStr"/>
    </row>
    <row r="159">
      <c r="A159" s="3" t="inlineStr">
        <is>
          <t>answerIbaFirst</t>
        </is>
      </c>
      <c r="B159" s="3" t="inlineStr">
        <is>
          <t>ha-answerIbaFirst.m4a</t>
        </is>
      </c>
      <c r="C159" s="3" t="inlineStr">
        <is>
          <t>Amsa 'yan tambayoyi na gaggawa tukuna (Ibà)</t>
        </is>
      </c>
      <c r="D159" s="3" t="inlineStr">
        <is>
          <t>Answer a few quick questions first (Ibà)</t>
        </is>
      </c>
      <c r="E159" s="3" t="inlineStr">
        <is>
          <t>App phrase</t>
        </is>
      </c>
      <c r="F159" s="3" t="inlineStr">
        <is>
          <t>draft</t>
        </is>
      </c>
      <c r="G159" s="3" t="inlineStr"/>
      <c r="H159" s="3" t="inlineStr"/>
    </row>
    <row r="160">
      <c r="A160" s="3" t="inlineStr">
        <is>
          <t>requestCallback</t>
        </is>
      </c>
      <c r="B160" s="3" t="inlineStr">
        <is>
          <t>ha-requestCallback.m4a</t>
        </is>
      </c>
      <c r="C160" s="3" t="inlineStr">
        <is>
          <t>Nemi a kira ka</t>
        </is>
      </c>
      <c r="D160" s="3" t="inlineStr">
        <is>
          <t>Request a call back</t>
        </is>
      </c>
      <c r="E160" s="3" t="inlineStr">
        <is>
          <t>App phrase</t>
        </is>
      </c>
      <c r="F160" s="3" t="inlineStr">
        <is>
          <t>draft</t>
        </is>
      </c>
      <c r="G160" s="3" t="inlineStr"/>
      <c r="H160" s="3" t="inlineStr"/>
    </row>
    <row r="161">
      <c r="A161" s="3" t="inlineStr">
        <is>
          <t>emergencyBold</t>
        </is>
      </c>
      <c r="B161" s="3" t="inlineStr">
        <is>
          <t>ha-emergencyBold.m4a</t>
        </is>
      </c>
      <c r="C161" s="3" t="inlineStr">
        <is>
          <t>Gaggawa?</t>
        </is>
      </c>
      <c r="D161" s="3" t="inlineStr">
        <is>
          <t>Emergency?</t>
        </is>
      </c>
      <c r="E161" s="3" t="inlineStr">
        <is>
          <t>App phrase</t>
        </is>
      </c>
      <c r="F161" s="3" t="inlineStr">
        <is>
          <t>draft</t>
        </is>
      </c>
      <c r="G161" s="3" t="inlineStr"/>
      <c r="H161" s="3" t="inlineStr"/>
    </row>
    <row r="162">
      <c r="A162" s="3" t="inlineStr">
        <is>
          <t>emergencyText</t>
        </is>
      </c>
      <c r="B162" s="3" t="inlineStr">
        <is>
          <t>ha-emergencyText.m4a</t>
        </is>
      </c>
      <c r="C162" s="3" t="inlineStr">
        <is>
          <t>Kada ka jira a kira ka. Kira 112 yanzu.</t>
        </is>
      </c>
      <c r="D162" s="3" t="inlineStr">
        <is>
          <t>Do not wait for a call back. Call 112 now.</t>
        </is>
      </c>
      <c r="E162" s="3" t="inlineStr">
        <is>
          <t>App phrase</t>
        </is>
      </c>
      <c r="F162" s="3" t="inlineStr">
        <is>
          <t>draft</t>
        </is>
      </c>
      <c r="G162" s="3" t="inlineStr"/>
      <c r="H162" s="3" t="inlineStr"/>
    </row>
    <row r="163">
      <c r="A163" s="3" t="inlineStr">
        <is>
          <t>call112</t>
        </is>
      </c>
      <c r="B163" s="3" t="inlineStr">
        <is>
          <t>ha-call112.m4a</t>
        </is>
      </c>
      <c r="C163" s="3" t="inlineStr">
        <is>
          <t>Kira 112</t>
        </is>
      </c>
      <c r="D163" s="3" t="inlineStr">
        <is>
          <t>Call 112</t>
        </is>
      </c>
      <c r="E163" s="3" t="inlineStr">
        <is>
          <t>App phrase</t>
        </is>
      </c>
      <c r="F163" s="3" t="inlineStr">
        <is>
          <t>draft</t>
        </is>
      </c>
      <c r="G163" s="3" t="inlineStr"/>
      <c r="H163" s="3" t="inlineStr"/>
    </row>
    <row r="164">
      <c r="A164" s="3" t="inlineStr">
        <is>
          <t>quickCheckTitle</t>
        </is>
      </c>
      <c r="B164" s="3" t="inlineStr">
        <is>
          <t>ha-quickCheckTitle.m4a</t>
        </is>
      </c>
      <c r="C164" s="3" t="inlineStr">
        <is>
          <t>Gwajin lafiya na gaggawa</t>
        </is>
      </c>
      <c r="D164" s="3" t="inlineStr">
        <is>
          <t>Quick health check</t>
        </is>
      </c>
      <c r="E164" s="3" t="inlineStr">
        <is>
          <t>App phrase</t>
        </is>
      </c>
      <c r="F164" s="3" t="inlineStr">
        <is>
          <t>draft</t>
        </is>
      </c>
      <c r="G164" s="3" t="inlineStr"/>
      <c r="H164" s="3" t="inlineStr"/>
    </row>
    <row r="165">
      <c r="A165" s="3" t="inlineStr">
        <is>
          <t>yes</t>
        </is>
      </c>
      <c r="B165" s="3" t="inlineStr">
        <is>
          <t>ha-yes.m4a</t>
        </is>
      </c>
      <c r="C165" s="3" t="inlineStr">
        <is>
          <t>Eh</t>
        </is>
      </c>
      <c r="D165" s="3" t="inlineStr">
        <is>
          <t>Yes</t>
        </is>
      </c>
      <c r="E165" s="3" t="inlineStr">
        <is>
          <t>App phrase</t>
        </is>
      </c>
      <c r="F165" s="3" t="inlineStr">
        <is>
          <t>draft</t>
        </is>
      </c>
      <c r="G165" s="3" t="inlineStr"/>
      <c r="H165" s="3" t="inlineStr"/>
    </row>
    <row r="166">
      <c r="A166" s="3" t="inlineStr">
        <is>
          <t>no</t>
        </is>
      </c>
      <c r="B166" s="3" t="inlineStr">
        <is>
          <t>ha-no.m4a</t>
        </is>
      </c>
      <c r="C166" s="3" t="inlineStr">
        <is>
          <t>A'a</t>
        </is>
      </c>
      <c r="D166" s="3" t="inlineStr">
        <is>
          <t>No</t>
        </is>
      </c>
      <c r="E166" s="3" t="inlineStr">
        <is>
          <t>App phrase</t>
        </is>
      </c>
      <c r="F166" s="3" t="inlineStr">
        <is>
          <t>draft</t>
        </is>
      </c>
      <c r="G166" s="3" t="inlineStr"/>
      <c r="H166" s="3" t="inlineStr"/>
    </row>
    <row r="167">
      <c r="A167" s="3" t="inlineStr">
        <is>
          <t>moreDays</t>
        </is>
      </c>
      <c r="B167" s="3" t="inlineStr">
        <is>
          <t>ha-moreDays.m4a</t>
        </is>
      </c>
      <c r="C167" s="3" t="inlineStr">
        <is>
          <t>Ƙara kwana ɗaya</t>
        </is>
      </c>
      <c r="D167" s="3" t="inlineStr">
        <is>
          <t>One more day</t>
        </is>
      </c>
      <c r="E167" s="3" t="inlineStr">
        <is>
          <t>App phrase</t>
        </is>
      </c>
      <c r="F167" s="3" t="inlineStr">
        <is>
          <t>draft</t>
        </is>
      </c>
      <c r="G167" s="3" t="inlineStr"/>
      <c r="H167" s="3" t="inlineStr"/>
    </row>
    <row r="168">
      <c r="A168" s="3" t="inlineStr">
        <is>
          <t>fewerDays</t>
        </is>
      </c>
      <c r="B168" s="3" t="inlineStr">
        <is>
          <t>ha-fewerDays.m4a</t>
        </is>
      </c>
      <c r="C168" s="3" t="inlineStr">
        <is>
          <t>Rage kwana ɗaya</t>
        </is>
      </c>
      <c r="D168" s="3" t="inlineStr">
        <is>
          <t>One day fewer</t>
        </is>
      </c>
      <c r="E168" s="3" t="inlineStr">
        <is>
          <t>App phrase</t>
        </is>
      </c>
      <c r="F168" s="3" t="inlineStr">
        <is>
          <t>draft</t>
        </is>
      </c>
      <c r="G168" s="3" t="inlineStr"/>
      <c r="H168" s="3" t="inlineStr"/>
    </row>
    <row r="169">
      <c r="A169" s="3" t="inlineStr">
        <is>
          <t>nextLabel</t>
        </is>
      </c>
      <c r="B169" s="3" t="inlineStr">
        <is>
          <t>ha-nextLabel.m4a</t>
        </is>
      </c>
      <c r="C169" s="3" t="inlineStr">
        <is>
          <t>Na gaba</t>
        </is>
      </c>
      <c r="D169" s="3" t="inlineStr">
        <is>
          <t>Next</t>
        </is>
      </c>
      <c r="E169" s="3" t="inlineStr">
        <is>
          <t>App phrase</t>
        </is>
      </c>
      <c r="F169" s="3" t="inlineStr">
        <is>
          <t>draft</t>
        </is>
      </c>
      <c r="G169" s="3" t="inlineStr"/>
      <c r="H169" s="3" t="inlineStr"/>
    </row>
    <row r="170">
      <c r="A170" s="3" t="inlineStr">
        <is>
          <t>quickCheckNote</t>
        </is>
      </c>
      <c r="B170" s="3" t="inlineStr">
        <is>
          <t>ha-quickCheckNote.m4a</t>
        </is>
      </c>
      <c r="C170" s="3" t="inlineStr">
        <is>
          <t>Amsoshinka suna taimaka wa ma'aikaciyar jinya ta yanke yadda za ta kira ka da sauri. Ibà ba ta gano cuta. Idan kana da alamun haɗari, Magana za ta ce ka je asibiti yanzu.</t>
        </is>
      </c>
      <c r="D170" s="3" t="inlineStr">
        <is>
          <t>Your answers help the nurse decide how soon to call you. Ibà does not diagnose. If you have danger signs, Magana tells you to go to a clinic now.</t>
        </is>
      </c>
      <c r="E170" s="3" t="inlineStr">
        <is>
          <t>App phrase</t>
        </is>
      </c>
      <c r="F170" s="3" t="inlineStr">
        <is>
          <t>draft</t>
        </is>
      </c>
      <c r="G170" s="3" t="inlineStr"/>
      <c r="H170" s="3" t="inlineStr"/>
    </row>
    <row r="171">
      <c r="A171" s="3" t="inlineStr">
        <is>
          <t>resultTitle</t>
        </is>
      </c>
      <c r="B171" s="3" t="inlineStr">
        <is>
          <t>ha-resultTitle.m4a</t>
        </is>
      </c>
      <c r="C171" s="3" t="inlineStr">
        <is>
          <t>Sakamakonka</t>
        </is>
      </c>
      <c r="D171" s="3" t="inlineStr">
        <is>
          <t>Your result</t>
        </is>
      </c>
      <c r="E171" s="3" t="inlineStr">
        <is>
          <t>App phrase</t>
        </is>
      </c>
      <c r="F171" s="3" t="inlineStr">
        <is>
          <t>draft</t>
        </is>
      </c>
      <c r="G171" s="3" t="inlineStr"/>
      <c r="H171" s="3" t="inlineStr"/>
    </row>
    <row r="172">
      <c r="A172" s="3" t="inlineStr">
        <is>
          <t>checkingAnswers</t>
        </is>
      </c>
      <c r="B172" s="3" t="inlineStr">
        <is>
          <t>ha-checkingAnswers.m4a</t>
        </is>
      </c>
      <c r="C172" s="3" t="inlineStr">
        <is>
          <t>Ina duba amsoshinka.</t>
        </is>
      </c>
      <c r="D172" s="3" t="inlineStr">
        <is>
          <t>Checking your answers.</t>
        </is>
      </c>
      <c r="E172" s="3" t="inlineStr">
        <is>
          <t>App phrase</t>
        </is>
      </c>
      <c r="F172" s="3" t="inlineStr">
        <is>
          <t>draft</t>
        </is>
      </c>
      <c r="G172" s="3" t="inlineStr"/>
      <c r="H172" s="3" t="inlineStr"/>
    </row>
    <row r="173">
      <c r="A173" s="3" t="inlineStr">
        <is>
          <t>msg_callback_booked</t>
        </is>
      </c>
      <c r="B173" s="3" t="inlineStr">
        <is>
          <t>ha-msg_callback_booked.m4a</t>
        </is>
      </c>
      <c r="C173" s="3" t="inlineStr">
        <is>
          <t>An tsara kiran. Ma'aikaciyar jinya ko mai sayar da magani za ta kira ka.</t>
        </is>
      </c>
      <c r="D173" s="3" t="inlineStr">
        <is>
          <t>Your call back is booked. A nurse or pharmacist will call you.</t>
        </is>
      </c>
      <c r="E173" s="3" t="inlineStr">
        <is>
          <t>App phrase</t>
        </is>
      </c>
      <c r="F173" s="3" t="inlineStr">
        <is>
          <t>draft</t>
        </is>
      </c>
      <c r="G173" s="3" t="inlineStr"/>
      <c r="H173" s="3" t="inlineStr"/>
    </row>
    <row r="174">
      <c r="A174" s="3" t="inlineStr">
        <is>
          <t>msg_callback_unavailable</t>
        </is>
      </c>
      <c r="B174" s="3" t="inlineStr">
        <is>
          <t>ha-msg_callback_unavailable.m4a</t>
        </is>
      </c>
      <c r="C174" s="3" t="inlineStr">
        <is>
          <t>Ba a fara kiran dawowa ba tukuna. Idan kana buƙatar taimako yanzu, je asibiti ko ka kira 112.</t>
        </is>
      </c>
      <c r="D174" s="3" t="inlineStr">
        <is>
          <t>Call backs are not available yet. If you need help now, go to a clinic or call 112.</t>
        </is>
      </c>
      <c r="E174" s="3" t="inlineStr">
        <is>
          <t>App phrase</t>
        </is>
      </c>
      <c r="F174" s="3" t="inlineStr">
        <is>
          <t>draft</t>
        </is>
      </c>
      <c r="G174" s="3" t="inlineStr"/>
      <c r="H174" s="3" t="inlineStr"/>
    </row>
    <row r="175">
      <c r="A175" s="3" t="inlineStr">
        <is>
          <t>resultUrgent</t>
        </is>
      </c>
      <c r="B175" s="3" t="inlineStr">
        <is>
          <t>ha-resultUrgent.m4a</t>
        </is>
      </c>
      <c r="C175" s="3" t="inlineStr">
        <is>
          <t>Ya kamata ma'aikaciyar jinya ta kira ka cikin awa 2. Nemi a kira ka yanzu. Idan ka ƙara rashin lafiya, je asibiti ko ka kira 112.</t>
        </is>
      </c>
      <c r="D175" s="3" t="inlineStr">
        <is>
          <t>A nurse should call you within 2 hours. Request a call back now. If you get worse, go to a clinic or call 112.</t>
        </is>
      </c>
      <c r="E175" s="3" t="inlineStr">
        <is>
          <t>App phrase</t>
        </is>
      </c>
      <c r="F175" s="3" t="inlineStr">
        <is>
          <t>draft</t>
        </is>
      </c>
      <c r="G175" s="3" t="inlineStr"/>
      <c r="H175" s="3" t="inlineStr"/>
    </row>
    <row r="176">
      <c r="A176" s="3" t="inlineStr">
        <is>
          <t>resultRoutine</t>
        </is>
      </c>
      <c r="B176" s="3" t="inlineStr">
        <is>
          <t>ha-resultRoutine.m4a</t>
        </is>
      </c>
      <c r="C176" s="3" t="inlineStr">
        <is>
          <t>Ma'aikaciyar jinya za ta iya kiran ka a lokacin aiki. Nemi a kira ka. Idan ka ƙara rashin lafiya, je asibiti ko ka kira 112.</t>
        </is>
      </c>
      <c r="D176" s="3" t="inlineStr">
        <is>
          <t>A nurse can call you back during working hours. Request a call back. If you get worse, go to a clinic or call 112.</t>
        </is>
      </c>
      <c r="E176" s="3" t="inlineStr">
        <is>
          <t>App phrase</t>
        </is>
      </c>
      <c r="F176" s="3" t="inlineStr">
        <is>
          <t>draft</t>
        </is>
      </c>
      <c r="G176" s="3" t="inlineStr"/>
      <c r="H176" s="3" t="inlineStr"/>
    </row>
    <row r="177">
      <c r="A177" s="3" t="inlineStr">
        <is>
          <t>quizListening</t>
        </is>
      </c>
      <c r="B177" s="3" t="inlineStr">
        <is>
          <t>ha-quizListening.m4a</t>
        </is>
      </c>
      <c r="C177" s="3" t="inlineStr">
        <is>
          <t>Ina saurare… Taɓa don tsayawa</t>
        </is>
      </c>
      <c r="D177" s="3" t="inlineStr">
        <is>
          <t>Listening… Tap to stop</t>
        </is>
      </c>
      <c r="E177" s="3" t="inlineStr">
        <is>
          <t>App phrase (also used as listeningCommand)</t>
        </is>
      </c>
      <c r="F177" s="3" t="inlineStr">
        <is>
          <t>draft</t>
        </is>
      </c>
      <c r="G177" s="3" t="inlineStr"/>
      <c r="H177" s="3" t="inlineStr"/>
    </row>
    <row r="178">
      <c r="A178" s="3" t="inlineStr">
        <is>
          <t>quizRepeat</t>
        </is>
      </c>
      <c r="B178" s="3" t="inlineStr">
        <is>
          <t>ha-quizRepeat.m4a</t>
        </is>
      </c>
      <c r="C178" s="3" t="inlineStr">
        <is>
          <t>Maimaita tambaya</t>
        </is>
      </c>
      <c r="D178" s="3" t="inlineStr">
        <is>
          <t>Repeat question</t>
        </is>
      </c>
      <c r="E178" s="3" t="inlineStr">
        <is>
          <t>App phrase</t>
        </is>
      </c>
      <c r="F178" s="3" t="inlineStr">
        <is>
          <t>draft</t>
        </is>
      </c>
      <c r="G178" s="3" t="inlineStr"/>
      <c r="H178" s="3" t="inlineStr"/>
    </row>
    <row r="179">
      <c r="A179" s="3" t="inlineStr">
        <is>
          <t>quizNext</t>
        </is>
      </c>
      <c r="B179" s="3" t="inlineStr">
        <is>
          <t>ha-quizNext.m4a</t>
        </is>
      </c>
      <c r="C179" s="3" t="inlineStr">
        <is>
          <t>Tambaya ta gaba</t>
        </is>
      </c>
      <c r="D179" s="3" t="inlineStr">
        <is>
          <t>Next question</t>
        </is>
      </c>
      <c r="E179" s="3" t="inlineStr">
        <is>
          <t>App phrase</t>
        </is>
      </c>
      <c r="F179" s="3" t="inlineStr">
        <is>
          <t>draft</t>
        </is>
      </c>
      <c r="G179" s="3" t="inlineStr"/>
      <c r="H179" s="3" t="inlineStr"/>
    </row>
    <row r="180">
      <c r="A180" s="3" t="inlineStr">
        <is>
          <t>quizFinish</t>
        </is>
      </c>
      <c r="B180" s="3" t="inlineStr">
        <is>
          <t>ha-quizFinish.m4a</t>
        </is>
      </c>
      <c r="C180" s="3" t="inlineStr">
        <is>
          <t>Duba sakamakona</t>
        </is>
      </c>
      <c r="D180" s="3" t="inlineStr">
        <is>
          <t>See my result</t>
        </is>
      </c>
      <c r="E180" s="3" t="inlineStr">
        <is>
          <t>App phrase</t>
        </is>
      </c>
      <c r="F180" s="3" t="inlineStr">
        <is>
          <t>draft</t>
        </is>
      </c>
      <c r="G180" s="3" t="inlineStr"/>
      <c r="H180" s="3" t="inlineStr"/>
    </row>
    <row r="181">
      <c r="A181" s="3" t="inlineStr">
        <is>
          <t>quizYourAnswerRight</t>
        </is>
      </c>
      <c r="B181" s="3" t="inlineStr">
        <is>
          <t>ha-quizYourAnswerRight.m4a</t>
        </is>
      </c>
      <c r="C181" s="3" t="inlineStr">
        <is>
          <t>amsarka, daidai ne</t>
        </is>
      </c>
      <c r="D181" s="3" t="inlineStr">
        <is>
          <t>your answer, correct</t>
        </is>
      </c>
      <c r="E181" s="3" t="inlineStr">
        <is>
          <t>App phrase</t>
        </is>
      </c>
      <c r="F181" s="3" t="inlineStr">
        <is>
          <t>draft</t>
        </is>
      </c>
      <c r="G181" s="3" t="inlineStr"/>
      <c r="H181" s="3" t="inlineStr"/>
    </row>
    <row r="182">
      <c r="A182" s="3" t="inlineStr">
        <is>
          <t>quizYourAnswerWrong</t>
        </is>
      </c>
      <c r="B182" s="3" t="inlineStr">
        <is>
          <t>ha-quizYourAnswerWrong.m4a</t>
        </is>
      </c>
      <c r="C182" s="3" t="inlineStr">
        <is>
          <t>amsarka, ba daidai ba</t>
        </is>
      </c>
      <c r="D182" s="3" t="inlineStr">
        <is>
          <t>your answer, not correct</t>
        </is>
      </c>
      <c r="E182" s="3" t="inlineStr">
        <is>
          <t>App phrase</t>
        </is>
      </c>
      <c r="F182" s="3" t="inlineStr">
        <is>
          <t>draft</t>
        </is>
      </c>
      <c r="G182" s="3" t="inlineStr"/>
      <c r="H182" s="3" t="inlineStr"/>
    </row>
    <row r="183">
      <c r="A183" s="3" t="inlineStr">
        <is>
          <t>quizRightAnswer</t>
        </is>
      </c>
      <c r="B183" s="3" t="inlineStr">
        <is>
          <t>ha-quizRightAnswer.m4a</t>
        </is>
      </c>
      <c r="C183" s="3" t="inlineStr">
        <is>
          <t>amsar da ta dace</t>
        </is>
      </c>
      <c r="D183" s="3" t="inlineStr">
        <is>
          <t>correct answer</t>
        </is>
      </c>
      <c r="E183" s="3" t="inlineStr">
        <is>
          <t>App phrase</t>
        </is>
      </c>
      <c r="F183" s="3" t="inlineStr">
        <is>
          <t>draft</t>
        </is>
      </c>
      <c r="G183" s="3" t="inlineStr"/>
      <c r="H183" s="3" t="inlineStr"/>
    </row>
    <row r="184">
      <c r="A184" s="3" t="inlineStr">
        <is>
          <t>quizResultTitle</t>
        </is>
      </c>
      <c r="B184" s="3" t="inlineStr">
        <is>
          <t>ha-quizResultTitle.m4a</t>
        </is>
      </c>
      <c r="C184" s="3" t="inlineStr">
        <is>
          <t>An gama gwaji</t>
        </is>
      </c>
      <c r="D184" s="3" t="inlineStr">
        <is>
          <t>Practice finished</t>
        </is>
      </c>
      <c r="E184" s="3" t="inlineStr">
        <is>
          <t>App phrase</t>
        </is>
      </c>
      <c r="F184" s="3" t="inlineStr">
        <is>
          <t>draft</t>
        </is>
      </c>
      <c r="G184" s="3" t="inlineStr"/>
      <c r="H184" s="3" t="inlineStr"/>
    </row>
    <row r="185">
      <c r="A185" s="3" t="inlineStr">
        <is>
          <t>quizAgain</t>
        </is>
      </c>
      <c r="B185" s="3" t="inlineStr">
        <is>
          <t>ha-quizAgain.m4a</t>
        </is>
      </c>
      <c r="C185" s="3" t="inlineStr">
        <is>
          <t>Sake gwadawa</t>
        </is>
      </c>
      <c r="D185" s="3" t="inlineStr">
        <is>
          <t>Practise again</t>
        </is>
      </c>
      <c r="E185" s="3" t="inlineStr">
        <is>
          <t>App phrase</t>
        </is>
      </c>
      <c r="F185" s="3" t="inlineStr">
        <is>
          <t>draft</t>
        </is>
      </c>
      <c r="G185" s="3" t="inlineStr"/>
      <c r="H185" s="3" t="inlineStr"/>
    </row>
    <row r="186">
      <c r="A186" s="3" t="inlineStr">
        <is>
          <t>skillsSubtitle</t>
        </is>
      </c>
      <c r="B186" s="3" t="inlineStr">
        <is>
          <t>ha-skillsSubtitle.m4a</t>
        </is>
      </c>
      <c r="C186" s="3" t="inlineStr">
        <is>
          <t>Gajerun darussa na murya, a saurinka</t>
        </is>
      </c>
      <c r="D186" s="3" t="inlineStr">
        <is>
          <t>Short spoken lessons, at your pace</t>
        </is>
      </c>
      <c r="E186" s="3" t="inlineStr">
        <is>
          <t>App phrase</t>
        </is>
      </c>
      <c r="F186" s="3" t="inlineStr">
        <is>
          <t>draft</t>
        </is>
      </c>
      <c r="G186" s="3" t="inlineStr"/>
      <c r="H186" s="3" t="inlineStr"/>
    </row>
    <row r="187">
      <c r="A187" s="3" t="inlineStr">
        <is>
          <t>playLesson</t>
        </is>
      </c>
      <c r="B187" s="3" t="inlineStr">
        <is>
          <t>ha-playLesson.m4a</t>
        </is>
      </c>
      <c r="C187" s="3" t="inlineStr">
        <is>
          <t>Kunna darasi</t>
        </is>
      </c>
      <c r="D187" s="3" t="inlineStr">
        <is>
          <t>Play lesson</t>
        </is>
      </c>
      <c r="E187" s="3" t="inlineStr">
        <is>
          <t>App phrase</t>
        </is>
      </c>
      <c r="F187" s="3" t="inlineStr">
        <is>
          <t>draft</t>
        </is>
      </c>
      <c r="G187" s="3" t="inlineStr"/>
      <c r="H187" s="3" t="inlineStr"/>
    </row>
    <row r="188">
      <c r="A188" s="3" t="inlineStr">
        <is>
          <t>practiseNow</t>
        </is>
      </c>
      <c r="B188" s="3" t="inlineStr">
        <is>
          <t>ha-practiseNow.m4a</t>
        </is>
      </c>
      <c r="C188" s="3" t="inlineStr">
        <is>
          <t>Gwada yanzu</t>
        </is>
      </c>
      <c r="D188" s="3" t="inlineStr">
        <is>
          <t>Practise now</t>
        </is>
      </c>
      <c r="E188" s="3" t="inlineStr">
        <is>
          <t>App phrase</t>
        </is>
      </c>
      <c r="F188" s="3" t="inlineStr">
        <is>
          <t>draft</t>
        </is>
      </c>
      <c r="G188" s="3" t="inlineStr"/>
      <c r="H188" s="3" t="inlineStr"/>
    </row>
    <row r="189">
      <c r="A189" s="3" t="inlineStr">
        <is>
          <t>lessonDone</t>
        </is>
      </c>
      <c r="B189" s="3" t="inlineStr">
        <is>
          <t>ha-lessonDone.m4a</t>
        </is>
      </c>
      <c r="C189" s="3" t="inlineStr">
        <is>
          <t>An gama</t>
        </is>
      </c>
      <c r="D189" s="3" t="inlineStr">
        <is>
          <t>Done</t>
        </is>
      </c>
      <c r="E189" s="3" t="inlineStr">
        <is>
          <t>App phrase</t>
        </is>
      </c>
      <c r="F189" s="3" t="inlineStr">
        <is>
          <t>draft</t>
        </is>
      </c>
      <c r="G189" s="3" t="inlineStr"/>
      <c r="H189" s="3" t="inlineStr"/>
    </row>
    <row r="190">
      <c r="A190" s="3" t="inlineStr">
        <is>
          <t>lessonNotStarted</t>
        </is>
      </c>
      <c r="B190" s="3" t="inlineStr">
        <is>
          <t>ha-lessonNotStarted.m4a</t>
        </is>
      </c>
      <c r="C190" s="3" t="inlineStr">
        <is>
          <t>Ba a fara ba</t>
        </is>
      </c>
      <c r="D190" s="3" t="inlineStr">
        <is>
          <t>Not started</t>
        </is>
      </c>
      <c r="E190" s="3" t="inlineStr">
        <is>
          <t>App phrase</t>
        </is>
      </c>
      <c r="F190" s="3" t="inlineStr">
        <is>
          <t>draft</t>
        </is>
      </c>
      <c r="G190" s="3" t="inlineStr"/>
      <c r="H190" s="3" t="inlineStr"/>
    </row>
    <row r="191">
      <c r="A191" s="3" t="inlineStr">
        <is>
          <t>allLessonsDone</t>
        </is>
      </c>
      <c r="B191" s="3" t="inlineStr">
        <is>
          <t>ha-allLessonsDone.m4a</t>
        </is>
      </c>
      <c r="C191" s="3" t="inlineStr">
        <is>
          <t>Ka gama duk darussan. Madalla!</t>
        </is>
      </c>
      <c r="D191" s="3" t="inlineStr">
        <is>
          <t>You have finished every lesson. Well done!</t>
        </is>
      </c>
      <c r="E191" s="3" t="inlineStr">
        <is>
          <t>App phrase</t>
        </is>
      </c>
      <c r="F191" s="3" t="inlineStr">
        <is>
          <t>draft</t>
        </is>
      </c>
      <c r="G191" s="3" t="inlineStr"/>
      <c r="H191" s="3" t="inlineStr"/>
    </row>
    <row r="192">
      <c r="A192" s="3" t="inlineStr">
        <is>
          <t>practiseWithChampion</t>
        </is>
      </c>
      <c r="B192" s="3" t="inlineStr">
        <is>
          <t>ha-practiseWithChampion.m4a</t>
        </is>
      </c>
      <c r="C192" s="3" t="inlineStr">
        <is>
          <t>Gwada tare da Gwarzon Magana</t>
        </is>
      </c>
      <c r="D192" s="3" t="inlineStr">
        <is>
          <t>Practise with a Magana Champion</t>
        </is>
      </c>
      <c r="E192" s="3" t="inlineStr">
        <is>
          <t>App phrase</t>
        </is>
      </c>
      <c r="F192" s="3" t="inlineStr">
        <is>
          <t>draft</t>
        </is>
      </c>
      <c r="G192" s="3" t="inlineStr"/>
      <c r="H192" s="3" t="inlineStr"/>
    </row>
    <row r="193">
      <c r="A193" s="3" t="inlineStr">
        <is>
          <t>skillsNote</t>
        </is>
      </c>
      <c r="B193" s="3" t="inlineStr">
        <is>
          <t>ha-skillsNote.m4a</t>
        </is>
      </c>
      <c r="C193" s="3" t="inlineStr">
        <is>
          <t>Darussan misali ne da ƙungiyar Magana ta rubuta; masu horar da gyaran rayuwa za su duba su. Darussan da Turanci suke a yanzu.</t>
        </is>
      </c>
      <c r="D193" s="3" t="inlineStr">
        <is>
          <t>Sample lessons written by the Magana team, to be reviewed by rehabilitation trainers. Lessons are in English for now.</t>
        </is>
      </c>
      <c r="E193" s="3" t="inlineStr">
        <is>
          <t>App phrase</t>
        </is>
      </c>
      <c r="F193" s="3" t="inlineStr">
        <is>
          <t>draft</t>
        </is>
      </c>
      <c r="G193" s="3" t="inlineStr"/>
      <c r="H193" s="3" t="inlineStr"/>
    </row>
    <row r="194">
      <c r="A194" s="3" t="inlineStr">
        <is>
          <t>previousStep</t>
        </is>
      </c>
      <c r="B194" s="3" t="inlineStr">
        <is>
          <t>ha-previousStep.m4a</t>
        </is>
      </c>
      <c r="C194" s="3" t="inlineStr">
        <is>
          <t>Mataki na baya</t>
        </is>
      </c>
      <c r="D194" s="3" t="inlineStr">
        <is>
          <t>Previous step</t>
        </is>
      </c>
      <c r="E194" s="3" t="inlineStr">
        <is>
          <t>App phrase</t>
        </is>
      </c>
      <c r="F194" s="3" t="inlineStr">
        <is>
          <t>draft</t>
        </is>
      </c>
      <c r="G194" s="3" t="inlineStr"/>
      <c r="H194" s="3" t="inlineStr"/>
    </row>
    <row r="195">
      <c r="A195" s="3" t="inlineStr">
        <is>
          <t>nextStep</t>
        </is>
      </c>
      <c r="B195" s="3" t="inlineStr">
        <is>
          <t>ha-nextStep.m4a</t>
        </is>
      </c>
      <c r="C195" s="3" t="inlineStr">
        <is>
          <t>Mataki na gaba</t>
        </is>
      </c>
      <c r="D195" s="3" t="inlineStr">
        <is>
          <t>Next step</t>
        </is>
      </c>
      <c r="E195" s="3" t="inlineStr">
        <is>
          <t>App phrase</t>
        </is>
      </c>
      <c r="F195" s="3" t="inlineStr">
        <is>
          <t>draft</t>
        </is>
      </c>
      <c r="G195" s="3" t="inlineStr"/>
      <c r="H195" s="3" t="inlineStr"/>
    </row>
    <row r="196">
      <c r="A196" s="3" t="inlineStr">
        <is>
          <t>lessonFinished</t>
        </is>
      </c>
      <c r="B196" s="3" t="inlineStr">
        <is>
          <t>ha-lessonFinished.m4a</t>
        </is>
      </c>
      <c r="C196" s="3" t="inlineStr">
        <is>
          <t>An gama darasi.</t>
        </is>
      </c>
      <c r="D196" s="3" t="inlineStr">
        <is>
          <t>Lesson finished.</t>
        </is>
      </c>
      <c r="E196" s="3" t="inlineStr">
        <is>
          <t>App phrase</t>
        </is>
      </c>
      <c r="F196" s="3" t="inlineStr">
        <is>
          <t>draft</t>
        </is>
      </c>
      <c r="G196" s="3" t="inlineStr"/>
      <c r="H196" s="3" t="inlineStr"/>
    </row>
    <row r="197">
      <c r="A197" s="3" t="inlineStr">
        <is>
          <t>scoreTitle</t>
        </is>
      </c>
      <c r="B197" s="3" t="inlineStr">
        <is>
          <t>ha-scoreTitle.m4a</t>
        </is>
      </c>
      <c r="C197" s="3" t="inlineStr">
        <is>
          <t>Makin 'Yancina</t>
        </is>
      </c>
      <c r="D197" s="3" t="inlineStr">
        <is>
          <t>My Independence Score</t>
        </is>
      </c>
      <c r="E197" s="3" t="inlineStr">
        <is>
          <t>App phrase</t>
        </is>
      </c>
      <c r="F197" s="3" t="inlineStr">
        <is>
          <t>draft</t>
        </is>
      </c>
      <c r="G197" s="3" t="inlineStr"/>
      <c r="H197" s="3" t="inlineStr"/>
    </row>
    <row r="198">
      <c r="A198" s="3" t="inlineStr">
        <is>
          <t>scoreSubtitle</t>
        </is>
      </c>
      <c r="B198" s="3" t="inlineStr">
        <is>
          <t>ha-scoreSubtitle.m4a</t>
        </is>
      </c>
      <c r="C198" s="3" t="inlineStr">
        <is>
          <t>Ayyukan da ka gama a Magana</t>
        </is>
      </c>
      <c r="D198" s="3" t="inlineStr">
        <is>
          <t>Tasks you finished in Magana</t>
        </is>
      </c>
      <c r="E198" s="3" t="inlineStr">
        <is>
          <t>App phrase</t>
        </is>
      </c>
      <c r="F198" s="3" t="inlineStr">
        <is>
          <t>draft</t>
        </is>
      </c>
      <c r="G198" s="3" t="inlineStr"/>
      <c r="H198" s="3" t="inlineStr"/>
    </row>
    <row r="199">
      <c r="A199" s="3" t="inlineStr">
        <is>
          <t>scoreByArea</t>
        </is>
      </c>
      <c r="B199" s="3" t="inlineStr">
        <is>
          <t>ha-scoreByArea.m4a</t>
        </is>
      </c>
      <c r="C199" s="3" t="inlineStr">
        <is>
          <t>Ta fanni</t>
        </is>
      </c>
      <c r="D199" s="3" t="inlineStr">
        <is>
          <t>By area</t>
        </is>
      </c>
      <c r="E199" s="3" t="inlineStr">
        <is>
          <t>App phrase</t>
        </is>
      </c>
      <c r="F199" s="3" t="inlineStr">
        <is>
          <t>draft</t>
        </is>
      </c>
      <c r="G199" s="3" t="inlineStr"/>
      <c r="H199" s="3" t="inlineStr"/>
    </row>
    <row r="200">
      <c r="A200" s="3" t="inlineStr">
        <is>
          <t>areaLearning</t>
        </is>
      </c>
      <c r="B200" s="3" t="inlineStr">
        <is>
          <t>ha-areaLearning.m4a</t>
        </is>
      </c>
      <c r="C200" s="3" t="inlineStr">
        <is>
          <t>Karatu</t>
        </is>
      </c>
      <c r="D200" s="3" t="inlineStr">
        <is>
          <t>Learning</t>
        </is>
      </c>
      <c r="E200" s="3" t="inlineStr">
        <is>
          <t>App phrase</t>
        </is>
      </c>
      <c r="F200" s="3" t="inlineStr">
        <is>
          <t>draft</t>
        </is>
      </c>
      <c r="G200" s="3" t="inlineStr"/>
      <c r="H200" s="3" t="inlineStr"/>
    </row>
    <row r="201">
      <c r="A201" s="3" t="inlineStr">
        <is>
          <t>areaHealth</t>
        </is>
      </c>
      <c r="B201" s="3" t="inlineStr">
        <is>
          <t>ha-areaHealth.m4a</t>
        </is>
      </c>
      <c r="C201" s="3" t="inlineStr">
        <is>
          <t>Takardun lafiya</t>
        </is>
      </c>
      <c r="D201" s="3" t="inlineStr">
        <is>
          <t>Health papers</t>
        </is>
      </c>
      <c r="E201" s="3" t="inlineStr">
        <is>
          <t>App phrase</t>
        </is>
      </c>
      <c r="F201" s="3" t="inlineStr">
        <is>
          <t>draft</t>
        </is>
      </c>
      <c r="G201" s="3" t="inlineStr"/>
      <c r="H201" s="3" t="inlineStr"/>
    </row>
    <row r="202">
      <c r="A202" s="3" t="inlineStr">
        <is>
          <t>areaMoney</t>
        </is>
      </c>
      <c r="B202" s="3" t="inlineStr">
        <is>
          <t>ha-areaMoney.m4a</t>
        </is>
      </c>
      <c r="C202" s="3" t="inlineStr">
        <is>
          <t>Kuɗi da wasiƙu</t>
        </is>
      </c>
      <c r="D202" s="3" t="inlineStr">
        <is>
          <t>Money and letters</t>
        </is>
      </c>
      <c r="E202" s="3" t="inlineStr">
        <is>
          <t>App phrase</t>
        </is>
      </c>
      <c r="F202" s="3" t="inlineStr">
        <is>
          <t>draft</t>
        </is>
      </c>
      <c r="G202" s="3" t="inlineStr"/>
      <c r="H202" s="3" t="inlineStr"/>
    </row>
    <row r="203">
      <c r="A203" s="3" t="inlineStr">
        <is>
          <t>scoreThisWeek</t>
        </is>
      </c>
      <c r="B203" s="3" t="inlineStr">
        <is>
          <t>ha-scoreThisWeek.m4a</t>
        </is>
      </c>
      <c r="C203" s="3" t="inlineStr">
        <is>
          <t>Wannan makon</t>
        </is>
      </c>
      <c r="D203" s="3" t="inlineStr">
        <is>
          <t>This week</t>
        </is>
      </c>
      <c r="E203" s="3" t="inlineStr">
        <is>
          <t>App phrase</t>
        </is>
      </c>
      <c r="F203" s="3" t="inlineStr">
        <is>
          <t>draft</t>
        </is>
      </c>
      <c r="G203" s="3" t="inlineStr"/>
      <c r="H203" s="3" t="inlineStr"/>
    </row>
    <row r="204">
      <c r="A204" s="3" t="inlineStr">
        <is>
          <t>scoreNothingThisWeek</t>
        </is>
      </c>
      <c r="B204" s="3" t="inlineStr">
        <is>
          <t>ha-scoreNothingThisWeek.m4a</t>
        </is>
      </c>
      <c r="C204" s="3" t="inlineStr">
        <is>
          <t>Babu aiki tukuna a wannan makon. Karanta shafi ko ka yi gwaji don farawa.</t>
        </is>
      </c>
      <c r="D204" s="3" t="inlineStr">
        <is>
          <t>No tasks yet this week. Read a page or take a quiz to start.</t>
        </is>
      </c>
      <c r="E204" s="3" t="inlineStr">
        <is>
          <t>App phrase</t>
        </is>
      </c>
      <c r="F204" s="3" t="inlineStr">
        <is>
          <t>draft</t>
        </is>
      </c>
      <c r="G204" s="3" t="inlineStr"/>
      <c r="H204" s="3" t="inlineStr"/>
    </row>
    <row r="205">
      <c r="A205" s="3" t="inlineStr">
        <is>
          <t>scoreHow</t>
        </is>
      </c>
      <c r="B205" s="3" t="inlineStr">
        <is>
          <t>ha-scoreHow.m4a</t>
        </is>
      </c>
      <c r="C205" s="3" t="inlineStr">
        <is>
          <t>Makinka yana ƙidaya ayyukan gaske da ka gama a Magana cikin kwanaki 30 da suka wuce. Yana nan a wannan wayar; kai kaɗai kake gani.</t>
        </is>
      </c>
      <c r="D205" s="3" t="inlineStr">
        <is>
          <t>Your score counts real tasks you finished in Magana in the last 30 days. It stays on this phone; only you see it.</t>
        </is>
      </c>
      <c r="E205" s="3" t="inlineStr">
        <is>
          <t>App phrase</t>
        </is>
      </c>
      <c r="F205" s="3" t="inlineStr">
        <is>
          <t>draft</t>
        </is>
      </c>
      <c r="G205" s="3" t="inlineStr"/>
      <c r="H205" s="3" t="inlineStr"/>
    </row>
    <row r="206">
      <c r="A206" s="3" t="inlineStr">
        <is>
          <t>championsTitle</t>
        </is>
      </c>
      <c r="B206" s="3" t="inlineStr">
        <is>
          <t>ha-championsTitle.m4a</t>
        </is>
      </c>
      <c r="C206" s="3" t="inlineStr">
        <is>
          <t>Gwarzayen Magana</t>
        </is>
      </c>
      <c r="D206" s="3" t="inlineStr">
        <is>
          <t>Magana Champions</t>
        </is>
      </c>
      <c r="E206" s="3" t="inlineStr">
        <is>
          <t>App phrase</t>
        </is>
      </c>
      <c r="F206" s="3" t="inlineStr">
        <is>
          <t>draft</t>
        </is>
      </c>
      <c r="G206" s="3" t="inlineStr"/>
      <c r="H206" s="3" t="inlineStr"/>
    </row>
    <row r="207">
      <c r="A207" s="3" t="inlineStr">
        <is>
          <t>championsSubtitle</t>
        </is>
      </c>
      <c r="B207" s="3" t="inlineStr">
        <is>
          <t>ha-championsSubtitle.m4a</t>
        </is>
      </c>
      <c r="C207" s="3" t="inlineStr">
        <is>
          <t>Koyi daga waɗanda suka taɓa fuskantar haka</t>
        </is>
      </c>
      <c r="D207" s="3" t="inlineStr">
        <is>
          <t>Learn from people who have been there</t>
        </is>
      </c>
      <c r="E207" s="3" t="inlineStr">
        <is>
          <t>App phrase</t>
        </is>
      </c>
      <c r="F207" s="3" t="inlineStr">
        <is>
          <t>draft</t>
        </is>
      </c>
      <c r="G207" s="3" t="inlineStr"/>
      <c r="H207" s="3" t="inlineStr"/>
    </row>
    <row r="208">
      <c r="A208" s="3" t="inlineStr">
        <is>
          <t>championSample</t>
        </is>
      </c>
      <c r="B208" s="3" t="inlineStr">
        <is>
          <t>ha-championSample.m4a</t>
        </is>
      </c>
      <c r="C208" s="3" t="inlineStr">
        <is>
          <t>Misalin bayanan mutum</t>
        </is>
      </c>
      <c r="D208" s="3" t="inlineStr">
        <is>
          <t>Sample profile</t>
        </is>
      </c>
      <c r="E208" s="3" t="inlineStr">
        <is>
          <t>App phrase</t>
        </is>
      </c>
      <c r="F208" s="3" t="inlineStr">
        <is>
          <t>draft</t>
        </is>
      </c>
      <c r="G208" s="3" t="inlineStr"/>
      <c r="H208" s="3" t="inlineStr"/>
    </row>
    <row r="209">
      <c r="A209" s="3" t="inlineStr">
        <is>
          <t>championDetail</t>
        </is>
      </c>
      <c r="B209" s="3" t="inlineStr">
        <is>
          <t>ha-championDetail.m4a</t>
        </is>
      </c>
      <c r="C209" s="3" t="inlineStr">
        <is>
          <t>Makaho tun yana shekara 12 · Kano · Hausa, Turanci</t>
        </is>
      </c>
      <c r="D209" s="3" t="inlineStr">
        <is>
          <t>Blind since age 12 · Kano · Hausa, English</t>
        </is>
      </c>
      <c r="E209" s="3" t="inlineStr">
        <is>
          <t>App phrase</t>
        </is>
      </c>
      <c r="F209" s="3" t="inlineStr">
        <is>
          <t>draft</t>
        </is>
      </c>
      <c r="G209" s="3" t="inlineStr"/>
      <c r="H209" s="3" t="inlineStr"/>
    </row>
    <row r="210">
      <c r="A210" s="3" t="inlineStr">
        <is>
          <t>championNotYet</t>
        </is>
      </c>
      <c r="B210" s="3" t="inlineStr">
        <is>
          <t>ha-championNotYet.m4a</t>
        </is>
      </c>
      <c r="C210" s="3" t="inlineStr">
        <is>
          <t>Wannan misali ne kawai. Za a haɗa ka da Gwarzo ta ƙungiyoyin abokan hulɗa. Ba a iya kira tukuna ba.</t>
        </is>
      </c>
      <c r="D210" s="3" t="inlineStr">
        <is>
          <t>This is a sample profile. Champions will be matched to you through partner organisations. Calls are not available yet.</t>
        </is>
      </c>
      <c r="E210" s="3" t="inlineStr">
        <is>
          <t>App phrase</t>
        </is>
      </c>
      <c r="F210" s="3" t="inlineStr">
        <is>
          <t>draft</t>
        </is>
      </c>
      <c r="G210" s="3" t="inlineStr"/>
      <c r="H210" s="3" t="inlineStr"/>
    </row>
    <row r="211">
      <c r="A211" s="3" t="inlineStr">
        <is>
          <t>becomeChampion</t>
        </is>
      </c>
      <c r="B211" s="3" t="inlineStr">
        <is>
          <t>ha-becomeChampion.m4a</t>
        </is>
      </c>
      <c r="C211" s="3" t="inlineStr">
        <is>
          <t>Zama Gwarzo</t>
        </is>
      </c>
      <c r="D211" s="3" t="inlineStr">
        <is>
          <t>Become a Champion</t>
        </is>
      </c>
      <c r="E211" s="3" t="inlineStr">
        <is>
          <t>App phrase</t>
        </is>
      </c>
      <c r="F211" s="3" t="inlineStr">
        <is>
          <t>draft</t>
        </is>
      </c>
      <c r="G211" s="3" t="inlineStr"/>
      <c r="H211" s="3" t="inlineStr"/>
    </row>
    <row r="212">
      <c r="A212" s="3" t="inlineStr">
        <is>
          <t>becomeChampionBody</t>
        </is>
      </c>
      <c r="B212" s="3" t="inlineStr">
        <is>
          <t>ha-becomeChampionBody.m4a</t>
        </is>
      </c>
      <c r="C212" s="3" t="inlineStr">
        <is>
          <t>Taimaka wa wasu a cikin al'ummarka kuma ka sami takardar shaida.</t>
        </is>
      </c>
      <c r="D212" s="3" t="inlineStr">
        <is>
          <t>Help others in your community and earn a certificate.</t>
        </is>
      </c>
      <c r="E212" s="3" t="inlineStr">
        <is>
          <t>App phrase</t>
        </is>
      </c>
      <c r="F212" s="3" t="inlineStr">
        <is>
          <t>draft</t>
        </is>
      </c>
      <c r="G212" s="3" t="inlineStr"/>
      <c r="H212" s="3" t="inlineStr"/>
    </row>
    <row r="213">
      <c r="A213" s="3" t="inlineStr">
        <is>
          <t>champStepBasics</t>
        </is>
      </c>
      <c r="B213" s="3" t="inlineStr">
        <is>
          <t>ha-champStepBasics.m4a</t>
        </is>
      </c>
      <c r="C213" s="3" t="inlineStr">
        <is>
          <t>Gama darasin Asalin waya</t>
        </is>
      </c>
      <c r="D213" s="3" t="inlineStr">
        <is>
          <t>Finish Phone basics</t>
        </is>
      </c>
      <c r="E213" s="3" t="inlineStr">
        <is>
          <t>App phrase</t>
        </is>
      </c>
      <c r="F213" s="3" t="inlineStr">
        <is>
          <t>draft</t>
        </is>
      </c>
      <c r="G213" s="3" t="inlineStr"/>
      <c r="H213" s="3" t="inlineStr"/>
    </row>
    <row r="214">
      <c r="A214" s="3" t="inlineStr">
        <is>
          <t>champStepPhotos</t>
        </is>
      </c>
      <c r="B214" s="3" t="inlineStr">
        <is>
          <t>ha-champStepPhotos.m4a</t>
        </is>
      </c>
      <c r="C214" s="3" t="inlineStr">
        <is>
          <t>Gama darasin Ɗaukar hoto mai kyau</t>
        </is>
      </c>
      <c r="D214" s="3" t="inlineStr">
        <is>
          <t>Finish Taking clear photos</t>
        </is>
      </c>
      <c r="E214" s="3" t="inlineStr">
        <is>
          <t>App phrase</t>
        </is>
      </c>
      <c r="F214" s="3" t="inlineStr">
        <is>
          <t>draft</t>
        </is>
      </c>
      <c r="G214" s="3" t="inlineStr"/>
      <c r="H214" s="3" t="inlineStr"/>
    </row>
    <row r="215">
      <c r="A215" s="3" t="inlineStr">
        <is>
          <t>champStepScore</t>
        </is>
      </c>
      <c r="B215" s="3" t="inlineStr">
        <is>
          <t>ha-champStepScore.m4a</t>
        </is>
      </c>
      <c r="C215" s="3" t="inlineStr">
        <is>
          <t>Kai makin 'Yanci na 60</t>
        </is>
      </c>
      <c r="D215" s="3" t="inlineStr">
        <is>
          <t>Reach an Independence Score of 60</t>
        </is>
      </c>
      <c r="E215" s="3" t="inlineStr">
        <is>
          <t>App phrase</t>
        </is>
      </c>
      <c r="F215" s="3" t="inlineStr">
        <is>
          <t>draft</t>
        </is>
      </c>
      <c r="G215" s="3" t="inlineStr"/>
      <c r="H215" s="3" t="inlineStr"/>
    </row>
    <row r="216">
      <c r="A216" s="3" t="inlineStr">
        <is>
          <t>champStepTraining</t>
        </is>
      </c>
      <c r="B216" s="3" t="inlineStr">
        <is>
          <t>ha-champStepTraining.m4a</t>
        </is>
      </c>
      <c r="C216" s="3" t="inlineStr">
        <is>
          <t>Halarci horon Gwarzo na awa 2</t>
        </is>
      </c>
      <c r="D216" s="3" t="inlineStr">
        <is>
          <t>Join a 2-hour Champion training</t>
        </is>
      </c>
      <c r="E216" s="3" t="inlineStr">
        <is>
          <t>App phrase</t>
        </is>
      </c>
      <c r="F216" s="3" t="inlineStr">
        <is>
          <t>draft</t>
        </is>
      </c>
      <c r="G216" s="3" t="inlineStr"/>
      <c r="H216" s="3" t="inlineStr"/>
    </row>
    <row r="217">
      <c r="A217" s="3" t="inlineStr">
        <is>
          <t>champStepHelp</t>
        </is>
      </c>
      <c r="B217" s="3" t="inlineStr">
        <is>
          <t>ha-champStepHelp.m4a</t>
        </is>
      </c>
      <c r="C217" s="3" t="inlineStr">
        <is>
          <t>Taimaki mutanenka 3 na farko</t>
        </is>
      </c>
      <c r="D217" s="3" t="inlineStr">
        <is>
          <t>Help your first 3 people</t>
        </is>
      </c>
      <c r="E217" s="3" t="inlineStr">
        <is>
          <t>App phrase</t>
        </is>
      </c>
      <c r="F217" s="3" t="inlineStr">
        <is>
          <t>draft</t>
        </is>
      </c>
      <c r="G217" s="3" t="inlineStr"/>
      <c r="H217" s="3" t="inlineStr"/>
    </row>
    <row r="218">
      <c r="A218" s="3" t="inlineStr">
        <is>
          <t>stepDone</t>
        </is>
      </c>
      <c r="B218" s="3" t="inlineStr">
        <is>
          <t>ha-stepDone.m4a</t>
        </is>
      </c>
      <c r="C218" s="3" t="inlineStr">
        <is>
          <t>an gama</t>
        </is>
      </c>
      <c r="D218" s="3" t="inlineStr">
        <is>
          <t>done</t>
        </is>
      </c>
      <c r="E218" s="3" t="inlineStr">
        <is>
          <t>App phrase</t>
        </is>
      </c>
      <c r="F218" s="3" t="inlineStr">
        <is>
          <t>draft</t>
        </is>
      </c>
      <c r="G218" s="3" t="inlineStr"/>
      <c r="H218" s="3" t="inlineStr"/>
    </row>
    <row r="219">
      <c r="A219" s="3" t="inlineStr">
        <is>
          <t>stepNotDone</t>
        </is>
      </c>
      <c r="B219" s="3" t="inlineStr">
        <is>
          <t>ha-stepNotDone.m4a</t>
        </is>
      </c>
      <c r="C219" s="3" t="inlineStr">
        <is>
          <t>ba a gama ba tukuna</t>
        </is>
      </c>
      <c r="D219" s="3" t="inlineStr">
        <is>
          <t>not done yet</t>
        </is>
      </c>
      <c r="E219" s="3" t="inlineStr">
        <is>
          <t>App phrase</t>
        </is>
      </c>
      <c r="F219" s="3" t="inlineStr">
        <is>
          <t>draft</t>
        </is>
      </c>
      <c r="G219" s="3" t="inlineStr"/>
      <c r="H219" s="3" t="inlineStr"/>
    </row>
    <row r="220">
      <c r="A220" s="3" t="inlineStr">
        <is>
          <t>championsPartnerNote</t>
        </is>
      </c>
      <c r="B220" s="3" t="inlineStr">
        <is>
          <t>ha-championsPartnerNote.m4a</t>
        </is>
      </c>
      <c r="C220" s="3" t="inlineStr">
        <is>
          <t>Za a yi horon Gwarzo tare da ƙungiyoyin abokan hulɗa. Ba a buɗe ba tukuna.</t>
        </is>
      </c>
      <c r="D220" s="3" t="inlineStr">
        <is>
          <t>Champion training will be run with partner organisations. It is not open yet.</t>
        </is>
      </c>
      <c r="E220" s="3" t="inlineStr">
        <is>
          <t>App phrase</t>
        </is>
      </c>
      <c r="F220" s="3" t="inlineStr">
        <is>
          <t>draft</t>
        </is>
      </c>
      <c r="G220" s="3" t="inlineStr"/>
      <c r="H220" s="3" t="inlineStr"/>
    </row>
    <row r="221">
      <c r="A221" s="3" t="inlineStr">
        <is>
          <t>librarySubtitle</t>
        </is>
      </c>
      <c r="B221" s="3" t="inlineStr">
        <is>
          <t>ha-librarySubtitle.m4a</t>
        </is>
      </c>
      <c r="C221" s="3" t="inlineStr">
        <is>
          <t>Karatun da aka adana, na kwanaki 30</t>
        </is>
      </c>
      <c r="D221" s="3" t="inlineStr">
        <is>
          <t>Saved readings, kept for 30 days</t>
        </is>
      </c>
      <c r="E221" s="3" t="inlineStr">
        <is>
          <t>App phrase</t>
        </is>
      </c>
      <c r="F221" s="3" t="inlineStr">
        <is>
          <t>draft</t>
        </is>
      </c>
      <c r="G221" s="3" t="inlineStr"/>
      <c r="H221" s="3" t="inlineStr"/>
    </row>
    <row r="222">
      <c r="A222" s="3" t="inlineStr">
        <is>
          <t>libraryEmpty</t>
        </is>
      </c>
      <c r="B222" s="3" t="inlineStr">
        <is>
          <t>ha-libraryEmpty.m4a</t>
        </is>
      </c>
      <c r="C222" s="3" t="inlineStr">
        <is>
          <t>Babu abin da aka adana tukuna. Bayan Magana ta karanta shafi, zaɓi Adana a laburarena.</t>
        </is>
      </c>
      <c r="D222" s="3" t="inlineStr">
        <is>
          <t>Nothing saved yet. After Magana reads a page, choose Save to my library.</t>
        </is>
      </c>
      <c r="E222" s="3" t="inlineStr">
        <is>
          <t>App phrase</t>
        </is>
      </c>
      <c r="F222" s="3" t="inlineStr">
        <is>
          <t>draft</t>
        </is>
      </c>
      <c r="G222" s="3" t="inlineStr"/>
      <c r="H222" s="3" t="inlineStr"/>
    </row>
    <row r="223">
      <c r="A223" s="3" t="inlineStr">
        <is>
          <t>libraryPrivacy</t>
        </is>
      </c>
      <c r="B223" s="3" t="inlineStr">
        <is>
          <t>ha-libraryPrivacy.m4a</t>
        </is>
      </c>
      <c r="C223" s="3" t="inlineStr">
        <is>
          <t>Karatun da aka adana suna nan a wannan wayar kuma ana goge su bayan kwanaki 30. Ba a taɓa adana hotuna ba.</t>
        </is>
      </c>
      <c r="D223" s="3" t="inlineStr">
        <is>
          <t>Saved readings stay on this phone and are deleted after 30 days. Photos are never saved.</t>
        </is>
      </c>
      <c r="E223" s="3" t="inlineStr">
        <is>
          <t>App phrase</t>
        </is>
      </c>
      <c r="F223" s="3" t="inlineStr">
        <is>
          <t>draft</t>
        </is>
      </c>
      <c r="G223" s="3" t="inlineStr"/>
      <c r="H223" s="3" t="inlineStr"/>
    </row>
    <row r="224">
      <c r="A224" s="3" t="inlineStr">
        <is>
          <t>saveToLibrary</t>
        </is>
      </c>
      <c r="B224" s="3" t="inlineStr">
        <is>
          <t>ha-saveToLibrary.m4a</t>
        </is>
      </c>
      <c r="C224" s="3" t="inlineStr">
        <is>
          <t>Adana a laburarena</t>
        </is>
      </c>
      <c r="D224" s="3" t="inlineStr">
        <is>
          <t>Save to my library</t>
        </is>
      </c>
      <c r="E224" s="3" t="inlineStr">
        <is>
          <t>App phrase</t>
        </is>
      </c>
      <c r="F224" s="3" t="inlineStr">
        <is>
          <t>draft</t>
        </is>
      </c>
      <c r="G224" s="3" t="inlineStr"/>
      <c r="H224" s="3" t="inlineStr"/>
    </row>
    <row r="225">
      <c r="A225" s="3" t="inlineStr">
        <is>
          <t>savedToLibrary</t>
        </is>
      </c>
      <c r="B225" s="3" t="inlineStr">
        <is>
          <t>ha-savedToLibrary.m4a</t>
        </is>
      </c>
      <c r="C225" s="3" t="inlineStr">
        <is>
          <t>An adana a laburarena. Zai kasance a wannan wayar na kwanaki 30.</t>
        </is>
      </c>
      <c r="D225" s="3" t="inlineStr">
        <is>
          <t>Saved to my library. It stays on this phone for 30 days.</t>
        </is>
      </c>
      <c r="E225" s="3" t="inlineStr">
        <is>
          <t>App phrase</t>
        </is>
      </c>
      <c r="F225" s="3" t="inlineStr">
        <is>
          <t>draft</t>
        </is>
      </c>
      <c r="G225" s="3" t="inlineStr"/>
      <c r="H225" s="3" t="inlineStr"/>
    </row>
    <row r="226">
      <c r="A226" s="3" t="inlineStr">
        <is>
          <t>deleteFromLibrary</t>
        </is>
      </c>
      <c r="B226" s="3" t="inlineStr">
        <is>
          <t>ha-deleteFromLibrary.m4a</t>
        </is>
      </c>
      <c r="C226" s="3" t="inlineStr">
        <is>
          <t>Goge daga laburarena</t>
        </is>
      </c>
      <c r="D226" s="3" t="inlineStr">
        <is>
          <t>Delete from my library</t>
        </is>
      </c>
      <c r="E226" s="3" t="inlineStr">
        <is>
          <t>App phrase</t>
        </is>
      </c>
      <c r="F226" s="3" t="inlineStr">
        <is>
          <t>draft</t>
        </is>
      </c>
      <c r="G226" s="3" t="inlineStr"/>
      <c r="H226" s="3" t="inlineStr"/>
    </row>
    <row r="227">
      <c r="A227" s="3" t="inlineStr">
        <is>
          <t>deleteConfirm</t>
        </is>
      </c>
      <c r="B227" s="3" t="inlineStr">
        <is>
          <t>ha-deleteConfirm.m4a</t>
        </is>
      </c>
      <c r="C227" s="3" t="inlineStr">
        <is>
          <t>A goge wannan karatun daga laburarenka?</t>
        </is>
      </c>
      <c r="D227" s="3" t="inlineStr">
        <is>
          <t>Delete this reading from your library?</t>
        </is>
      </c>
      <c r="E227" s="3" t="inlineStr">
        <is>
          <t>App phrase</t>
        </is>
      </c>
      <c r="F227" s="3" t="inlineStr">
        <is>
          <t>draft</t>
        </is>
      </c>
      <c r="G227" s="3" t="inlineStr"/>
      <c r="H227" s="3" t="inlineStr"/>
    </row>
    <row r="228">
      <c r="A228" s="3" t="inlineStr">
        <is>
          <t>deleteYes</t>
        </is>
      </c>
      <c r="B228" s="3" t="inlineStr">
        <is>
          <t>ha-deleteYes.m4a</t>
        </is>
      </c>
      <c r="C228" s="3" t="inlineStr">
        <is>
          <t>Goge</t>
        </is>
      </c>
      <c r="D228" s="3" t="inlineStr">
        <is>
          <t>Delete</t>
        </is>
      </c>
      <c r="E228" s="3" t="inlineStr">
        <is>
          <t>App phrase (also used as keypadDelete)</t>
        </is>
      </c>
      <c r="F228" s="3" t="inlineStr">
        <is>
          <t>draft</t>
        </is>
      </c>
      <c r="G228" s="3" t="inlineStr"/>
      <c r="H228" s="3" t="inlineStr"/>
    </row>
    <row r="229">
      <c r="A229" s="3" t="inlineStr">
        <is>
          <t>deletedFromLibrary</t>
        </is>
      </c>
      <c r="B229" s="3" t="inlineStr">
        <is>
          <t>ha-deletedFromLibrary.m4a</t>
        </is>
      </c>
      <c r="C229" s="3" t="inlineStr">
        <is>
          <t>An goge daga laburarenka.</t>
        </is>
      </c>
      <c r="D229" s="3" t="inlineStr">
        <is>
          <t>Deleted from your library.</t>
        </is>
      </c>
      <c r="E229" s="3" t="inlineStr">
        <is>
          <t>App phrase</t>
        </is>
      </c>
      <c r="F229" s="3" t="inlineStr">
        <is>
          <t>draft</t>
        </is>
      </c>
      <c r="G229" s="3" t="inlineStr"/>
      <c r="H229" s="3" t="inlineStr"/>
    </row>
    <row r="230">
      <c r="A230" s="3" t="inlineStr">
        <is>
          <t>remindersTitle</t>
        </is>
      </c>
      <c r="B230" s="3" t="inlineStr">
        <is>
          <t>ha-remindersTitle.m4a</t>
        </is>
      </c>
      <c r="C230" s="3" t="inlineStr">
        <is>
          <t>Magungunan yau</t>
        </is>
      </c>
      <c r="D230" s="3" t="inlineStr">
        <is>
          <t>Today's medicines</t>
        </is>
      </c>
      <c r="E230" s="3" t="inlineStr">
        <is>
          <t>App phrase</t>
        </is>
      </c>
      <c r="F230" s="3" t="inlineStr">
        <is>
          <t>draft</t>
        </is>
      </c>
      <c r="G230" s="3" t="inlineStr"/>
      <c r="H230" s="3" t="inlineStr"/>
    </row>
    <row r="231">
      <c r="A231" s="3" t="inlineStr">
        <is>
          <t>remindersSubtitle</t>
        </is>
      </c>
      <c r="B231" s="3" t="inlineStr">
        <is>
          <t>ha-remindersSubtitle.m4a</t>
        </is>
      </c>
      <c r="C231" s="3" t="inlineStr">
        <is>
          <t>Lokutan da ka tsara da mai ba da magani</t>
        </is>
      </c>
      <c r="D231" s="3" t="inlineStr">
        <is>
          <t>Times set with your pharmacist</t>
        </is>
      </c>
      <c r="E231" s="3" t="inlineStr">
        <is>
          <t>App phrase</t>
        </is>
      </c>
      <c r="F231" s="3" t="inlineStr">
        <is>
          <t>draft</t>
        </is>
      </c>
      <c r="G231" s="3" t="inlineStr"/>
      <c r="H231" s="3" t="inlineStr"/>
    </row>
    <row r="232">
      <c r="A232" s="3" t="inlineStr">
        <is>
          <t>remindersCard</t>
        </is>
      </c>
      <c r="B232" s="3" t="inlineStr">
        <is>
          <t>ha-remindersCard.m4a</t>
        </is>
      </c>
      <c r="C232" s="3" t="inlineStr">
        <is>
          <t>Tunatarwar magani</t>
        </is>
      </c>
      <c r="D232" s="3" t="inlineStr">
        <is>
          <t>Medicine reminders</t>
        </is>
      </c>
      <c r="E232" s="3" t="inlineStr">
        <is>
          <t>App phrase</t>
        </is>
      </c>
      <c r="F232" s="3" t="inlineStr">
        <is>
          <t>draft</t>
        </is>
      </c>
      <c r="G232" s="3" t="inlineStr"/>
      <c r="H232" s="3" t="inlineStr"/>
    </row>
    <row r="233">
      <c r="A233" s="3" t="inlineStr">
        <is>
          <t>remindersCardDetail</t>
        </is>
      </c>
      <c r="B233" s="3" t="inlineStr">
        <is>
          <t>ha-remindersCardDetail.m4a</t>
        </is>
      </c>
      <c r="C233" s="3" t="inlineStr">
        <is>
          <t>Lokutan shan maganinka</t>
        </is>
      </c>
      <c r="D233" s="3" t="inlineStr">
        <is>
          <t>Times for your medicines</t>
        </is>
      </c>
      <c r="E233" s="3" t="inlineStr">
        <is>
          <t>App phrase</t>
        </is>
      </c>
      <c r="F233" s="3" t="inlineStr">
        <is>
          <t>draft</t>
        </is>
      </c>
      <c r="G233" s="3" t="inlineStr"/>
      <c r="H233" s="3" t="inlineStr"/>
    </row>
    <row r="234">
      <c r="A234" s="3" t="inlineStr">
        <is>
          <t>remindersEmpty</t>
        </is>
      </c>
      <c r="B234" s="3" t="inlineStr">
        <is>
          <t>ha-remindersEmpty.m4a</t>
        </is>
      </c>
      <c r="C234" s="3" t="inlineStr">
        <is>
          <t>Babu tunatarwa tukuna. Ƙara lokutan da mai ba da magani ko likita ya ba ka.</t>
        </is>
      </c>
      <c r="D234" s="3" t="inlineStr">
        <is>
          <t>No reminders yet. Add the times your pharmacist or doctor gave you.</t>
        </is>
      </c>
      <c r="E234" s="3" t="inlineStr">
        <is>
          <t>App phrase</t>
        </is>
      </c>
      <c r="F234" s="3" t="inlineStr">
        <is>
          <t>draft</t>
        </is>
      </c>
      <c r="G234" s="3" t="inlineStr"/>
      <c r="H234" s="3" t="inlineStr"/>
    </row>
    <row r="235">
      <c r="A235" s="3" t="inlineStr">
        <is>
          <t>doseTaken</t>
        </is>
      </c>
      <c r="B235" s="3" t="inlineStr">
        <is>
          <t>ha-doseTaken.m4a</t>
        </is>
      </c>
      <c r="C235" s="3" t="inlineStr">
        <is>
          <t>An sha</t>
        </is>
      </c>
      <c r="D235" s="3" t="inlineStr">
        <is>
          <t>Taken</t>
        </is>
      </c>
      <c r="E235" s="3" t="inlineStr">
        <is>
          <t>App phrase</t>
        </is>
      </c>
      <c r="F235" s="3" t="inlineStr">
        <is>
          <t>draft</t>
        </is>
      </c>
      <c r="G235" s="3" t="inlineStr"/>
      <c r="H235" s="3" t="inlineStr"/>
    </row>
    <row r="236">
      <c r="A236" s="3" t="inlineStr">
        <is>
          <t>doseDue</t>
        </is>
      </c>
      <c r="B236" s="3" t="inlineStr">
        <is>
          <t>ha-doseDue.m4a</t>
        </is>
      </c>
      <c r="C236" s="3" t="inlineStr">
        <is>
          <t>Lokaci ya yi</t>
        </is>
      </c>
      <c r="D236" s="3" t="inlineStr">
        <is>
          <t>Due now</t>
        </is>
      </c>
      <c r="E236" s="3" t="inlineStr">
        <is>
          <t>App phrase</t>
        </is>
      </c>
      <c r="F236" s="3" t="inlineStr">
        <is>
          <t>draft</t>
        </is>
      </c>
      <c r="G236" s="3" t="inlineStr"/>
      <c r="H236" s="3" t="inlineStr"/>
    </row>
    <row r="237">
      <c r="A237" s="3" t="inlineStr">
        <is>
          <t>doseLater</t>
        </is>
      </c>
      <c r="B237" s="3" t="inlineStr">
        <is>
          <t>ha-doseLater.m4a</t>
        </is>
      </c>
      <c r="C237" s="3" t="inlineStr">
        <is>
          <t>Anjima yau</t>
        </is>
      </c>
      <c r="D237" s="3" t="inlineStr">
        <is>
          <t>Later today</t>
        </is>
      </c>
      <c r="E237" s="3" t="inlineStr">
        <is>
          <t>App phrase</t>
        </is>
      </c>
      <c r="F237" s="3" t="inlineStr">
        <is>
          <t>draft</t>
        </is>
      </c>
      <c r="G237" s="3" t="inlineStr"/>
      <c r="H237" s="3" t="inlineStr"/>
    </row>
    <row r="238">
      <c r="A238" s="3" t="inlineStr">
        <is>
          <t>iTookIt</t>
        </is>
      </c>
      <c r="B238" s="3" t="inlineStr">
        <is>
          <t>ha-iTookIt.m4a</t>
        </is>
      </c>
      <c r="C238" s="3" t="inlineStr">
        <is>
          <t>Na sha</t>
        </is>
      </c>
      <c r="D238" s="3" t="inlineStr">
        <is>
          <t>I've taken it</t>
        </is>
      </c>
      <c r="E238" s="3" t="inlineStr">
        <is>
          <t>App phrase</t>
        </is>
      </c>
      <c r="F238" s="3" t="inlineStr">
        <is>
          <t>draft</t>
        </is>
      </c>
      <c r="G238" s="3" t="inlineStr"/>
      <c r="H238" s="3" t="inlineStr"/>
    </row>
    <row r="239">
      <c r="A239" s="3" t="inlineStr">
        <is>
          <t>remindLater</t>
        </is>
      </c>
      <c r="B239" s="3" t="inlineStr">
        <is>
          <t>ha-remindLater.m4a</t>
        </is>
      </c>
      <c r="C239" s="3" t="inlineStr">
        <is>
          <t>Tuna min bayan minti 15</t>
        </is>
      </c>
      <c r="D239" s="3" t="inlineStr">
        <is>
          <t>Remind in 15 min</t>
        </is>
      </c>
      <c r="E239" s="3" t="inlineStr">
        <is>
          <t>App phrase</t>
        </is>
      </c>
      <c r="F239" s="3" t="inlineStr">
        <is>
          <t>draft</t>
        </is>
      </c>
      <c r="G239" s="3" t="inlineStr"/>
      <c r="H239" s="3" t="inlineStr"/>
    </row>
    <row r="240">
      <c r="A240" s="3" t="inlineStr">
        <is>
          <t>remindLaterSet</t>
        </is>
      </c>
      <c r="B240" s="3" t="inlineStr">
        <is>
          <t>ha-remindLaterSet.m4a</t>
        </is>
      </c>
      <c r="C240" s="3" t="inlineStr">
        <is>
          <t>Zan sake tuna maka bayan minti 15.</t>
        </is>
      </c>
      <c r="D240" s="3" t="inlineStr">
        <is>
          <t>I will remind you again in 15 minutes.</t>
        </is>
      </c>
      <c r="E240" s="3" t="inlineStr">
        <is>
          <t>App phrase</t>
        </is>
      </c>
      <c r="F240" s="3" t="inlineStr">
        <is>
          <t>draft</t>
        </is>
      </c>
      <c r="G240" s="3" t="inlineStr"/>
      <c r="H240" s="3" t="inlineStr"/>
    </row>
    <row r="241">
      <c r="A241" s="3" t="inlineStr">
        <is>
          <t>markedTaken</t>
        </is>
      </c>
      <c r="B241" s="3" t="inlineStr">
        <is>
          <t>ha-markedTaken.m4a</t>
        </is>
      </c>
      <c r="C241" s="3" t="inlineStr">
        <is>
          <t>An rubuta cewa ka sha.</t>
        </is>
      </c>
      <c r="D241" s="3" t="inlineStr">
        <is>
          <t>Marked as taken.</t>
        </is>
      </c>
      <c r="E241" s="3" t="inlineStr">
        <is>
          <t>App phrase</t>
        </is>
      </c>
      <c r="F241" s="3" t="inlineStr">
        <is>
          <t>draft</t>
        </is>
      </c>
      <c r="G241" s="3" t="inlineStr"/>
      <c r="H241" s="3" t="inlineStr"/>
    </row>
    <row r="242">
      <c r="A242" s="3" t="inlineStr">
        <is>
          <t>addReminder</t>
        </is>
      </c>
      <c r="B242" s="3" t="inlineStr">
        <is>
          <t>ha-addReminder.m4a</t>
        </is>
      </c>
      <c r="C242" s="3" t="inlineStr">
        <is>
          <t>Ƙara tunatarwa</t>
        </is>
      </c>
      <c r="D242" s="3" t="inlineStr">
        <is>
          <t>Add a reminder</t>
        </is>
      </c>
      <c r="E242" s="3" t="inlineStr">
        <is>
          <t>App phrase</t>
        </is>
      </c>
      <c r="F242" s="3" t="inlineStr">
        <is>
          <t>draft</t>
        </is>
      </c>
      <c r="G242" s="3" t="inlineStr"/>
      <c r="H242" s="3" t="inlineStr"/>
    </row>
    <row r="243">
      <c r="A243" s="3" t="inlineStr">
        <is>
          <t>medicineName</t>
        </is>
      </c>
      <c r="B243" s="3" t="inlineStr">
        <is>
          <t>ha-medicineName.m4a</t>
        </is>
      </c>
      <c r="C243" s="3" t="inlineStr">
        <is>
          <t>Sunan magani, kamar yadda yake a jiki</t>
        </is>
      </c>
      <c r="D243" s="3" t="inlineStr">
        <is>
          <t>Medicine name, as on the label</t>
        </is>
      </c>
      <c r="E243" s="3" t="inlineStr">
        <is>
          <t>App phrase</t>
        </is>
      </c>
      <c r="F243" s="3" t="inlineStr">
        <is>
          <t>draft</t>
        </is>
      </c>
      <c r="G243" s="3" t="inlineStr"/>
      <c r="H243" s="3" t="inlineStr"/>
    </row>
    <row r="244">
      <c r="A244" s="3" t="inlineStr">
        <is>
          <t>medicineAmount</t>
        </is>
      </c>
      <c r="B244" s="3" t="inlineStr">
        <is>
          <t>ha-medicineAmount.m4a</t>
        </is>
      </c>
      <c r="C244" s="3" t="inlineStr">
        <is>
          <t>Yawan da za a sha, kamar yadda mai ba da magani ya faɗa (misali, ƙwaya 2)</t>
        </is>
      </c>
      <c r="D244" s="3" t="inlineStr">
        <is>
          <t>How much, as your pharmacist said (for example, 2 tablets)</t>
        </is>
      </c>
      <c r="E244" s="3" t="inlineStr">
        <is>
          <t>App phrase</t>
        </is>
      </c>
      <c r="F244" s="3" t="inlineStr">
        <is>
          <t>draft</t>
        </is>
      </c>
      <c r="G244" s="3" t="inlineStr"/>
      <c r="H244" s="3" t="inlineStr"/>
    </row>
    <row r="245">
      <c r="A245" s="3" t="inlineStr">
        <is>
          <t>reminderTime</t>
        </is>
      </c>
      <c r="B245" s="3" t="inlineStr">
        <is>
          <t>ha-reminderTime.m4a</t>
        </is>
      </c>
      <c r="C245" s="3" t="inlineStr">
        <is>
          <t>Lokaci</t>
        </is>
      </c>
      <c r="D245" s="3" t="inlineStr">
        <is>
          <t>Time</t>
        </is>
      </c>
      <c r="E245" s="3" t="inlineStr">
        <is>
          <t>App phrase</t>
        </is>
      </c>
      <c r="F245" s="3" t="inlineStr">
        <is>
          <t>draft</t>
        </is>
      </c>
      <c r="G245" s="3" t="inlineStr"/>
      <c r="H245" s="3" t="inlineStr"/>
    </row>
    <row r="246">
      <c r="A246" s="3" t="inlineStr">
        <is>
          <t>earlierHour</t>
        </is>
      </c>
      <c r="B246" s="3" t="inlineStr">
        <is>
          <t>ha-earlierHour.m4a</t>
        </is>
      </c>
      <c r="C246" s="3" t="inlineStr">
        <is>
          <t>Awa ɗaya a baya</t>
        </is>
      </c>
      <c r="D246" s="3" t="inlineStr">
        <is>
          <t>One hour earlier</t>
        </is>
      </c>
      <c r="E246" s="3" t="inlineStr">
        <is>
          <t>App phrase</t>
        </is>
      </c>
      <c r="F246" s="3" t="inlineStr">
        <is>
          <t>draft</t>
        </is>
      </c>
      <c r="G246" s="3" t="inlineStr"/>
      <c r="H246" s="3" t="inlineStr"/>
    </row>
    <row r="247">
      <c r="A247" s="3" t="inlineStr">
        <is>
          <t>laterHour</t>
        </is>
      </c>
      <c r="B247" s="3" t="inlineStr">
        <is>
          <t>ha-laterHour.m4a</t>
        </is>
      </c>
      <c r="C247" s="3" t="inlineStr">
        <is>
          <t>Awa ɗaya a gaba</t>
        </is>
      </c>
      <c r="D247" s="3" t="inlineStr">
        <is>
          <t>One hour later</t>
        </is>
      </c>
      <c r="E247" s="3" t="inlineStr">
        <is>
          <t>App phrase</t>
        </is>
      </c>
      <c r="F247" s="3" t="inlineStr">
        <is>
          <t>draft</t>
        </is>
      </c>
      <c r="G247" s="3" t="inlineStr"/>
      <c r="H247" s="3" t="inlineStr"/>
    </row>
    <row r="248">
      <c r="A248" s="3" t="inlineStr">
        <is>
          <t>earlierMinutes</t>
        </is>
      </c>
      <c r="B248" s="3" t="inlineStr">
        <is>
          <t>ha-earlierMinutes.m4a</t>
        </is>
      </c>
      <c r="C248" s="3" t="inlineStr">
        <is>
          <t>Minti 15 a baya</t>
        </is>
      </c>
      <c r="D248" s="3" t="inlineStr">
        <is>
          <t>15 minutes earlier</t>
        </is>
      </c>
      <c r="E248" s="3" t="inlineStr">
        <is>
          <t>App phrase</t>
        </is>
      </c>
      <c r="F248" s="3" t="inlineStr">
        <is>
          <t>draft</t>
        </is>
      </c>
      <c r="G248" s="3" t="inlineStr"/>
      <c r="H248" s="3" t="inlineStr"/>
    </row>
    <row r="249">
      <c r="A249" s="3" t="inlineStr">
        <is>
          <t>laterMinutes</t>
        </is>
      </c>
      <c r="B249" s="3" t="inlineStr">
        <is>
          <t>ha-laterMinutes.m4a</t>
        </is>
      </c>
      <c r="C249" s="3" t="inlineStr">
        <is>
          <t>Minti 15 a gaba</t>
        </is>
      </c>
      <c r="D249" s="3" t="inlineStr">
        <is>
          <t>15 minutes later</t>
        </is>
      </c>
      <c r="E249" s="3" t="inlineStr">
        <is>
          <t>App phrase</t>
        </is>
      </c>
      <c r="F249" s="3" t="inlineStr">
        <is>
          <t>draft</t>
        </is>
      </c>
      <c r="G249" s="3" t="inlineStr"/>
      <c r="H249" s="3" t="inlineStr"/>
    </row>
    <row r="250">
      <c r="A250" s="3" t="inlineStr">
        <is>
          <t>saveReminder</t>
        </is>
      </c>
      <c r="B250" s="3" t="inlineStr">
        <is>
          <t>ha-saveReminder.m4a</t>
        </is>
      </c>
      <c r="C250" s="3" t="inlineStr">
        <is>
          <t>Adana tunatarwa</t>
        </is>
      </c>
      <c r="D250" s="3" t="inlineStr">
        <is>
          <t>Save reminder</t>
        </is>
      </c>
      <c r="E250" s="3" t="inlineStr">
        <is>
          <t>App phrase</t>
        </is>
      </c>
      <c r="F250" s="3" t="inlineStr">
        <is>
          <t>draft</t>
        </is>
      </c>
      <c r="G250" s="3" t="inlineStr"/>
      <c r="H250" s="3" t="inlineStr"/>
    </row>
    <row r="251">
      <c r="A251" s="3" t="inlineStr">
        <is>
          <t>medicineNameNeeded</t>
        </is>
      </c>
      <c r="B251" s="3" t="inlineStr">
        <is>
          <t>ha-medicineNameNeeded.m4a</t>
        </is>
      </c>
      <c r="C251" s="3" t="inlineStr">
        <is>
          <t>Rubuta sunan maganin da farko.</t>
        </is>
      </c>
      <c r="D251" s="3" t="inlineStr">
        <is>
          <t>Type the medicine name first.</t>
        </is>
      </c>
      <c r="E251" s="3" t="inlineStr">
        <is>
          <t>App phrase</t>
        </is>
      </c>
      <c r="F251" s="3" t="inlineStr">
        <is>
          <t>draft</t>
        </is>
      </c>
      <c r="G251" s="3" t="inlineStr"/>
      <c r="H251" s="3" t="inlineStr"/>
    </row>
    <row r="252">
      <c r="A252" s="3" t="inlineStr">
        <is>
          <t>deleteReminder</t>
        </is>
      </c>
      <c r="B252" s="3" t="inlineStr">
        <is>
          <t>ha-deleteReminder.m4a</t>
        </is>
      </c>
      <c r="C252" s="3" t="inlineStr">
        <is>
          <t>Goge tunatarwa</t>
        </is>
      </c>
      <c r="D252" s="3" t="inlineStr">
        <is>
          <t>Delete reminder</t>
        </is>
      </c>
      <c r="E252" s="3" t="inlineStr">
        <is>
          <t>App phrase</t>
        </is>
      </c>
      <c r="F252" s="3" t="inlineStr">
        <is>
          <t>draft</t>
        </is>
      </c>
      <c r="G252" s="3" t="inlineStr"/>
      <c r="H252" s="3" t="inlineStr"/>
    </row>
    <row r="253">
      <c r="A253" s="3" t="inlineStr">
        <is>
          <t>reminderNotice</t>
        </is>
      </c>
      <c r="B253" s="3" t="inlineStr">
        <is>
          <t>ha-reminderNotice.m4a</t>
        </is>
      </c>
      <c r="C253" s="3" t="inlineStr">
        <is>
          <t>Wayarka za ta yi ƙara da girgiza a kowane lokaci, a matsayin sanarwa. Magana tana tuna maka a lokutan da ka saita. Ba ta taɓa canja yawan magani ba.</t>
        </is>
      </c>
      <c r="D253" s="3" t="inlineStr">
        <is>
          <t>Your phone rings and vibrates at each time, as a notification. Magana reminds you at the times you set. It never changes a dose.</t>
        </is>
      </c>
      <c r="E253" s="3" t="inlineStr">
        <is>
          <t>App phrase</t>
        </is>
      </c>
      <c r="F253" s="3" t="inlineStr">
        <is>
          <t>draft</t>
        </is>
      </c>
      <c r="G253" s="3" t="inlineStr"/>
      <c r="H253" s="3" t="inlineStr"/>
    </row>
    <row r="254">
      <c r="A254" s="3" t="inlineStr">
        <is>
          <t>notificationsOff</t>
        </is>
      </c>
      <c r="B254" s="3" t="inlineStr">
        <is>
          <t>ha-notificationsOff.m4a</t>
        </is>
      </c>
      <c r="C254" s="3" t="inlineStr">
        <is>
          <t>An kashe sanarwa ga Magana, don haka tunatarwa za ta bayyana ne kawai idan Magana a buɗe take. Za ka iya kunna su a saitunan wayarka.</t>
        </is>
      </c>
      <c r="D254" s="3" t="inlineStr">
        <is>
          <t>Notifications are off for Magana, so reminders only show when Magana is open. You can turn them on in your phone's settings.</t>
        </is>
      </c>
      <c r="E254" s="3" t="inlineStr">
        <is>
          <t>App phrase</t>
        </is>
      </c>
      <c r="F254" s="3" t="inlineStr">
        <is>
          <t>draft</t>
        </is>
      </c>
      <c r="G254" s="3" t="inlineStr"/>
      <c r="H254" s="3" t="inlineStr"/>
    </row>
    <row r="255">
      <c r="A255" s="3" t="inlineStr">
        <is>
          <t>missedDose</t>
        </is>
      </c>
      <c r="B255" s="3" t="inlineStr">
        <is>
          <t>ha-missedDose.m4a</t>
        </is>
      </c>
      <c r="C255" s="3" t="inlineStr">
        <is>
          <t>Ka manta da shan magani? Tambayi mai ba da magani</t>
        </is>
      </c>
      <c r="D255" s="3" t="inlineStr">
        <is>
          <t>Missed a dose? Ask a pharmacist</t>
        </is>
      </c>
      <c r="E255" s="3" t="inlineStr">
        <is>
          <t>App phrase</t>
        </is>
      </c>
      <c r="F255" s="3" t="inlineStr">
        <is>
          <t>draft</t>
        </is>
      </c>
      <c r="G255" s="3" t="inlineStr"/>
      <c r="H255" s="3" t="inlineStr"/>
    </row>
    <row r="256">
      <c r="A256" s="3" t="inlineStr">
        <is>
          <t>reminderNotifyTitle</t>
        </is>
      </c>
      <c r="B256" s="3" t="inlineStr">
        <is>
          <t>ha-reminderNotifyTitle.m4a</t>
        </is>
      </c>
      <c r="C256" s="3" t="inlineStr">
        <is>
          <t>Lokacin shan maganinka ya yi</t>
        </is>
      </c>
      <c r="D256" s="3" t="inlineStr">
        <is>
          <t>Time for your medicine</t>
        </is>
      </c>
      <c r="E256" s="3" t="inlineStr">
        <is>
          <t>App phrase</t>
        </is>
      </c>
      <c r="F256" s="3" t="inlineStr">
        <is>
          <t>draft</t>
        </is>
      </c>
      <c r="G256" s="3" t="inlineStr"/>
      <c r="H256" s="3" t="inlineStr"/>
    </row>
    <row r="257">
      <c r="A257" s="3" t="inlineStr">
        <is>
          <t>exactTitle</t>
        </is>
      </c>
      <c r="B257" s="3" t="inlineStr">
        <is>
          <t>ha-exactTitle.m4a</t>
        </is>
      </c>
      <c r="C257" s="3" t="inlineStr">
        <is>
          <t>Ta yi ƙara a kan lokaci?</t>
        </is>
      </c>
      <c r="D257" s="3" t="inlineStr">
        <is>
          <t>Ring on time?</t>
        </is>
      </c>
      <c r="E257" s="3" t="inlineStr">
        <is>
          <t>App phrase</t>
        </is>
      </c>
      <c r="F257" s="3" t="inlineStr">
        <is>
          <t>draft</t>
        </is>
      </c>
      <c r="G257" s="3" t="inlineStr"/>
      <c r="H257" s="3" t="inlineStr"/>
    </row>
    <row r="258">
      <c r="A258" s="3" t="inlineStr">
        <is>
          <t>exactBody</t>
        </is>
      </c>
      <c r="B258" s="3" t="inlineStr">
        <is>
          <t>ha-exactBody.m4a</t>
        </is>
      </c>
      <c r="C258" s="3" t="inlineStr">
        <is>
          <t>Don ta yi ƙara daidai minti, wayarka tana buƙatar ba Magana izinin saita ƙararrawa da tunatarwa. Shafi na gaba yana da maɓalli ɗaya: kunna shi, sannan ka koma.</t>
        </is>
      </c>
      <c r="D258" s="3" t="inlineStr">
        <is>
          <t>To ring at the exact minute, your phone needs to allow Magana to set alarms and reminders. The next screen has one switch: turn it on, then go back.</t>
        </is>
      </c>
      <c r="E258" s="3" t="inlineStr">
        <is>
          <t>App phrase</t>
        </is>
      </c>
      <c r="F258" s="3" t="inlineStr">
        <is>
          <t>draft</t>
        </is>
      </c>
      <c r="G258" s="3" t="inlineStr"/>
      <c r="H258" s="3" t="inlineStr"/>
    </row>
    <row r="259">
      <c r="A259" s="3" t="inlineStr">
        <is>
          <t>exactOpen</t>
        </is>
      </c>
      <c r="B259" s="3" t="inlineStr">
        <is>
          <t>ha-exactOpen.m4a</t>
        </is>
      </c>
      <c r="C259" s="3" t="inlineStr">
        <is>
          <t>Buɗe saitin</t>
        </is>
      </c>
      <c r="D259" s="3" t="inlineStr">
        <is>
          <t>Open the setting</t>
        </is>
      </c>
      <c r="E259" s="3" t="inlineStr">
        <is>
          <t>App phrase</t>
        </is>
      </c>
      <c r="F259" s="3" t="inlineStr">
        <is>
          <t>draft</t>
        </is>
      </c>
      <c r="G259" s="3" t="inlineStr"/>
      <c r="H259" s="3" t="inlineStr"/>
    </row>
    <row r="260">
      <c r="A260" s="3" t="inlineStr">
        <is>
          <t>notNow</t>
        </is>
      </c>
      <c r="B260" s="3" t="inlineStr">
        <is>
          <t>ha-notNow.m4a</t>
        </is>
      </c>
      <c r="C260" s="3" t="inlineStr">
        <is>
          <t>Ba yanzu ba</t>
        </is>
      </c>
      <c r="D260" s="3" t="inlineStr">
        <is>
          <t>Not now</t>
        </is>
      </c>
      <c r="E260" s="3" t="inlineStr">
        <is>
          <t>App phrase</t>
        </is>
      </c>
      <c r="F260" s="3" t="inlineStr">
        <is>
          <t>draft</t>
        </is>
      </c>
      <c r="G260" s="3" t="inlineStr"/>
      <c r="H260" s="3" t="inlineStr"/>
    </row>
    <row r="261">
      <c r="A261" s="3" t="inlineStr">
        <is>
          <t>remindersMayBeLate</t>
        </is>
      </c>
      <c r="B261" s="3" t="inlineStr">
        <is>
          <t>ha-remindersMayBeLate.m4a</t>
        </is>
      </c>
      <c r="C261" s="3" t="inlineStr">
        <is>
          <t>A wannan wayar, tunatarwa na iya yin ƙara har awa ɗaya a makare. Don ta yi ƙara a kan lokaci, ba Magana izinin ƙararrawa da tunatarwa.</t>
        </is>
      </c>
      <c r="D261" s="3" t="inlineStr">
        <is>
          <t>On this phone, reminders may ring up to an hour late. To ring on time, allow alarms and reminders for Magana.</t>
        </is>
      </c>
      <c r="E261" s="3" t="inlineStr">
        <is>
          <t>App phrase</t>
        </is>
      </c>
      <c r="F261" s="3" t="inlineStr">
        <is>
          <t>draft</t>
        </is>
      </c>
      <c r="G261" s="3" t="inlineStr"/>
      <c r="H261" s="3" t="inlineStr"/>
    </row>
    <row r="262">
      <c r="A262" s="3" t="inlineStr">
        <is>
          <t>allowOnTime</t>
        </is>
      </c>
      <c r="B262" s="3" t="inlineStr">
        <is>
          <t>ha-allowOnTime.m4a</t>
        </is>
      </c>
      <c r="C262" s="3" t="inlineStr">
        <is>
          <t>Ba da izinin tunatarwa a kan lokaci</t>
        </is>
      </c>
      <c r="D262" s="3" t="inlineStr">
        <is>
          <t>Allow on-time reminders</t>
        </is>
      </c>
      <c r="E262" s="3" t="inlineStr">
        <is>
          <t>App phrase</t>
        </is>
      </c>
      <c r="F262" s="3" t="inlineStr">
        <is>
          <t>draft</t>
        </is>
      </c>
      <c r="G262" s="3" t="inlineStr"/>
      <c r="H262" s="3" t="inlineStr"/>
    </row>
    <row r="263">
      <c r="A263" s="3" t="inlineStr">
        <is>
          <t>msg_q_bleeding_no_sight</t>
        </is>
      </c>
      <c r="B263" s="3" t="inlineStr">
        <is>
          <t>ha-msg_q_bleeding_no_sight.m4a</t>
        </is>
      </c>
      <c r="C263" s="3" t="inlineStr">
        <is>
          <t>Ka ji ko ka ɗanɗana jini, ko wani ya gaya maka cewa kana zubar da jini, daga hanci, dasashi, amai ko bayan gida?</t>
        </is>
      </c>
      <c r="D263" s="3" t="inlineStr">
        <is>
          <t>Have you felt or tasted blood, or has anyone told you that you are bleeding, from your nose, gums, vomit or stool?</t>
        </is>
      </c>
      <c r="E263" s="3" t="inlineStr">
        <is>
          <t>App phrase</t>
        </is>
      </c>
      <c r="F263" s="3" t="inlineStr">
        <is>
          <t>draft</t>
        </is>
      </c>
      <c r="G263" s="3" t="inlineStr"/>
      <c r="H263" s="3" t="inlineStr"/>
    </row>
    <row r="264">
      <c r="A264" s="3" t="inlineStr">
        <is>
          <t>msg_q_yellow_eyes_no_sight</t>
        </is>
      </c>
      <c r="B264" s="3" t="inlineStr">
        <is>
          <t>ha-msg_q_yellow_eyes_no_sight.m4a</t>
        </is>
      </c>
      <c r="C264" s="3" t="inlineStr">
        <is>
          <t>Wani ya gaya maka cewa idanunka ko fatarka sun yi kama da rawaya?</t>
        </is>
      </c>
      <c r="D264" s="3" t="inlineStr">
        <is>
          <t>Has anyone told you that your eyes or skin look yellow?</t>
        </is>
      </c>
      <c r="E264" s="3" t="inlineStr">
        <is>
          <t>App phrase</t>
        </is>
      </c>
      <c r="F264" s="3" t="inlineStr">
        <is>
          <t>draft</t>
        </is>
      </c>
      <c r="G264" s="3" t="inlineStr"/>
      <c r="H264" s="3" t="inlineStr"/>
    </row>
    <row r="265">
      <c r="A265" s="3" t="inlineStr">
        <is>
          <t>msg_q_very_pale_no_sight</t>
        </is>
      </c>
      <c r="B265" s="3" t="inlineStr">
        <is>
          <t>ha-msg_q_very_pale_no_sight.m4a</t>
        </is>
      </c>
      <c r="C265" s="3" t="inlineStr">
        <is>
          <t>Wani ya gaya maka cewa ka yi fari sosai? Kana jin rauni sosai, jiri ko ƙarancin numfashi idan ka tashi tsaye?</t>
        </is>
      </c>
      <c r="D265" s="3" t="inlineStr">
        <is>
          <t>Has anyone told you that you look very pale? Do you feel very weak, dizzy or out of breath when you stand?</t>
        </is>
      </c>
      <c r="E265" s="3" t="inlineStr">
        <is>
          <t>App phrase</t>
        </is>
      </c>
      <c r="F265" s="3" t="inlineStr">
        <is>
          <t>draft</t>
        </is>
      </c>
      <c r="G265" s="3" t="inlineStr"/>
      <c r="H265" s="3" t="inlineStr"/>
    </row>
    <row r="266">
      <c r="A266" s="3" t="inlineStr">
        <is>
          <t>msg_q_dark_urine_no_sight</t>
        </is>
      </c>
      <c r="B266" s="3" t="inlineStr">
        <is>
          <t>ha-msg_q_dark_urine_no_sight.m4a</t>
        </is>
      </c>
      <c r="C266" s="3" t="inlineStr">
        <is>
          <t>Wani da ke kusa da kai ya ga cewa fitsarinka ya yi duhu sosai, kamar kola ko shayi?</t>
        </is>
      </c>
      <c r="D266" s="3" t="inlineStr">
        <is>
          <t>Has someone near you seen that your urine is very dark, like cola or tea?</t>
        </is>
      </c>
      <c r="E266" s="3" t="inlineStr">
        <is>
          <t>App phrase</t>
        </is>
      </c>
      <c r="F266" s="3" t="inlineStr">
        <is>
          <t>draft</t>
        </is>
      </c>
      <c r="G266" s="3" t="inlineStr"/>
      <c r="H266" s="3" t="inlineStr"/>
    </row>
    <row r="267">
      <c r="A267" s="3" t="inlineStr">
        <is>
          <t>msg_ask_someone_to_check</t>
        </is>
      </c>
      <c r="B267" s="3" t="inlineStr">
        <is>
          <t>ha-msg_ask_someone_to_check.m4a</t>
        </is>
      </c>
      <c r="C267" s="3" t="inlineStr">
        <is>
          <t>Don Allah ka roƙi wani da ke kusa da kai ya duba, ko ka je asibiti.</t>
        </is>
      </c>
      <c r="D267" s="3" t="inlineStr">
        <is>
          <t>Please ask someone near you to check, or go to a clinic.</t>
        </is>
      </c>
      <c r="E267" s="3" t="inlineStr">
        <is>
          <t>App phrase</t>
        </is>
      </c>
      <c r="F267" s="3" t="inlineStr">
        <is>
          <t>draft</t>
        </is>
      </c>
      <c r="G267" s="3" t="inlineStr"/>
      <c r="H267" s="3" t="inlineStr"/>
    </row>
    <row r="268">
      <c r="A268" s="3" t="inlineStr">
        <is>
          <t>cantTell</t>
        </is>
      </c>
      <c r="B268" s="3" t="inlineStr">
        <is>
          <t>ha-cantTell.m4a</t>
        </is>
      </c>
      <c r="C268" s="3" t="inlineStr">
        <is>
          <t>Ban sani ba</t>
        </is>
      </c>
      <c r="D268" s="3" t="inlineStr">
        <is>
          <t>I can't tell</t>
        </is>
      </c>
      <c r="E268" s="3" t="inlineStr">
        <is>
          <t>App phrase</t>
        </is>
      </c>
      <c r="F268" s="3" t="inlineStr">
        <is>
          <t>draft</t>
        </is>
      </c>
      <c r="G268" s="3" t="inlineStr"/>
      <c r="H268" s="3" t="inlineStr"/>
    </row>
    <row r="269">
      <c r="A269" s="3" t="inlineStr">
        <is>
          <t>appLanguageTitle</t>
        </is>
      </c>
      <c r="B269" s="3" t="inlineStr">
        <is>
          <t>ha-appLanguageTitle.m4a</t>
        </is>
      </c>
      <c r="C269" s="3" t="inlineStr">
        <is>
          <t>Harshen manhaja</t>
        </is>
      </c>
      <c r="D269" s="3" t="inlineStr">
        <is>
          <t>App language</t>
        </is>
      </c>
      <c r="E269" s="3" t="inlineStr">
        <is>
          <t>App phrase</t>
        </is>
      </c>
      <c r="F269" s="3" t="inlineStr">
        <is>
          <t>draft</t>
        </is>
      </c>
      <c r="G269" s="3" t="inlineStr"/>
      <c r="H269" s="3" t="inlineStr"/>
    </row>
    <row r="270">
      <c r="A270" s="3" t="inlineStr">
        <is>
          <t>languageSheetBody</t>
        </is>
      </c>
      <c r="B270" s="3" t="inlineStr">
        <is>
          <t>ha-languageSheetBody.m4a</t>
        </is>
      </c>
      <c r="C270" s="3" t="inlineStr">
        <is>
          <t>Menu, maɓallai, taimako da muryar Magana duk za su koma harshen da ka zaɓa.</t>
        </is>
      </c>
      <c r="D270" s="3" t="inlineStr">
        <is>
          <t>Menus, buttons, help and Magana's voice all switch to the language you choose.</t>
        </is>
      </c>
      <c r="E270" s="3" t="inlineStr">
        <is>
          <t>App phrase</t>
        </is>
      </c>
      <c r="F270" s="3" t="inlineStr">
        <is>
          <t>draft</t>
        </is>
      </c>
      <c r="G270" s="3" t="inlineStr"/>
      <c r="H270" s="3" t="inlineStr"/>
    </row>
    <row r="271">
      <c r="A271" s="3" t="inlineStr">
        <is>
          <t>languageVoiceTip</t>
        </is>
      </c>
      <c r="B271" s="3" t="inlineStr">
        <is>
          <t>ha-languageVoiceTip.m4a</t>
        </is>
      </c>
      <c r="C271" s="3" t="inlineStr">
        <is>
          <t>Za ka iya cewa “change language to Hausa” bayan ka danna Faɗi umarni a shafin farko.</t>
        </is>
      </c>
      <c r="D271" s="3" t="inlineStr">
        <is>
          <t>You can also say “change language to Igbo” after pressing Speak a command on Home.</t>
        </is>
      </c>
      <c r="E271" s="3" t="inlineStr">
        <is>
          <t>App phrase</t>
        </is>
      </c>
      <c r="F271" s="3" t="inlineStr">
        <is>
          <t>draft</t>
        </is>
      </c>
      <c r="G271" s="3" t="inlineStr"/>
      <c r="H271" s="3" t="inlineStr"/>
    </row>
    <row r="272">
      <c r="A272" s="3" t="inlineStr">
        <is>
          <t>settingsVersionNote</t>
        </is>
      </c>
      <c r="B272" s="3" t="inlineStr">
        <is>
          <t>ha-settingsVersionNote.m4a</t>
        </is>
      </c>
      <c r="C272" s="3" t="inlineStr">
        <is>
          <t>Gaya wa ƙungiyar Magana wannan siga idan kana bayar da rahoton matsala.</t>
        </is>
      </c>
      <c r="D272" s="3" t="inlineStr">
        <is>
          <t>Tell the Magana team this version when you report a problem.</t>
        </is>
      </c>
      <c r="E272" s="3" t="inlineStr">
        <is>
          <t>App phrase</t>
        </is>
      </c>
      <c r="F272" s="3" t="inlineStr">
        <is>
          <t>draft</t>
        </is>
      </c>
      <c r="G272" s="3" t="inlineStr"/>
      <c r="H272" s="3" t="inlineStr"/>
    </row>
    <row r="273">
      <c r="A273" s="3" t="inlineStr">
        <is>
          <t>reportProblem</t>
        </is>
      </c>
      <c r="B273" s="3" t="inlineStr">
        <is>
          <t>ha-reportProblem.m4a</t>
        </is>
      </c>
      <c r="C273" s="3" t="inlineStr">
        <is>
          <t>Bayar da rahoton matsala</t>
        </is>
      </c>
      <c r="D273" s="3" t="inlineStr">
        <is>
          <t>Report a problem</t>
        </is>
      </c>
      <c r="E273" s="3" t="inlineStr">
        <is>
          <t>App phrase</t>
        </is>
      </c>
      <c r="F273" s="3" t="inlineStr">
        <is>
          <t>draft</t>
        </is>
      </c>
      <c r="G273" s="3" t="inlineStr"/>
      <c r="H273" s="3" t="inlineStr"/>
    </row>
    <row r="274">
      <c r="A274" s="3" t="inlineStr">
        <is>
          <t>reportHow</t>
        </is>
      </c>
      <c r="B274" s="3" t="inlineStr">
        <is>
          <t>ha-reportHow.m4a</t>
        </is>
      </c>
      <c r="C274" s="3" t="inlineStr">
        <is>
          <t>Gaya wa ƙungiyar Magana abubuwa uku: sunan shafin, abin da ka yi, da abin da Magana ta ce.</t>
        </is>
      </c>
      <c r="D274" s="3" t="inlineStr">
        <is>
          <t>Tell the Magana team three things: the name of the screen, what you did, and what Magana said.</t>
        </is>
      </c>
      <c r="E274" s="3" t="inlineStr">
        <is>
          <t>App phrase</t>
        </is>
      </c>
      <c r="F274" s="3" t="inlineStr">
        <is>
          <t>draft</t>
        </is>
      </c>
      <c r="G274" s="3" t="inlineStr"/>
      <c r="H274" s="3" t="inlineStr"/>
    </row>
    <row r="275">
      <c r="A275" s="3" t="inlineStr">
        <is>
          <t>speakCommand</t>
        </is>
      </c>
      <c r="B275" s="3" t="inlineStr">
        <is>
          <t>ha-speakCommand.m4a</t>
        </is>
      </c>
      <c r="C275" s="3" t="inlineStr">
        <is>
          <t>Faɗi umarni</t>
        </is>
      </c>
      <c r="D275" s="3" t="inlineStr">
        <is>
          <t>Speak a command</t>
        </is>
      </c>
      <c r="E275" s="3" t="inlineStr">
        <is>
          <t>App phrase</t>
        </is>
      </c>
      <c r="F275" s="3" t="inlineStr">
        <is>
          <t>draft</t>
        </is>
      </c>
      <c r="G275" s="3" t="inlineStr"/>
      <c r="H275" s="3" t="inlineStr"/>
    </row>
    <row r="276">
      <c r="A276" s="3" t="inlineStr">
        <is>
          <t>commandSorry</t>
        </is>
      </c>
      <c r="B276" s="3" t="inlineStr">
        <is>
          <t>ha-commandSorry.m4a</t>
        </is>
      </c>
      <c r="C276" s="3" t="inlineStr">
        <is>
          <t>Yi haƙuri, ban gane ba. Ka ce “read a page” ko “help”.</t>
        </is>
      </c>
      <c r="D276" s="3" t="inlineStr">
        <is>
          <t>Sorry, I didn't catch that. Say “read a page” or “help”.</t>
        </is>
      </c>
      <c r="E276" s="3" t="inlineStr">
        <is>
          <t>App phrase</t>
        </is>
      </c>
      <c r="F276" s="3" t="inlineStr">
        <is>
          <t>draft</t>
        </is>
      </c>
      <c r="G276" s="3" t="inlineStr"/>
      <c r="H276" s="3" t="inlineStr"/>
    </row>
    <row r="277">
      <c r="A277" s="3" t="inlineStr">
        <is>
          <t>commandNothingHeard</t>
        </is>
      </c>
      <c r="B277" s="3" t="inlineStr">
        <is>
          <t>ha-commandNothingHeard.m4a</t>
        </is>
      </c>
      <c r="C277" s="3" t="inlineStr">
        <is>
          <t>Ban ji umarni ba. Sake gwadawa, ko ka ce help.</t>
        </is>
      </c>
      <c r="D277" s="3" t="inlineStr">
        <is>
          <t>I didn't hear a command. Try again, or say help.</t>
        </is>
      </c>
      <c r="E277" s="3" t="inlineStr">
        <is>
          <t>App phrase</t>
        </is>
      </c>
      <c r="F277" s="3" t="inlineStr">
        <is>
          <t>draft</t>
        </is>
      </c>
      <c r="G277" s="3" t="inlineStr"/>
      <c r="H277" s="3" t="inlineStr"/>
    </row>
    <row r="278">
      <c r="A278" s="3" t="inlineStr">
        <is>
          <t>changeLanguageCommand</t>
        </is>
      </c>
      <c r="B278" s="3" t="inlineStr">
        <is>
          <t>ha-changeLanguageCommand.m4a</t>
        </is>
      </c>
      <c r="C278" s="3" t="inlineStr">
        <is>
          <t>change language</t>
        </is>
      </c>
      <c r="D278" s="3" t="inlineStr">
        <is>
          <t>change language</t>
        </is>
      </c>
      <c r="E278" s="3" t="inlineStr">
        <is>
          <t>App phrase</t>
        </is>
      </c>
      <c r="F278" s="3" t="inlineStr">
        <is>
          <t>draft</t>
        </is>
      </c>
      <c r="G278" s="3" t="inlineStr"/>
      <c r="H278" s="3" t="inlineStr"/>
    </row>
    <row r="279">
      <c r="A279" s="3" t="inlineStr">
        <is>
          <t>voiceCommandsUnavailable</t>
        </is>
      </c>
      <c r="B279" s="3" t="inlineStr">
        <is>
          <t>ha-voiceCommandsUnavailable.m4a</t>
        </is>
      </c>
      <c r="C279" s="3" t="inlineStr">
        <is>
          <t>Ba a iya amfani da umarnin murya a wannan wayar ba. Yi amfani da maɓallai maimakon haka.</t>
        </is>
      </c>
      <c r="D279" s="3" t="inlineStr">
        <is>
          <t>Voice commands are not available on this phone. Use the buttons instead.</t>
        </is>
      </c>
      <c r="E279" s="3" t="inlineStr">
        <is>
          <t>App phrase</t>
        </is>
      </c>
      <c r="F279" s="3" t="inlineStr">
        <is>
          <t>draft</t>
        </is>
      </c>
      <c r="G279" s="3" t="inlineStr"/>
      <c r="H279" s="3" t="inlineStr"/>
    </row>
    <row r="280">
      <c r="A280" s="3" t="inlineStr">
        <is>
          <t>explainTitle</t>
        </is>
      </c>
      <c r="B280" s="3" t="inlineStr">
        <is>
          <t>ha-explainTitle.m4a</t>
        </is>
      </c>
      <c r="C280" s="3" t="inlineStr">
        <is>
          <t>Bayani</t>
        </is>
      </c>
      <c r="D280" s="3" t="inlineStr">
        <is>
          <t>Explain</t>
        </is>
      </c>
      <c r="E280" s="3" t="inlineStr">
        <is>
          <t>App phrase</t>
        </is>
      </c>
      <c r="F280" s="3" t="inlineStr">
        <is>
          <t>draft</t>
        </is>
      </c>
      <c r="G280" s="3" t="inlineStr"/>
      <c r="H280" s="3" t="inlineStr"/>
    </row>
    <row r="281">
      <c r="A281" s="3" t="inlineStr">
        <is>
          <t>explainPreviewBanner</t>
        </is>
      </c>
      <c r="B281" s="3" t="inlineStr">
        <is>
          <t>ha-explainPreviewBanner.m4a</t>
        </is>
      </c>
      <c r="C281" s="3" t="inlineStr">
        <is>
          <t>Gwaji. N-ATLAS, wanda zai yi bayanin shafuka a harshenka, ba a haɗa shi ba tukuna. A yanzu Magana tana karanta rubutun shafin daidai yadda aka buga.</t>
        </is>
      </c>
      <c r="D281" s="3" t="inlineStr">
        <is>
          <t>Preview. N-ATLAS, which will explain pages in your language, is not connected yet. For now Magana reads the page text exactly as printed.</t>
        </is>
      </c>
      <c r="E281" s="3" t="inlineStr">
        <is>
          <t>App phrase</t>
        </is>
      </c>
      <c r="F281" s="3" t="inlineStr">
        <is>
          <t>draft</t>
        </is>
      </c>
      <c r="G281" s="3" t="inlineStr"/>
      <c r="H281" s="3" t="inlineStr"/>
    </row>
    <row r="282">
      <c r="A282" s="3" t="inlineStr">
        <is>
          <t>youSaid</t>
        </is>
      </c>
      <c r="B282" s="3" t="inlineStr">
        <is>
          <t>ha-youSaid.m4a</t>
        </is>
      </c>
      <c r="C282" s="3" t="inlineStr">
        <is>
          <t>Ka ce</t>
        </is>
      </c>
      <c r="D282" s="3" t="inlineStr">
        <is>
          <t>You said</t>
        </is>
      </c>
      <c r="E282" s="3" t="inlineStr">
        <is>
          <t>App phrase</t>
        </is>
      </c>
      <c r="F282" s="3" t="inlineStr">
        <is>
          <t>draft</t>
        </is>
      </c>
      <c r="G282" s="3" t="inlineStr"/>
      <c r="H282" s="3" t="inlineStr"/>
    </row>
    <row r="283">
      <c r="A283" s="3" t="inlineStr">
        <is>
          <t>readExactlyNote</t>
        </is>
      </c>
      <c r="B283" s="3" t="inlineStr">
        <is>
          <t>ha-readExactlyNote.m4a</t>
        </is>
      </c>
      <c r="C283" s="3" t="inlineStr">
        <is>
          <t>Ana karanta lambobi da kalmomi daga shafin daidai yadda aka buga.</t>
        </is>
      </c>
      <c r="D283" s="3" t="inlineStr">
        <is>
          <t>Numbers and words from the page are read exactly as printed.</t>
        </is>
      </c>
      <c r="E283" s="3" t="inlineStr">
        <is>
          <t>App phrase</t>
        </is>
      </c>
      <c r="F283" s="3" t="inlineStr">
        <is>
          <t>draft</t>
        </is>
      </c>
      <c r="G283" s="3" t="inlineStr"/>
      <c r="H283" s="3" t="inlineStr"/>
    </row>
    <row r="284">
      <c r="A284" s="3" t="inlineStr">
        <is>
          <t>saySimpler</t>
        </is>
      </c>
      <c r="B284" s="3" t="inlineStr">
        <is>
          <t>ha-saySimpler.m4a</t>
        </is>
      </c>
      <c r="C284" s="3" t="inlineStr">
        <is>
          <t>Faɗa a sauƙaƙe</t>
        </is>
      </c>
      <c r="D284" s="3" t="inlineStr">
        <is>
          <t>Say it simpler</t>
        </is>
      </c>
      <c r="E284" s="3" t="inlineStr">
        <is>
          <t>App phrase</t>
        </is>
      </c>
      <c r="F284" s="3" t="inlineStr">
        <is>
          <t>draft</t>
        </is>
      </c>
      <c r="G284" s="3" t="inlineStr"/>
      <c r="H284" s="3" t="inlineStr"/>
    </row>
    <row r="285">
      <c r="A285" s="3" t="inlineStr">
        <is>
          <t>giveExample</t>
        </is>
      </c>
      <c r="B285" s="3" t="inlineStr">
        <is>
          <t>ha-giveExample.m4a</t>
        </is>
      </c>
      <c r="C285" s="3" t="inlineStr">
        <is>
          <t>Ba da misali</t>
        </is>
      </c>
      <c r="D285" s="3" t="inlineStr">
        <is>
          <t>Give an example</t>
        </is>
      </c>
      <c r="E285" s="3" t="inlineStr">
        <is>
          <t>App phrase</t>
        </is>
      </c>
      <c r="F285" s="3" t="inlineStr">
        <is>
          <t>draft</t>
        </is>
      </c>
      <c r="G285" s="3" t="inlineStr"/>
      <c r="H285" s="3" t="inlineStr"/>
    </row>
    <row r="286">
      <c r="A286" s="3" t="inlineStr">
        <is>
          <t>explainDisclaimer</t>
        </is>
      </c>
      <c r="B286" s="3" t="inlineStr">
        <is>
          <t>ha-explainDisclaimer.m4a</t>
        </is>
      </c>
      <c r="C286" s="3" t="inlineStr">
        <is>
          <t>Magana na iya yin kuskure. Duba muhimman amsoshi tare da malaminka.</t>
        </is>
      </c>
      <c r="D286" s="3" t="inlineStr">
        <is>
          <t>Magana can make mistakes. Check important answers with your teacher.</t>
        </is>
      </c>
      <c r="E286" s="3" t="inlineStr">
        <is>
          <t>App phrase</t>
        </is>
      </c>
      <c r="F286" s="3" t="inlineStr">
        <is>
          <t>draft</t>
        </is>
      </c>
      <c r="G286" s="3" t="inlineStr"/>
      <c r="H286" s="3" t="inlineStr"/>
    </row>
    <row r="287">
      <c r="A287" s="3" t="inlineStr">
        <is>
          <t>explainNoPage</t>
        </is>
      </c>
      <c r="B287" s="3" t="inlineStr">
        <is>
          <t>ha-explainNoPage.m4a</t>
        </is>
      </c>
      <c r="C287" s="3" t="inlineStr">
        <is>
          <t>Bayani game da shafi ne. Karanta shafi da farko, sannan ka zaɓi Yi bayanin wannan.</t>
        </is>
      </c>
      <c r="D287" s="3" t="inlineStr">
        <is>
          <t>Explanations are about a page. Read a page first, then choose Explain this.</t>
        </is>
      </c>
      <c r="E287" s="3" t="inlineStr">
        <is>
          <t>App phrase</t>
        </is>
      </c>
      <c r="F287" s="3" t="inlineStr">
        <is>
          <t>draft</t>
        </is>
      </c>
      <c r="G287" s="3" t="inlineStr"/>
      <c r="H287" s="3" t="inlineStr"/>
    </row>
    <row r="288">
      <c r="A288" s="3" t="inlineStr">
        <is>
          <t>explainThis</t>
        </is>
      </c>
      <c r="B288" s="3" t="inlineStr">
        <is>
          <t>ha-explainThis.m4a</t>
        </is>
      </c>
      <c r="C288" s="3" t="inlineStr">
        <is>
          <t>Yi bayanin wannan</t>
        </is>
      </c>
      <c r="D288" s="3" t="inlineStr">
        <is>
          <t>Explain this</t>
        </is>
      </c>
      <c r="E288" s="3" t="inlineStr">
        <is>
          <t>App phrase</t>
        </is>
      </c>
      <c r="F288" s="3" t="inlineStr">
        <is>
          <t>draft</t>
        </is>
      </c>
      <c r="G288" s="3" t="inlineStr"/>
      <c r="H288" s="3" t="inlineStr"/>
    </row>
    <row r="289">
      <c r="A289" s="3" t="inlineStr">
        <is>
          <t>explainQuestionPreview</t>
        </is>
      </c>
      <c r="B289" s="3" t="inlineStr">
        <is>
          <t>ha-explainQuestionPreview.m4a</t>
        </is>
      </c>
      <c r="C289" s="3" t="inlineStr">
        <is>
          <t>Idan an haɗa N-ATLAS, Magana za ta amsa tambayarka daga wannan shafin. A yanzu, ga shafin.</t>
        </is>
      </c>
      <c r="D289" s="3" t="inlineStr">
        <is>
          <t>When N-ATLAS is connected, Magana will answer your question from this page. For now, here is the page.</t>
        </is>
      </c>
      <c r="E289" s="3" t="inlineStr">
        <is>
          <t>App phrase</t>
        </is>
      </c>
      <c r="F289" s="3" t="inlineStr">
        <is>
          <t>draft</t>
        </is>
      </c>
      <c r="G289" s="3" t="inlineStr"/>
      <c r="H289" s="3" t="inlineStr"/>
    </row>
    <row r="290">
      <c r="A290" s="3" t="inlineStr">
        <is>
          <t>msg_explain_preview</t>
        </is>
      </c>
      <c r="B290" s="3" t="inlineStr">
        <is>
          <t>ha-msg_explain_preview.m4a</t>
        </is>
      </c>
      <c r="C290" s="3" t="inlineStr">
        <is>
          <t>Wannan gwaji ne. Bayani a harshenka zai zo idan an haɗa N-ATLAS. Ga shafin, an karanta shi daidai yadda aka buga.</t>
        </is>
      </c>
      <c r="D290" s="3" t="inlineStr">
        <is>
          <t>This is a preview. Explanations in your language come when N-ATLAS is connected. Here is the page, read exactly as printed.</t>
        </is>
      </c>
      <c r="E290" s="3" t="inlineStr">
        <is>
          <t>App phrase</t>
        </is>
      </c>
      <c r="F290" s="3" t="inlineStr">
        <is>
          <t>draft</t>
        </is>
      </c>
      <c r="G290" s="3" t="inlineStr"/>
      <c r="H290" s="3" t="inlineStr"/>
    </row>
    <row r="291">
      <c r="A291" s="3" t="inlineStr">
        <is>
          <t>msg_explained</t>
        </is>
      </c>
      <c r="B291" s="3" t="inlineStr">
        <is>
          <t>ha-msg_explained.m4a</t>
        </is>
      </c>
      <c r="C291" s="3" t="inlineStr">
        <is>
          <t>Ga bayanin.</t>
        </is>
      </c>
      <c r="D291" s="3" t="inlineStr">
        <is>
          <t>Here is the explanation.</t>
        </is>
      </c>
      <c r="E291" s="3" t="inlineStr">
        <is>
          <t>App phrase</t>
        </is>
      </c>
      <c r="F291" s="3" t="inlineStr">
        <is>
          <t>draft</t>
        </is>
      </c>
      <c r="G291" s="3" t="inlineStr"/>
      <c r="H291" s="3" t="inlineStr"/>
    </row>
    <row r="292">
      <c r="A292" s="3" t="inlineStr">
        <is>
          <t>msg_explain_bad_source</t>
        </is>
      </c>
      <c r="B292" s="3" t="inlineStr">
        <is>
          <t>ha-msg_explain_bad_source.m4a</t>
        </is>
      </c>
      <c r="C292" s="3" t="inlineStr">
        <is>
          <t>Babu rubutun shafi da za a yi bayani. Don Allah ka karanta shafi da farko.</t>
        </is>
      </c>
      <c r="D292" s="3" t="inlineStr">
        <is>
          <t>There is no page text to explain. Please read a page first.</t>
        </is>
      </c>
      <c r="E292" s="3" t="inlineStr">
        <is>
          <t>App phrase</t>
        </is>
      </c>
      <c r="F292" s="3" t="inlineStr">
        <is>
          <t>draft</t>
        </is>
      </c>
      <c r="G292" s="3" t="inlineStr"/>
      <c r="H292" s="3" t="inlineStr"/>
    </row>
    <row r="293">
      <c r="A293" s="3" t="inlineStr">
        <is>
          <t>jumpWithinPage</t>
        </is>
      </c>
      <c r="B293" s="3" t="inlineStr">
        <is>
          <t>ha-jumpWithinPage.m4a</t>
        </is>
      </c>
      <c r="C293" s="3" t="inlineStr">
        <is>
          <t>Tsallaka cikin shafi</t>
        </is>
      </c>
      <c r="D293" s="3" t="inlineStr">
        <is>
          <t>Jump within page</t>
        </is>
      </c>
      <c r="E293" s="3" t="inlineStr">
        <is>
          <t>App phrase</t>
        </is>
      </c>
      <c r="F293" s="3" t="inlineStr">
        <is>
          <t>draft</t>
        </is>
      </c>
      <c r="G293" s="3" t="inlineStr"/>
      <c r="H293" s="3" t="inlineStr"/>
    </row>
    <row r="294">
      <c r="A294" s="3" t="inlineStr">
        <is>
          <t>jumpStart</t>
        </is>
      </c>
      <c r="B294" s="3" t="inlineStr">
        <is>
          <t>ha-jumpStart.m4a</t>
        </is>
      </c>
      <c r="C294" s="3" t="inlineStr">
        <is>
          <t>Farkon shafin</t>
        </is>
      </c>
      <c r="D294" s="3" t="inlineStr">
        <is>
          <t>Start of the page</t>
        </is>
      </c>
      <c r="E294" s="3" t="inlineStr">
        <is>
          <t>App phrase</t>
        </is>
      </c>
      <c r="F294" s="3" t="inlineStr">
        <is>
          <t>draft</t>
        </is>
      </c>
      <c r="G294" s="3" t="inlineStr"/>
      <c r="H294" s="3" t="inlineStr"/>
    </row>
    <row r="295">
      <c r="A295" s="3" t="inlineStr">
        <is>
          <t>jumpWarnings</t>
        </is>
      </c>
      <c r="B295" s="3" t="inlineStr">
        <is>
          <t>ha-jumpWarnings.m4a</t>
        </is>
      </c>
      <c r="C295" s="3" t="inlineStr">
        <is>
          <t>Abu na gaba da ban tabbata ba</t>
        </is>
      </c>
      <c r="D295" s="3" t="inlineStr">
        <is>
          <t>Next thing I'm not sure about</t>
        </is>
      </c>
      <c r="E295" s="3" t="inlineStr">
        <is>
          <t>App phrase</t>
        </is>
      </c>
      <c r="F295" s="3" t="inlineStr">
        <is>
          <t>draft</t>
        </is>
      </c>
      <c r="G295" s="3" t="inlineStr"/>
      <c r="H295" s="3" t="inlineStr"/>
    </row>
    <row r="296">
      <c r="A296" s="3" t="inlineStr">
        <is>
          <t>jumpNotYet</t>
        </is>
      </c>
      <c r="B296" s="3" t="inlineStr">
        <is>
          <t>ha-jumpNotYet.m4a</t>
        </is>
      </c>
      <c r="C296" s="3" t="inlineStr">
        <is>
          <t>Ba a iya tsallaka zuwa zane-zane ba tukuna.</t>
        </is>
      </c>
      <c r="D296" s="3" t="inlineStr">
        <is>
          <t>Jumping to diagrams is not available yet.</t>
        </is>
      </c>
      <c r="E296" s="3" t="inlineStr">
        <is>
          <t>App phrase</t>
        </is>
      </c>
      <c r="F296" s="3" t="inlineStr">
        <is>
          <t>draft</t>
        </is>
      </c>
      <c r="G296" s="3" t="inlineStr"/>
      <c r="H296" s="3" t="inlineStr"/>
    </row>
    <row r="297">
      <c r="A297" s="3" t="inlineStr">
        <is>
          <t>paperLetter</t>
        </is>
      </c>
      <c r="B297" s="3" t="inlineStr">
        <is>
          <t>ha-paperLetter.m4a</t>
        </is>
      </c>
      <c r="C297" s="3" t="inlineStr">
        <is>
          <t>Wasiƙu da fom</t>
        </is>
      </c>
      <c r="D297" s="3" t="inlineStr">
        <is>
          <t>Letters &amp; forms</t>
        </is>
      </c>
      <c r="E297" s="3" t="inlineStr">
        <is>
          <t>App phrase</t>
        </is>
      </c>
      <c r="F297" s="3" t="inlineStr">
        <is>
          <t>draft</t>
        </is>
      </c>
      <c r="G297" s="3" t="inlineStr"/>
      <c r="H297" s="3" t="inlineStr"/>
    </row>
    <row r="298">
      <c r="A298" s="3" t="inlineStr">
        <is>
          <t>paperLetterDetail</t>
        </is>
      </c>
      <c r="B298" s="3" t="inlineStr">
        <is>
          <t>ha-paperLetterDetail.m4a</t>
        </is>
      </c>
      <c r="C298" s="3" t="inlineStr">
        <is>
          <t>Sanarwa, fom, rubuce-rubucen addini</t>
        </is>
      </c>
      <c r="D298" s="3" t="inlineStr">
        <is>
          <t>Notices, forms, religious texts</t>
        </is>
      </c>
      <c r="E298" s="3" t="inlineStr">
        <is>
          <t>App phrase</t>
        </is>
      </c>
      <c r="F298" s="3" t="inlineStr">
        <is>
          <t>draft</t>
        </is>
      </c>
      <c r="G298" s="3" t="inlineStr"/>
      <c r="H298" s="3" t="inlineStr"/>
    </row>
    <row r="299">
      <c r="A299" s="3" t="inlineStr">
        <is>
          <t>noteLetter</t>
        </is>
      </c>
      <c r="B299" s="3" t="inlineStr">
        <is>
          <t>ha-noteLetter.m4a</t>
        </is>
      </c>
      <c r="C299" s="3" t="inlineStr">
        <is>
          <t>Magana tana karanta abin da aka buga. Ba ta ba da shawarar shari'a ko ta kuɗi, kuma ba ta taɓa neman PIN ko kalmar sirrinka ba.</t>
        </is>
      </c>
      <c r="D299" s="3" t="inlineStr">
        <is>
          <t>Magana reads what is printed. It does not give legal or financial advice, and never asks for your PIN or password.</t>
        </is>
      </c>
      <c r="E299" s="3" t="inlineStr">
        <is>
          <t>App phrase</t>
        </is>
      </c>
      <c r="F299" s="3" t="inlineStr">
        <is>
          <t>draft</t>
        </is>
      </c>
      <c r="G299" s="3" t="inlineStr"/>
      <c r="H299" s="3" t="inlineStr"/>
    </row>
    <row r="300">
      <c r="A300" s="3" t="inlineStr">
        <is>
          <t>readAnyPaper</t>
        </is>
      </c>
      <c r="B300" s="3" t="inlineStr">
        <is>
          <t>ha-readAnyPaper.m4a</t>
        </is>
      </c>
      <c r="C300" s="3" t="inlineStr">
        <is>
          <t>Karanta kowace takarda</t>
        </is>
      </c>
      <c r="D300" s="3" t="inlineStr">
        <is>
          <t>Read any paper</t>
        </is>
      </c>
      <c r="E300" s="3" t="inlineStr">
        <is>
          <t>App phrase</t>
        </is>
      </c>
      <c r="F300" s="3" t="inlineStr">
        <is>
          <t>draft</t>
        </is>
      </c>
      <c r="G300" s="3" t="inlineStr"/>
      <c r="H300" s="3" t="inlineStr"/>
    </row>
    <row r="301">
      <c r="A301" s="3" t="inlineStr">
        <is>
          <t>readAnyPaperDetail</t>
        </is>
      </c>
      <c r="B301" s="3" t="inlineStr">
        <is>
          <t>ha-readAnyPaperDetail.m4a</t>
        </is>
      </c>
      <c r="C301" s="3" t="inlineStr">
        <is>
          <t>Magana za ta gane irin takardar</t>
        </is>
      </c>
      <c r="D301" s="3" t="inlineStr">
        <is>
          <t>Magana works out what kind of paper it is</t>
        </is>
      </c>
      <c r="E301" s="3" t="inlineStr">
        <is>
          <t>App phrase</t>
        </is>
      </c>
      <c r="F301" s="3" t="inlineStr">
        <is>
          <t>draft</t>
        </is>
      </c>
      <c r="G301" s="3" t="inlineStr"/>
      <c r="H301" s="3" t="inlineStr"/>
    </row>
    <row r="302">
      <c r="A302" s="3" t="inlineStr">
        <is>
          <t>readAgain</t>
        </is>
      </c>
      <c r="B302" s="3" t="inlineStr">
        <is>
          <t>ha-readAgain.m4a</t>
        </is>
      </c>
      <c r="C302" s="3" t="inlineStr">
        <is>
          <t>Sake karantawa</t>
        </is>
      </c>
      <c r="D302" s="3" t="inlineStr">
        <is>
          <t>Read again</t>
        </is>
      </c>
      <c r="E302" s="3" t="inlineStr">
        <is>
          <t>App phrase</t>
        </is>
      </c>
      <c r="F302" s="3" t="inlineStr">
        <is>
          <t>draft</t>
        </is>
      </c>
      <c r="G302" s="3" t="inlineStr"/>
      <c r="H302" s="3" t="inlineStr"/>
    </row>
    <row r="303">
      <c r="A303" s="3" t="inlineStr">
        <is>
          <t>askAboutResult</t>
        </is>
      </c>
      <c r="B303" s="3" t="inlineStr">
        <is>
          <t>ha-askAboutResult.m4a</t>
        </is>
      </c>
      <c r="C303" s="3" t="inlineStr">
        <is>
          <t>Me wannan yake nufi?</t>
        </is>
      </c>
      <c r="D303" s="3" t="inlineStr">
        <is>
          <t>What does this mean?</t>
        </is>
      </c>
      <c r="E303" s="3" t="inlineStr">
        <is>
          <t>App phrase</t>
        </is>
      </c>
      <c r="F303" s="3" t="inlineStr">
        <is>
          <t>draft</t>
        </is>
      </c>
      <c r="G303" s="3" t="inlineStr"/>
      <c r="H303" s="3" t="inlineStr"/>
    </row>
    <row r="304">
      <c r="A304" s="3" t="inlineStr">
        <is>
          <t>resultAnswer</t>
        </is>
      </c>
      <c r="B304" s="3" t="inlineStr">
        <is>
          <t>ha-resultAnswer.m4a</t>
        </is>
      </c>
      <c r="C304" s="3" t="inlineStr">
        <is>
          <t>Ma'aikacin lafiyarka ne kaɗai zai iya bayyana abin da wannan sakamakon yake nufi a gare ka. Zan iya adana tambayarka don ziyararka ta gaba, ko in roƙi ma'aikaciyar jinya ta kira ka.</t>
        </is>
      </c>
      <c r="D304" s="3" t="inlineStr">
        <is>
          <t>Only your health worker can explain what this result means for you. I can save your question for your next visit, or ask a nurse to call you.</t>
        </is>
      </c>
      <c r="E304" s="3" t="inlineStr">
        <is>
          <t>App phrase</t>
        </is>
      </c>
      <c r="F304" s="3" t="inlineStr">
        <is>
          <t>draft</t>
        </is>
      </c>
      <c r="G304" s="3" t="inlineStr"/>
      <c r="H304" s="3" t="inlineStr"/>
    </row>
    <row r="305">
      <c r="A305" s="3" t="inlineStr">
        <is>
          <t>saveQuestion</t>
        </is>
      </c>
      <c r="B305" s="3" t="inlineStr">
        <is>
          <t>ha-saveQuestion.m4a</t>
        </is>
      </c>
      <c r="C305" s="3" t="inlineStr">
        <is>
          <t>Adana tambaya</t>
        </is>
      </c>
      <c r="D305" s="3" t="inlineStr">
        <is>
          <t>Save question</t>
        </is>
      </c>
      <c r="E305" s="3" t="inlineStr">
        <is>
          <t>App phrase</t>
        </is>
      </c>
      <c r="F305" s="3" t="inlineStr">
        <is>
          <t>draft</t>
        </is>
      </c>
      <c r="G305" s="3" t="inlineStr"/>
      <c r="H305" s="3" t="inlineStr"/>
    </row>
    <row r="306">
      <c r="A306" s="3" t="inlineStr">
        <is>
          <t>questionSaved</t>
        </is>
      </c>
      <c r="B306" s="3" t="inlineStr">
        <is>
          <t>ha-questionSaved.m4a</t>
        </is>
      </c>
      <c r="C306" s="3" t="inlineStr">
        <is>
          <t>An adana. Za ka same shi a Yi magana da ma'aikacin lafiya.</t>
        </is>
      </c>
      <c r="D306" s="3" t="inlineStr">
        <is>
          <t>Saved. You will find it in Talk to a health worker.</t>
        </is>
      </c>
      <c r="E306" s="3" t="inlineStr">
        <is>
          <t>App phrase</t>
        </is>
      </c>
      <c r="F306" s="3" t="inlineStr">
        <is>
          <t>draft</t>
        </is>
      </c>
      <c r="G306" s="3" t="inlineStr"/>
      <c r="H306" s="3" t="inlineStr"/>
    </row>
    <row r="307">
      <c r="A307" s="3" t="inlineStr">
        <is>
          <t>askANurse</t>
        </is>
      </c>
      <c r="B307" s="3" t="inlineStr">
        <is>
          <t>ha-askANurse.m4a</t>
        </is>
      </c>
      <c r="C307" s="3" t="inlineStr">
        <is>
          <t>Tambayi ma'aikaciyar jinya</t>
        </is>
      </c>
      <c r="D307" s="3" t="inlineStr">
        <is>
          <t>Ask a nurse</t>
        </is>
      </c>
      <c r="E307" s="3" t="inlineStr">
        <is>
          <t>App phrase</t>
        </is>
      </c>
      <c r="F307" s="3" t="inlineStr">
        <is>
          <t>draft</t>
        </is>
      </c>
      <c r="G307" s="3" t="inlineStr"/>
      <c r="H307" s="3" t="inlineStr"/>
    </row>
    <row r="308">
      <c r="A308" s="3" t="inlineStr">
        <is>
          <t>savedQuestionsTitle</t>
        </is>
      </c>
      <c r="B308" s="3" t="inlineStr">
        <is>
          <t>ha-savedQuestionsTitle.m4a</t>
        </is>
      </c>
      <c r="C308" s="3" t="inlineStr">
        <is>
          <t>Tambayoyi don ziyararka ta gaba</t>
        </is>
      </c>
      <c r="D308" s="3" t="inlineStr">
        <is>
          <t>Questions for your next visit</t>
        </is>
      </c>
      <c r="E308" s="3" t="inlineStr">
        <is>
          <t>App phrase</t>
        </is>
      </c>
      <c r="F308" s="3" t="inlineStr">
        <is>
          <t>draft</t>
        </is>
      </c>
      <c r="G308" s="3" t="inlineStr"/>
      <c r="H308" s="3" t="inlineStr"/>
    </row>
    <row r="309">
      <c r="A309" s="3" t="inlineStr">
        <is>
          <t>fromTheStatement</t>
        </is>
      </c>
      <c r="B309" s="3" t="inlineStr">
        <is>
          <t>ha-fromTheStatement.m4a</t>
        </is>
      </c>
      <c r="C309" s="3" t="inlineStr">
        <is>
          <t>Daga bayanin banki, daidai yadda aka buga</t>
        </is>
      </c>
      <c r="D309" s="3" t="inlineStr">
        <is>
          <t>From the statement, exactly as printed</t>
        </is>
      </c>
      <c r="E309" s="3" t="inlineStr">
        <is>
          <t>App phrase</t>
        </is>
      </c>
      <c r="F309" s="3" t="inlineStr">
        <is>
          <t>draft</t>
        </is>
      </c>
      <c r="G309" s="3" t="inlineStr"/>
      <c r="H309" s="3" t="inlineStr"/>
    </row>
    <row r="310">
      <c r="A310" s="3" t="inlineStr">
        <is>
          <t>findTransaction</t>
        </is>
      </c>
      <c r="B310" s="3" t="inlineStr">
        <is>
          <t>ha-findTransaction.m4a</t>
        </is>
      </c>
      <c r="C310" s="3" t="inlineStr">
        <is>
          <t>Nemo ma'amala</t>
        </is>
      </c>
      <c r="D310" s="3" t="inlineStr">
        <is>
          <t>Find a transaction</t>
        </is>
      </c>
      <c r="E310" s="3" t="inlineStr">
        <is>
          <t>App phrase</t>
        </is>
      </c>
      <c r="F310" s="3" t="inlineStr">
        <is>
          <t>draft</t>
        </is>
      </c>
      <c r="G310" s="3" t="inlineStr"/>
      <c r="H310" s="3" t="inlineStr"/>
    </row>
    <row r="311">
      <c r="A311" s="3" t="inlineStr">
        <is>
          <t>findPrompt</t>
        </is>
      </c>
      <c r="B311" s="3" t="inlineStr">
        <is>
          <t>ha-findPrompt.m4a</t>
        </is>
      </c>
      <c r="C311" s="3" t="inlineStr">
        <is>
          <t>Faɗi ko rubuta kalma, kwanan wata ko adadin kuɗi daga ma'amalar.</t>
        </is>
      </c>
      <c r="D311" s="3" t="inlineStr">
        <is>
          <t>Say or type a word, date or amount from the transaction.</t>
        </is>
      </c>
      <c r="E311" s="3" t="inlineStr">
        <is>
          <t>App phrase</t>
        </is>
      </c>
      <c r="F311" s="3" t="inlineStr">
        <is>
          <t>draft</t>
        </is>
      </c>
      <c r="G311" s="3" t="inlineStr"/>
      <c r="H311" s="3" t="inlineStr"/>
    </row>
    <row r="312">
      <c r="A312" s="3" t="inlineStr">
        <is>
          <t>findField</t>
        </is>
      </c>
      <c r="B312" s="3" t="inlineStr">
        <is>
          <t>ha-findField.m4a</t>
        </is>
      </c>
      <c r="C312" s="3" t="inlineStr">
        <is>
          <t>Kalma, kwanan wata ko adadi</t>
        </is>
      </c>
      <c r="D312" s="3" t="inlineStr">
        <is>
          <t>Word, date or amount</t>
        </is>
      </c>
      <c r="E312" s="3" t="inlineStr">
        <is>
          <t>App phrase</t>
        </is>
      </c>
      <c r="F312" s="3" t="inlineStr">
        <is>
          <t>draft</t>
        </is>
      </c>
      <c r="G312" s="3" t="inlineStr"/>
      <c r="H312" s="3" t="inlineStr"/>
    </row>
    <row r="313">
      <c r="A313" s="3" t="inlineStr">
        <is>
          <t>findSearch</t>
        </is>
      </c>
      <c r="B313" s="3" t="inlineStr">
        <is>
          <t>ha-findSearch.m4a</t>
        </is>
      </c>
      <c r="C313" s="3" t="inlineStr">
        <is>
          <t>Nemo</t>
        </is>
      </c>
      <c r="D313" s="3" t="inlineStr">
        <is>
          <t>Find</t>
        </is>
      </c>
      <c r="E313" s="3" t="inlineStr">
        <is>
          <t>App phrase</t>
        </is>
      </c>
      <c r="F313" s="3" t="inlineStr">
        <is>
          <t>draft</t>
        </is>
      </c>
      <c r="G313" s="3" t="inlineStr"/>
      <c r="H313" s="3" t="inlineStr"/>
    </row>
    <row r="314">
      <c r="A314" s="3" t="inlineStr">
        <is>
          <t>findSpeak</t>
        </is>
      </c>
      <c r="B314" s="3" t="inlineStr">
        <is>
          <t>ha-findSpeak.m4a</t>
        </is>
      </c>
      <c r="C314" s="3" t="inlineStr">
        <is>
          <t>Faɗa maimakon haka</t>
        </is>
      </c>
      <c r="D314" s="3" t="inlineStr">
        <is>
          <t>Speak instead</t>
        </is>
      </c>
      <c r="E314" s="3" t="inlineStr">
        <is>
          <t>App phrase</t>
        </is>
      </c>
      <c r="F314" s="3" t="inlineStr">
        <is>
          <t>draft</t>
        </is>
      </c>
      <c r="G314" s="3" t="inlineStr"/>
      <c r="H314" s="3" t="inlineStr"/>
    </row>
    <row r="315">
      <c r="A315" s="3" t="inlineStr">
        <is>
          <t>sayYesOrNo</t>
        </is>
      </c>
      <c r="B315" s="3" t="inlineStr">
        <is>
          <t>ha-sayYesOrNo.m4a</t>
        </is>
      </c>
      <c r="C315" s="3" t="inlineStr">
        <is>
          <t>Faɗi i, a'a, ko ban sani ba</t>
        </is>
      </c>
      <c r="D315" s="3" t="inlineStr">
        <is>
          <t>Say yes, no, or I can't tell</t>
        </is>
      </c>
      <c r="E315" s="3" t="inlineStr">
        <is>
          <t>App phrase</t>
        </is>
      </c>
      <c r="F315" s="3" t="inlineStr">
        <is>
          <t>draft</t>
        </is>
      </c>
      <c r="G315" s="3" t="inlineStr"/>
      <c r="H315" s="3" t="inlineStr"/>
    </row>
    <row r="316">
      <c r="A316" s="3" t="inlineStr">
        <is>
          <t>shareScore</t>
        </is>
      </c>
      <c r="B316" s="3" t="inlineStr">
        <is>
          <t>ha-shareScore.m4a</t>
        </is>
      </c>
      <c r="C316" s="3" t="inlineStr">
        <is>
          <t>Raba makina da malamina</t>
        </is>
      </c>
      <c r="D316" s="3" t="inlineStr">
        <is>
          <t>Share my score with my teacher</t>
        </is>
      </c>
      <c r="E316" s="3" t="inlineStr">
        <is>
          <t>App phrase</t>
        </is>
      </c>
      <c r="F316" s="3" t="inlineStr">
        <is>
          <t>draft</t>
        </is>
      </c>
      <c r="G316" s="3" t="inlineStr"/>
      <c r="H316" s="3" t="inlineStr"/>
    </row>
    <row r="317">
      <c r="A317" s="3" t="inlineStr">
        <is>
          <t>shareScoreNote</t>
        </is>
      </c>
      <c r="B317" s="3" t="inlineStr">
        <is>
          <t>ha-shareScoreNote.m4a</t>
        </is>
      </c>
      <c r="C317" s="3" t="inlineStr">
        <is>
          <t>Malaminka zai ga makinka, ba shafukanka ko tambayoyinka ba, da zarar an haɗa ajinku da shafin malamai na Magana.</t>
        </is>
      </c>
      <c r="D317" s="3" t="inlineStr">
        <is>
          <t>Your teacher will see your score, never your pages or questions, once your class is connected to the Magana teacher portal.</t>
        </is>
      </c>
      <c r="E317" s="3" t="inlineStr">
        <is>
          <t>App phrase</t>
        </is>
      </c>
      <c r="F317" s="3" t="inlineStr">
        <is>
          <t>draft</t>
        </is>
      </c>
      <c r="G317" s="3" t="inlineStr"/>
      <c r="H317" s="3" t="inlineStr"/>
    </row>
    <row r="318">
      <c r="A318" s="3" t="inlineStr">
        <is>
          <t>sayNameWhenLocked</t>
        </is>
      </c>
      <c r="B318" s="3" t="inlineStr">
        <is>
          <t>ha-sayNameWhenLocked.m4a</t>
        </is>
      </c>
      <c r="C318" s="3" t="inlineStr">
        <is>
          <t>Faɗi sunan magani idan waya a kulle take</t>
        </is>
      </c>
      <c r="D318" s="3" t="inlineStr">
        <is>
          <t>Say the medicine name when locked</t>
        </is>
      </c>
      <c r="E318" s="3" t="inlineStr">
        <is>
          <t>App phrase</t>
        </is>
      </c>
      <c r="F318" s="3" t="inlineStr">
        <is>
          <t>draft</t>
        </is>
      </c>
      <c r="G318" s="3" t="inlineStr"/>
      <c r="H318" s="3" t="inlineStr"/>
    </row>
    <row r="319">
      <c r="A319" s="3" t="inlineStr">
        <is>
          <t>sayNameNote</t>
        </is>
      </c>
      <c r="B319" s="3" t="inlineStr">
        <is>
          <t>ha-sayNameNote.m4a</t>
        </is>
      </c>
      <c r="C319" s="3" t="inlineStr">
        <is>
          <t>A kashe: allon kulle zai ce “Tunatarwar Magana” kawai. A kunne: allon kulle zai nuna maganin da yawansa, kuma Magana za ta faɗa da ƙarfi a kowane lokaci, don haka mutanen da ke kusa da kai za su iya gani ko ji.</t>
        </is>
      </c>
      <c r="D319" s="3" t="inlineStr">
        <is>
          <t>Off: the lock screen says only “Magana reminder”. On: the lock screen shows the medicine and how much, and Magana says them aloud at each time, so people near you may see or hear them.</t>
        </is>
      </c>
      <c r="E319" s="3" t="inlineStr">
        <is>
          <t>App phrase</t>
        </is>
      </c>
      <c r="F319" s="3" t="inlineStr">
        <is>
          <t>draft</t>
        </is>
      </c>
      <c r="G319" s="3" t="inlineStr"/>
      <c r="H319" s="3" t="inlineStr"/>
    </row>
    <row r="320">
      <c r="A320" s="3" t="inlineStr">
        <is>
          <t>reminderGenericTitle</t>
        </is>
      </c>
      <c r="B320" s="3" t="inlineStr">
        <is>
          <t>ha-reminderGenericTitle.m4a</t>
        </is>
      </c>
      <c r="C320" s="3" t="inlineStr">
        <is>
          <t>Tunatarwar Magana</t>
        </is>
      </c>
      <c r="D320" s="3" t="inlineStr">
        <is>
          <t>Magana reminder</t>
        </is>
      </c>
      <c r="E320" s="3" t="inlineStr">
        <is>
          <t>App phrase</t>
        </is>
      </c>
      <c r="F320" s="3" t="inlineStr">
        <is>
          <t>draft</t>
        </is>
      </c>
      <c r="G320" s="3" t="inlineStr"/>
      <c r="H320" s="3" t="inlineStr"/>
    </row>
    <row r="321">
      <c r="A321" s="3" t="inlineStr">
        <is>
          <t>reminderGenericBody</t>
        </is>
      </c>
      <c r="B321" s="3" t="inlineStr">
        <is>
          <t>ha-reminderGenericBody.m4a</t>
        </is>
      </c>
      <c r="C321" s="3" t="inlineStr">
        <is>
          <t>Buɗe Magana don jin wane magani.</t>
        </is>
      </c>
      <c r="D321" s="3" t="inlineStr">
        <is>
          <t>Open Magana to hear which medicine.</t>
        </is>
      </c>
      <c r="E321" s="3" t="inlineStr">
        <is>
          <t>App phrase</t>
        </is>
      </c>
      <c r="F321" s="3" t="inlineStr">
        <is>
          <t>draft</t>
        </is>
      </c>
      <c r="G321" s="3" t="inlineStr"/>
      <c r="H321" s="3" t="inlineStr"/>
    </row>
    <row r="322">
      <c r="A322" s="3" t="inlineStr">
        <is>
          <t>msg_bad_api_key</t>
        </is>
      </c>
      <c r="B322" s="3" t="inlineStr">
        <is>
          <t>ha-msg_bad_api_key.m4a</t>
        </is>
      </c>
      <c r="C322" s="3" t="inlineStr">
        <is>
          <t>Wannan kwafin Magana ba zai iya kaiwa ga sabis ɗin karatu ba. Don Allah ka sabunta manhajar.</t>
        </is>
      </c>
      <c r="D322" s="3" t="inlineStr">
        <is>
          <t>This copy of Magana can't reach the reading service. Please update the app.</t>
        </is>
      </c>
      <c r="E322" s="3" t="inlineStr">
        <is>
          <t>App phrase</t>
        </is>
      </c>
      <c r="F322" s="3" t="inlineStr">
        <is>
          <t>draft</t>
        </is>
      </c>
      <c r="G322" s="3" t="inlineStr"/>
      <c r="H322" s="3" t="inlineStr"/>
    </row>
    <row r="323">
      <c r="A323" s="3" t="inlineStr">
        <is>
          <t>msg_explain_unavailable</t>
        </is>
      </c>
      <c r="B323" s="3" t="inlineStr">
        <is>
          <t>ha-msg_explain_unavailable.m4a</t>
        </is>
      </c>
      <c r="C323" s="3" t="inlineStr">
        <is>
          <t>Ba a samun bayani a yanzu. Ga shafin, an karanta shi daidai yadda aka buga.</t>
        </is>
      </c>
      <c r="D323" s="3" t="inlineStr">
        <is>
          <t>Explanations aren't available right now. Here is the page, read exactly as printed.</t>
        </is>
      </c>
      <c r="E323" s="3" t="inlineStr">
        <is>
          <t>App phrase</t>
        </is>
      </c>
      <c r="F323" s="3" t="inlineStr">
        <is>
          <t>draft</t>
        </is>
      </c>
      <c r="G323" s="3" t="inlineStr"/>
      <c r="H323" s="3" t="inlineStr"/>
    </row>
    <row r="324">
      <c r="A324" s="3" t="inlineStr">
        <is>
          <t>msg_asr_unavailable</t>
        </is>
      </c>
      <c r="B324" s="3" t="inlineStr">
        <is>
          <t>ha-msg_asr_unavailable.m4a</t>
        </is>
      </c>
      <c r="C324" s="3" t="inlineStr">
        <is>
          <t>Ba a saita gane murya a sabar ba; ana amfani da na wayar.</t>
        </is>
      </c>
      <c r="D324" s="3" t="inlineStr">
        <is>
          <t>Speech recognition on the server is not set up; the phone's own is used.</t>
        </is>
      </c>
      <c r="E324" s="3" t="inlineStr">
        <is>
          <t>App phrase</t>
        </is>
      </c>
      <c r="F324" s="3" t="inlineStr">
        <is>
          <t>draft</t>
        </is>
      </c>
      <c r="G324" s="3" t="inlineStr"/>
      <c r="H324" s="3" t="inlineStr"/>
    </row>
    <row r="325">
      <c r="A325" s="3" t="inlineStr">
        <is>
          <t>msg_audio_too_long</t>
        </is>
      </c>
      <c r="B325" s="3" t="inlineStr">
        <is>
          <t>ha-msg_audio_too_long.m4a</t>
        </is>
      </c>
      <c r="C325" s="3" t="inlineStr">
        <is>
          <t>Rikodin ya yi tsawo sosai. Don Allah ka faɗi gajeriyar amsa.</t>
        </is>
      </c>
      <c r="D325" s="3" t="inlineStr">
        <is>
          <t>That recording is too long. Please say a short answer.</t>
        </is>
      </c>
      <c r="E325" s="3" t="inlineStr">
        <is>
          <t>App phrase</t>
        </is>
      </c>
      <c r="F325" s="3" t="inlineStr">
        <is>
          <t>draft</t>
        </is>
      </c>
      <c r="G325" s="3" t="inlineStr"/>
      <c r="H325" s="3" t="inlineStr"/>
    </row>
    <row r="326">
      <c r="A326" s="3" t="inlineStr">
        <is>
          <t>msg_unreadable_audio</t>
        </is>
      </c>
      <c r="B326" s="3" t="inlineStr">
        <is>
          <t>ha-msg_unreadable_audio.m4a</t>
        </is>
      </c>
      <c r="C326" s="3" t="inlineStr">
        <is>
          <t>Ban ji wannan rikodin ba. Don Allah ka sake gwadawa.</t>
        </is>
      </c>
      <c r="D326" s="3" t="inlineStr">
        <is>
          <t>I couldn't hear that recording. Please try again.</t>
        </is>
      </c>
      <c r="E326" s="3" t="inlineStr">
        <is>
          <t>App phrase</t>
        </is>
      </c>
      <c r="F326" s="3" t="inlineStr">
        <is>
          <t>draft</t>
        </is>
      </c>
      <c r="G326" s="3" t="inlineStr"/>
      <c r="H326" s="3" t="inlineStr"/>
    </row>
    <row r="327">
      <c r="A327" s="3" t="inlineStr">
        <is>
          <t>aboutTitle</t>
        </is>
      </c>
      <c r="B327" s="3" t="inlineStr">
        <is>
          <t>ha-aboutTitle.m4a</t>
        </is>
      </c>
      <c r="C327" s="3" t="inlineStr">
        <is>
          <t>Game da Magana</t>
        </is>
      </c>
      <c r="D327" s="3" t="inlineStr">
        <is>
          <t>About Magana</t>
        </is>
      </c>
      <c r="E327" s="3" t="inlineStr">
        <is>
          <t>App phrase</t>
        </is>
      </c>
      <c r="F327" s="3" t="inlineStr">
        <is>
          <t>draft</t>
        </is>
      </c>
      <c r="G327" s="3" t="inlineStr"/>
      <c r="H327" s="3" t="inlineStr"/>
    </row>
    <row r="328">
      <c r="A328" s="3" t="inlineStr">
        <is>
          <t>aboutModels</t>
        </is>
      </c>
      <c r="B328" s="3" t="inlineStr">
        <is>
          <t>ha-aboutModels.m4a</t>
        </is>
      </c>
      <c r="C328" s="3" t="inlineStr">
        <is>
          <t>Samfuran harshe</t>
        </is>
      </c>
      <c r="D328" s="3" t="inlineStr">
        <is>
          <t>Language models</t>
        </is>
      </c>
      <c r="E328" s="3" t="inlineStr">
        <is>
          <t>App phrase</t>
        </is>
      </c>
      <c r="F328" s="3" t="inlineStr">
        <is>
          <t>draft</t>
        </is>
      </c>
      <c r="G328" s="3" t="inlineStr"/>
      <c r="H328" s="3" t="inlineStr"/>
    </row>
    <row r="329">
      <c r="A329" s="3" t="inlineStr">
        <is>
          <t>aboutModelsNote</t>
        </is>
      </c>
      <c r="B329" s="3" t="inlineStr">
        <is>
          <t>ha-aboutModelsNote.m4a</t>
        </is>
      </c>
      <c r="C329" s="3" t="inlineStr">
        <is>
          <t>Magana tana amfani da waɗannan samfuran buɗe ido ƙarƙashin Sharuɗɗan Amfani na N-ATLaS, siga 1.0. An kawo layukan yabo da ke ƙasa kamar yadda sharuɗɗan suka buƙata.</t>
        </is>
      </c>
      <c r="D329" s="3" t="inlineStr">
        <is>
          <t>Magana uses these open models under the N-ATLaS Terms of Use, version 1.0. The credit lines below are quoted as the terms require.</t>
        </is>
      </c>
      <c r="E329" s="3" t="inlineStr">
        <is>
          <t>App phrase</t>
        </is>
      </c>
      <c r="F329" s="3" t="inlineStr">
        <is>
          <t>draft</t>
        </is>
      </c>
      <c r="G329" s="3" t="inlineStr"/>
      <c r="H329" s="3" t="inlineStr"/>
    </row>
    <row r="330">
      <c r="A330" s="3" t="inlineStr">
        <is>
          <t>aboutExplain</t>
        </is>
      </c>
      <c r="B330" s="3" t="inlineStr">
        <is>
          <t>ha-aboutExplain.m4a</t>
        </is>
      </c>
      <c r="C330" s="3" t="inlineStr">
        <is>
          <t>Bayani a harshenka</t>
        </is>
      </c>
      <c r="D330" s="3" t="inlineStr">
        <is>
          <t>Explanations in your language</t>
        </is>
      </c>
      <c r="E330" s="3" t="inlineStr">
        <is>
          <t>App phrase</t>
        </is>
      </c>
      <c r="F330" s="3" t="inlineStr">
        <is>
          <t>draft</t>
        </is>
      </c>
      <c r="G330" s="3" t="inlineStr"/>
      <c r="H330" s="3" t="inlineStr"/>
    </row>
    <row r="331">
      <c r="A331" s="3" t="inlineStr">
        <is>
          <t>aboutSpeech</t>
        </is>
      </c>
      <c r="B331" s="3" t="inlineStr">
        <is>
          <t>ha-aboutSpeech.m4a</t>
        </is>
      </c>
      <c r="C331" s="3" t="inlineStr">
        <is>
          <t>Gane murya</t>
        </is>
      </c>
      <c r="D331" s="3" t="inlineStr">
        <is>
          <t>Speech recognition</t>
        </is>
      </c>
      <c r="E331" s="3" t="inlineStr">
        <is>
          <t>App phrase</t>
        </is>
      </c>
      <c r="F331" s="3" t="inlineStr">
        <is>
          <t>draft</t>
        </is>
      </c>
      <c r="G331" s="3" t="inlineStr"/>
      <c r="H331" s="3" t="inlineStr"/>
    </row>
    <row r="332">
      <c r="A332" s="3" t="inlineStr">
        <is>
          <t>openSourceLicences</t>
        </is>
      </c>
      <c r="B332" s="3" t="inlineStr">
        <is>
          <t>ha-openSourceLicences.m4a</t>
        </is>
      </c>
      <c r="C332" s="3" t="inlineStr">
        <is>
          <t>Lasisin buɗaɗɗen tushe</t>
        </is>
      </c>
      <c r="D332" s="3" t="inlineStr">
        <is>
          <t>Open-source licences</t>
        </is>
      </c>
      <c r="E332" s="3" t="inlineStr">
        <is>
          <t>App phrase</t>
        </is>
      </c>
      <c r="F332" s="3" t="inlineStr">
        <is>
          <t>draft</t>
        </is>
      </c>
      <c r="G332" s="3" t="inlineStr"/>
      <c r="H332" s="3" t="inlineStr"/>
    </row>
    <row r="333">
      <c r="A333" s="3" t="inlineStr">
        <is>
          <t>msg_explain_not_available</t>
        </is>
      </c>
      <c r="B333" s="3" t="inlineStr">
        <is>
          <t>ha-msg_explain_not_available.m4a</t>
        </is>
      </c>
      <c r="C333" s="3" t="inlineStr">
        <is>
          <t>Bayani bai samu ba tukuna. Ga shafin, an karanta shi daidai yadda aka buga.</t>
        </is>
      </c>
      <c r="D333" s="3" t="inlineStr">
        <is>
          <t>Explain isn't available yet. Here is the page, read exactly as printed.</t>
        </is>
      </c>
      <c r="E333" s="3" t="inlineStr">
        <is>
          <t>App phrase</t>
        </is>
      </c>
      <c r="F333" s="3" t="inlineStr">
        <is>
          <t>draft</t>
        </is>
      </c>
      <c r="G333" s="3" t="inlineStr"/>
      <c r="H333" s="3" t="inlineStr"/>
    </row>
    <row r="334">
      <c r="A334" s="3" t="inlineStr">
        <is>
          <t>quizConfirmNo</t>
        </is>
      </c>
      <c r="B334" s="3" t="inlineStr">
        <is>
          <t>ha-quizConfirmNo.m4a</t>
        </is>
      </c>
      <c r="C334" s="3" t="inlineStr">
        <is>
          <t>A'a, sake tambayata</t>
        </is>
      </c>
      <c r="D334" s="3" t="inlineStr">
        <is>
          <t>No, ask me again</t>
        </is>
      </c>
      <c r="E334" s="3" t="inlineStr">
        <is>
          <t>App phrase</t>
        </is>
      </c>
      <c r="F334" s="3" t="inlineStr">
        <is>
          <t>draft</t>
        </is>
      </c>
      <c r="G334" s="3" t="inlineStr"/>
      <c r="H334" s="3" t="inlineStr"/>
    </row>
    <row r="335">
      <c r="A335" s="3" t="inlineStr">
        <is>
          <t>quizSayYesOrNo</t>
        </is>
      </c>
      <c r="B335" s="3" t="inlineStr">
        <is>
          <t>ha-quizSayYesOrNo.m4a</t>
        </is>
      </c>
      <c r="C335" s="3" t="inlineStr">
        <is>
          <t>Faɗi i ko a'a</t>
        </is>
      </c>
      <c r="D335" s="3" t="inlineStr">
        <is>
          <t>Say yes or no</t>
        </is>
      </c>
      <c r="E335" s="3" t="inlineStr">
        <is>
          <t>App phrase</t>
        </is>
      </c>
      <c r="F335" s="3" t="inlineStr">
        <is>
          <t>draft</t>
        </is>
      </c>
      <c r="G335" s="3" t="inlineStr"/>
      <c r="H335" s="3" t="inlineStr"/>
    </row>
    <row r="336">
      <c r="A336" s="3" t="inlineStr">
        <is>
          <t>quizSayAgain</t>
        </is>
      </c>
      <c r="B336" s="3" t="inlineStr">
        <is>
          <t>ha-quizSayAgain.m4a</t>
        </is>
      </c>
      <c r="C336" s="3" t="inlineStr">
        <is>
          <t>Don Allah ka sake faɗin amsarka.</t>
        </is>
      </c>
      <c r="D336" s="3" t="inlineStr">
        <is>
          <t>Please say your answer again.</t>
        </is>
      </c>
      <c r="E336" s="3" t="inlineStr">
        <is>
          <t>App phrase</t>
        </is>
      </c>
      <c r="F336" s="3" t="inlineStr">
        <is>
          <t>draft</t>
        </is>
      </c>
      <c r="G336" s="3" t="inlineStr"/>
      <c r="H336" s="3" t="inlineStr"/>
    </row>
    <row r="337">
      <c r="A337" s="3" t="inlineStr">
        <is>
          <t>quizTapInstead</t>
        </is>
      </c>
      <c r="B337" s="3" t="inlineStr">
        <is>
          <t>ha-quizTapInstead.m4a</t>
        </is>
      </c>
      <c r="C337" s="3" t="inlineStr">
        <is>
          <t>Ina da wahalar jin ka. Don Allah ka taɓa amsarka sau biyu maimakon haka.</t>
        </is>
      </c>
      <c r="D337" s="3" t="inlineStr">
        <is>
          <t>I'm having trouble hearing you. Please double tap your answer instead.</t>
        </is>
      </c>
      <c r="E337" s="3" t="inlineStr">
        <is>
          <t>App phrase</t>
        </is>
      </c>
      <c r="F337" s="3" t="inlineStr">
        <is>
          <t>draft</t>
        </is>
      </c>
      <c r="G337" s="3" t="inlineStr"/>
      <c r="H337" s="3" t="inlineStr"/>
    </row>
    <row r="338">
      <c r="A338" s="3" t="inlineStr">
        <is>
          <t>quizSayTrueFalse</t>
        </is>
      </c>
      <c r="B338" s="3" t="inlineStr">
        <is>
          <t>ha-quizSayTrueFalse.m4a</t>
        </is>
      </c>
      <c r="C338" s="3" t="inlineStr">
        <is>
          <t>Faɗi gaskiya ko ƙarya</t>
        </is>
      </c>
      <c r="D338" s="3" t="inlineStr">
        <is>
          <t>Say true or false</t>
        </is>
      </c>
      <c r="E338" s="3" t="inlineStr">
        <is>
          <t>App phrase</t>
        </is>
      </c>
      <c r="F338" s="3" t="inlineStr">
        <is>
          <t>draft</t>
        </is>
      </c>
      <c r="G338" s="3" t="inlineStr"/>
      <c r="H338" s="3" t="inlineStr"/>
    </row>
    <row r="339">
      <c r="A339" s="3" t="inlineStr">
        <is>
          <t>msg_too_many_requests</t>
        </is>
      </c>
      <c r="B339" s="3" t="inlineStr">
        <is>
          <t>ha-msg_too_many_requests.m4a</t>
        </is>
      </c>
      <c r="C339" s="3" t="inlineStr">
        <is>
          <t>Magana tana da aiki sosai yanzu. Don Allah ka jira minti ɗaya ka sake gwadawa.</t>
        </is>
      </c>
      <c r="D339" s="3" t="inlineStr">
        <is>
          <t>Magana is busy right now. Please wait a minute and try again.</t>
        </is>
      </c>
      <c r="E339" s="3" t="inlineStr">
        <is>
          <t>App phrase</t>
        </is>
      </c>
      <c r="F339" s="3" t="inlineStr">
        <is>
          <t>draft</t>
        </is>
      </c>
      <c r="G339" s="3" t="inlineStr"/>
      <c r="H339" s="3" t="inlineStr"/>
    </row>
    <row r="340">
      <c r="A340" s="3" t="inlineStr">
        <is>
          <t>remindersNeedApp</t>
        </is>
      </c>
      <c r="B340" s="3" t="inlineStr">
        <is>
          <t>ha-remindersNeedApp.m4a</t>
        </is>
      </c>
      <c r="C340" s="3" t="inlineStr">
        <is>
          <t>Tunatarwa na buƙatar manhajar Android ko iPhone. A cikin burauza Magana ba za ta iya yin ƙara a daidai lokaci ba.</t>
        </is>
      </c>
      <c r="D340" s="3" t="inlineStr">
        <is>
          <t>Reminders need the Android or iPhone app. In a web browser Magana can't ring at the right time.</t>
        </is>
      </c>
      <c r="E340" s="3" t="inlineStr">
        <is>
          <t>App phrase</t>
        </is>
      </c>
      <c r="F340" s="3" t="inlineStr">
        <is>
          <t>draft</t>
        </is>
      </c>
      <c r="G340" s="3" t="inlineStr"/>
      <c r="H340" s="3" t="inlineStr"/>
    </row>
    <row r="341">
      <c r="A341" s="3" t="inlineStr">
        <is>
          <t>quizVoiceUnavailable</t>
        </is>
      </c>
      <c r="B341" s="3" t="inlineStr">
        <is>
          <t>ha-quizVoiceUnavailable.m4a</t>
        </is>
      </c>
      <c r="C341" s="3" t="inlineStr">
        <is>
          <t>Har yanzu ba a iya amsa da murya a wannan na'urar ba. Taɓa amsa maimakon haka.</t>
        </is>
      </c>
      <c r="D341" s="3" t="inlineStr">
        <is>
          <t>Voice answers aren't available on this device yet. Tap an answer instead.</t>
        </is>
      </c>
      <c r="E341" s="3" t="inlineStr">
        <is>
          <t>App phrase</t>
        </is>
      </c>
      <c r="F341" s="3" t="inlineStr">
        <is>
          <t>draft</t>
        </is>
      </c>
      <c r="G341" s="3" t="inlineStr"/>
      <c r="H341" s="3" t="inlineStr"/>
    </row>
    <row r="342">
      <c r="A342" s="3" t="inlineStr">
        <is>
          <t>quizKeysHintTrueFalse</t>
        </is>
      </c>
      <c r="B342" s="3" t="inlineStr">
        <is>
          <t>ha-quizKeysHintTrueFalse.m4a</t>
        </is>
      </c>
      <c r="C342" s="3" t="inlineStr">
        <is>
          <t>Taɓa ko danna gaskiya ko ƙarya, ko ka danna A don gaskiya ko B don ƙarya.</t>
        </is>
      </c>
      <c r="D342" s="3" t="inlineStr">
        <is>
          <t>Tap or click true or false, or press A for true or B for false.</t>
        </is>
      </c>
      <c r="E342" s="3" t="inlineStr">
        <is>
          <t>App phrase</t>
        </is>
      </c>
      <c r="F342" s="3" t="inlineStr">
        <is>
          <t>draft</t>
        </is>
      </c>
      <c r="G342" s="3" t="inlineStr"/>
      <c r="H342" s="3" t="inlineStr"/>
    </row>
    <row r="343">
      <c r="A343" s="3" t="inlineStr">
        <is>
          <t>quizTapAnswer</t>
        </is>
      </c>
      <c r="B343" s="3" t="inlineStr">
        <is>
          <t>ha-quizTapAnswer.m4a</t>
        </is>
      </c>
      <c r="C343" s="3" t="inlineStr">
        <is>
          <t>Taɓa amsa.</t>
        </is>
      </c>
      <c r="D343" s="3" t="inlineStr">
        <is>
          <t>Tap an answer.</t>
        </is>
      </c>
      <c r="E343" s="3" t="inlineStr">
        <is>
          <t>App phrase</t>
        </is>
      </c>
      <c r="F343" s="3" t="inlineStr">
        <is>
          <t>draft</t>
        </is>
      </c>
      <c r="G343" s="3" t="inlineStr"/>
      <c r="H343" s="3" t="inlineStr"/>
    </row>
    <row r="344">
      <c r="A344" s="3" t="inlineStr">
        <is>
          <t>startMagana</t>
        </is>
      </c>
      <c r="B344" s="3" t="inlineStr">
        <is>
          <t>ha-startMagana.m4a</t>
        </is>
      </c>
      <c r="C344" s="3" t="inlineStr">
        <is>
          <t>Fara Magana</t>
        </is>
      </c>
      <c r="D344" s="3" t="inlineStr">
        <is>
          <t>Start Magana</t>
        </is>
      </c>
      <c r="E344" s="3" t="inlineStr">
        <is>
          <t>App phrase</t>
        </is>
      </c>
      <c r="F344" s="3" t="inlineStr">
        <is>
          <t>draft</t>
        </is>
      </c>
      <c r="G344" s="3" t="inlineStr"/>
      <c r="H344" s="3" t="inlineStr"/>
    </row>
    <row r="345">
      <c r="A345" s="3" t="inlineStr">
        <is>
          <t>classTitle</t>
        </is>
      </c>
      <c r="B345" s="3" t="inlineStr">
        <is>
          <t>ha-classTitle.m4a</t>
        </is>
      </c>
      <c r="C345" s="3" t="inlineStr">
        <is>
          <t>A wane aji kake?</t>
        </is>
      </c>
      <c r="D345" s="3" t="inlineStr">
        <is>
          <t>Which class are you in?</t>
        </is>
      </c>
      <c r="E345" s="3" t="inlineStr">
        <is>
          <t>App phrase</t>
        </is>
      </c>
      <c r="F345" s="3" t="inlineStr">
        <is>
          <t>draft</t>
        </is>
      </c>
      <c r="G345" s="3" t="inlineStr"/>
      <c r="H345" s="3" t="inlineStr"/>
    </row>
    <row r="346">
      <c r="A346" s="3" t="inlineStr">
        <is>
          <t>classBody</t>
        </is>
      </c>
      <c r="B346" s="3" t="inlineStr">
        <is>
          <t>ha-classBody.m4a</t>
        </is>
      </c>
      <c r="C346" s="3" t="inlineStr">
        <is>
          <t>Magana za ta zaɓi tambayoyin gwaji na ajinka. Malami zai iya canza shi daga baya.</t>
        </is>
      </c>
      <c r="D346" s="3" t="inlineStr">
        <is>
          <t>Magana picks practice questions for your class. A teacher can change it later.</t>
        </is>
      </c>
      <c r="E346" s="3" t="inlineStr">
        <is>
          <t>App phrase</t>
        </is>
      </c>
      <c r="F346" s="3" t="inlineStr">
        <is>
          <t>draft</t>
        </is>
      </c>
      <c r="G346" s="3" t="inlineStr"/>
      <c r="H346" s="3" t="inlineStr"/>
    </row>
    <row r="347">
      <c r="A347" s="3" t="inlineStr">
        <is>
          <t>classNotInSchool</t>
        </is>
      </c>
      <c r="B347" s="3" t="inlineStr">
        <is>
          <t>ha-classNotInSchool.m4a</t>
        </is>
      </c>
      <c r="C347" s="3" t="inlineStr">
        <is>
          <t>Ba na makaranta</t>
        </is>
      </c>
      <c r="D347" s="3" t="inlineStr">
        <is>
          <t>I'm not in school</t>
        </is>
      </c>
      <c r="E347" s="3" t="inlineStr">
        <is>
          <t>App phrase</t>
        </is>
      </c>
      <c r="F347" s="3" t="inlineStr">
        <is>
          <t>draft</t>
        </is>
      </c>
      <c r="G347" s="3" t="inlineStr"/>
      <c r="H347" s="3" t="inlineStr"/>
    </row>
    <row r="348">
      <c r="A348" s="3" t="inlineStr">
        <is>
          <t>classGroupPrimary</t>
        </is>
      </c>
      <c r="B348" s="3" t="inlineStr">
        <is>
          <t>ha-classGroupPrimary.m4a</t>
        </is>
      </c>
      <c r="C348" s="3" t="inlineStr">
        <is>
          <t>Makarantar firamare</t>
        </is>
      </c>
      <c r="D348" s="3" t="inlineStr">
        <is>
          <t>Primary school</t>
        </is>
      </c>
      <c r="E348" s="3" t="inlineStr">
        <is>
          <t>App phrase</t>
        </is>
      </c>
      <c r="F348" s="3" t="inlineStr">
        <is>
          <t>draft</t>
        </is>
      </c>
      <c r="G348" s="3" t="inlineStr"/>
      <c r="H348" s="3" t="inlineStr"/>
    </row>
    <row r="349">
      <c r="A349" s="3" t="inlineStr">
        <is>
          <t>classGroupJss</t>
        </is>
      </c>
      <c r="B349" s="3" t="inlineStr">
        <is>
          <t>ha-classGroupJss.m4a</t>
        </is>
      </c>
      <c r="C349" s="3" t="inlineStr">
        <is>
          <t>Ƙaramar sakandare</t>
        </is>
      </c>
      <c r="D349" s="3" t="inlineStr">
        <is>
          <t>Junior secondary</t>
        </is>
      </c>
      <c r="E349" s="3" t="inlineStr">
        <is>
          <t>App phrase</t>
        </is>
      </c>
      <c r="F349" s="3" t="inlineStr">
        <is>
          <t>draft</t>
        </is>
      </c>
      <c r="G349" s="3" t="inlineStr"/>
      <c r="H349" s="3" t="inlineStr"/>
    </row>
    <row r="350">
      <c r="A350" s="3" t="inlineStr">
        <is>
          <t>classGroupSss</t>
        </is>
      </c>
      <c r="B350" s="3" t="inlineStr">
        <is>
          <t>ha-classGroupSss.m4a</t>
        </is>
      </c>
      <c r="C350" s="3" t="inlineStr">
        <is>
          <t>Babbar sakandare</t>
        </is>
      </c>
      <c r="D350" s="3" t="inlineStr">
        <is>
          <t>Senior secondary</t>
        </is>
      </c>
      <c r="E350" s="3" t="inlineStr">
        <is>
          <t>App phrase</t>
        </is>
      </c>
      <c r="F350" s="3" t="inlineStr">
        <is>
          <t>draft</t>
        </is>
      </c>
      <c r="G350" s="3" t="inlineStr"/>
      <c r="H350" s="3" t="inlineStr"/>
    </row>
    <row r="351">
      <c r="A351" s="3" t="inlineStr">
        <is>
          <t>classroomChooseClass</t>
        </is>
      </c>
      <c r="B351" s="3" t="inlineStr">
        <is>
          <t>ha-classroomChooseClass.m4a</t>
        </is>
      </c>
      <c r="C351" s="3" t="inlineStr">
        <is>
          <t>Malami: zaɓi ajin wannan zaman</t>
        </is>
      </c>
      <c r="D351" s="3" t="inlineStr">
        <is>
          <t>Teacher: choose the class for this session</t>
        </is>
      </c>
      <c r="E351" s="3" t="inlineStr">
        <is>
          <t>App phrase</t>
        </is>
      </c>
      <c r="F351" s="3" t="inlineStr">
        <is>
          <t>draft</t>
        </is>
      </c>
      <c r="G351" s="3" t="inlineStr"/>
      <c r="H351" s="3" t="inlineStr"/>
    </row>
    <row r="352">
      <c r="A352" s="3" t="inlineStr">
        <is>
          <t>classroomNeedsClass</t>
        </is>
      </c>
      <c r="B352" s="3" t="inlineStr">
        <is>
          <t>ha-classroomNeedsClass.m4a</t>
        </is>
      </c>
      <c r="C352" s="3" t="inlineStr">
        <is>
          <t>Zaɓi ajin tukuna.</t>
        </is>
      </c>
      <c r="D352" s="3" t="inlineStr">
        <is>
          <t>Choose the class first.</t>
        </is>
      </c>
      <c r="E352" s="3" t="inlineStr">
        <is>
          <t>App phrase</t>
        </is>
      </c>
      <c r="F352" s="3" t="inlineStr">
        <is>
          <t>draft</t>
        </is>
      </c>
      <c r="G352" s="3" t="inlineStr"/>
      <c r="H352" s="3" t="inlineStr"/>
    </row>
    <row r="353">
      <c r="A353" s="3" t="inlineStr">
        <is>
          <t>settingsClass</t>
        </is>
      </c>
      <c r="B353" s="3" t="inlineStr">
        <is>
          <t>ha-settingsClass.m4a</t>
        </is>
      </c>
      <c r="C353" s="3" t="inlineStr">
        <is>
          <t>Ajina</t>
        </is>
      </c>
      <c r="D353" s="3" t="inlineStr">
        <is>
          <t>My class</t>
        </is>
      </c>
      <c r="E353" s="3" t="inlineStr">
        <is>
          <t>App phrase</t>
        </is>
      </c>
      <c r="F353" s="3" t="inlineStr">
        <is>
          <t>draft</t>
        </is>
      </c>
      <c r="G353" s="3" t="inlineStr"/>
      <c r="H353" s="3" t="inlineStr"/>
    </row>
    <row r="354">
      <c r="A354" s="3" t="inlineStr">
        <is>
          <t>settingsChangeClass</t>
        </is>
      </c>
      <c r="B354" s="3" t="inlineStr">
        <is>
          <t>ha-settingsChangeClass.m4a</t>
        </is>
      </c>
      <c r="C354" s="3" t="inlineStr">
        <is>
          <t>Canza aji (malami)</t>
        </is>
      </c>
      <c r="D354" s="3" t="inlineStr">
        <is>
          <t>Change class (teacher)</t>
        </is>
      </c>
      <c r="E354" s="3" t="inlineStr">
        <is>
          <t>App phrase</t>
        </is>
      </c>
      <c r="F354" s="3" t="inlineStr">
        <is>
          <t>draft</t>
        </is>
      </c>
      <c r="G354" s="3" t="inlineStr"/>
      <c r="H354" s="3" t="inlineStr"/>
    </row>
    <row r="355">
      <c r="A355" s="3" t="inlineStr">
        <is>
          <t>quizFromTeacher</t>
        </is>
      </c>
      <c r="B355" s="3" t="inlineStr">
        <is>
          <t>ha-quizFromTeacher.m4a</t>
        </is>
      </c>
      <c r="C355" s="3" t="inlineStr">
        <is>
          <t>Daga malaminka</t>
        </is>
      </c>
      <c r="D355" s="3" t="inlineStr">
        <is>
          <t>From your teacher</t>
        </is>
      </c>
      <c r="E355" s="3" t="inlineStr">
        <is>
          <t>App phrase</t>
        </is>
      </c>
      <c r="F355" s="3" t="inlineStr">
        <is>
          <t>draft</t>
        </is>
      </c>
      <c r="G355" s="3" t="inlineStr"/>
      <c r="H355" s="3" t="inlineStr"/>
    </row>
    <row r="356">
      <c r="A356" s="3" t="inlineStr">
        <is>
          <t>quizSamples</t>
        </is>
      </c>
      <c r="B356" s="3" t="inlineStr">
        <is>
          <t>ha-quizSamples.m4a</t>
        </is>
      </c>
      <c r="C356" s="3" t="inlineStr">
        <is>
          <t>Tambayoyin misali</t>
        </is>
      </c>
      <c r="D356" s="3" t="inlineStr">
        <is>
          <t>Sample questions</t>
        </is>
      </c>
      <c r="E356" s="3" t="inlineStr">
        <is>
          <t>App phrase</t>
        </is>
      </c>
      <c r="F356" s="3" t="inlineStr">
        <is>
          <t>draft</t>
        </is>
      </c>
      <c r="G356" s="3" t="inlineStr"/>
      <c r="H356" s="3" t="inlineStr"/>
    </row>
    <row r="357">
      <c r="A357" s="3" t="inlineStr">
        <is>
          <t>quizChooseClassHint</t>
        </is>
      </c>
      <c r="B357" s="3" t="inlineStr">
        <is>
          <t>ha-quizChooseClassHint.m4a</t>
        </is>
      </c>
      <c r="C357" s="3" t="inlineStr">
        <is>
          <t>Zaɓi ajinka don samun tambayoyinsa. Malami zai iya saita shi a Saituna.</t>
        </is>
      </c>
      <c r="D357" s="3" t="inlineStr">
        <is>
          <t>Choose your class to get questions for it. A teacher can set it in Settings.</t>
        </is>
      </c>
      <c r="E357" s="3" t="inlineStr">
        <is>
          <t>App phrase</t>
        </is>
      </c>
      <c r="F357" s="3" t="inlineStr">
        <is>
          <t>draft</t>
        </is>
      </c>
      <c r="G357" s="3" t="inlineStr"/>
      <c r="H357" s="3" t="inlineStr"/>
    </row>
    <row r="358">
      <c r="A358" s="3" t="inlineStr">
        <is>
          <t>quizSampleNote</t>
        </is>
      </c>
      <c r="B358" s="3" t="inlineStr">
        <is>
          <t>ha-quizSampleNote.m4a</t>
        </is>
      </c>
      <c r="C358" s="3" t="inlineStr">
        <is>
          <t>Tambayoyin misali da ƙungiyar Magana ta rubuta. Ba tsofaffin tambayoyi ba ne, kuma malami zai duba su. Tambayoyin da Turanci suke.</t>
        </is>
      </c>
      <c r="D358" s="3" t="inlineStr">
        <is>
          <t>Sample questions written by the Magana team. They are not past questions, and a teacher will check them. The questions are in English.</t>
        </is>
      </c>
      <c r="E358" s="3" t="inlineStr">
        <is>
          <t>App phrase</t>
        </is>
      </c>
      <c r="F358" s="3" t="inlineStr">
        <is>
          <t>draft</t>
        </is>
      </c>
      <c r="G358" s="3" t="inlineStr"/>
      <c r="H358" s="3" t="inlineStr"/>
    </row>
    <row r="359">
      <c r="A359" s="3" t="inlineStr">
        <is>
          <t>quizTeacherNote</t>
        </is>
      </c>
      <c r="B359" s="3" t="inlineStr">
        <is>
          <t>ha-quizTeacherNote.m4a</t>
        </is>
      </c>
      <c r="C359" s="3" t="inlineStr">
        <is>
          <t>Malaminka ne ya yi shi.</t>
        </is>
      </c>
      <c r="D359" s="3" t="inlineStr">
        <is>
          <t>Made by your teacher.</t>
        </is>
      </c>
      <c r="E359" s="3" t="inlineStr">
        <is>
          <t>App phrase</t>
        </is>
      </c>
      <c r="F359" s="3" t="inlineStr">
        <is>
          <t>draft</t>
        </is>
      </c>
      <c r="G359" s="3" t="inlineStr"/>
      <c r="H359" s="3" t="inlineStr"/>
    </row>
    <row r="360">
      <c r="A360" s="3" t="inlineStr">
        <is>
          <t>quizOr</t>
        </is>
      </c>
      <c r="B360" s="3" t="inlineStr">
        <is>
          <t>ha-quizOr.m4a</t>
        </is>
      </c>
      <c r="C360" s="3" t="inlineStr">
        <is>
          <t>ko</t>
        </is>
      </c>
      <c r="D360" s="3" t="inlineStr">
        <is>
          <t>or</t>
        </is>
      </c>
      <c r="E360" s="3" t="inlineStr">
        <is>
          <t>App phrase</t>
        </is>
      </c>
      <c r="F360" s="3" t="inlineStr">
        <is>
          <t>draft</t>
        </is>
      </c>
      <c r="G360" s="3" t="inlineStr"/>
      <c r="H360" s="3" t="inlineStr"/>
    </row>
    <row r="361">
      <c r="A361" s="3" t="inlineStr">
        <is>
          <t>quizSessionOpen</t>
        </is>
      </c>
      <c r="B361" s="3" t="inlineStr">
        <is>
          <t>ha-quizSessionOpen.m4a</t>
        </is>
      </c>
      <c r="C361" s="3" t="inlineStr">
        <is>
          <t>Malami: buɗe zaman ajinka</t>
        </is>
      </c>
      <c r="D361" s="3" t="inlineStr">
        <is>
          <t>Teacher: open your class session</t>
        </is>
      </c>
      <c r="E361" s="3" t="inlineStr">
        <is>
          <t>App phrase</t>
        </is>
      </c>
      <c r="F361" s="3" t="inlineStr">
        <is>
          <t>draft</t>
        </is>
      </c>
      <c r="G361" s="3" t="inlineStr"/>
      <c r="H361" s="3" t="inlineStr"/>
    </row>
    <row r="362">
      <c r="A362" s="3" t="inlineStr">
        <is>
          <t>quizSessionPrompt</t>
        </is>
      </c>
      <c r="B362" s="3" t="inlineStr">
        <is>
          <t>ha-quizSessionPrompt.m4a</t>
        </is>
      </c>
      <c r="C362" s="3" t="inlineStr">
        <is>
          <t>Malami ne kaɗai ya kamata ya buɗe zaman aji. Rubuta lambar zaman daga shafin malamai.</t>
        </is>
      </c>
      <c r="D362" s="3" t="inlineStr">
        <is>
          <t>Only the teacher should open a class session. Type the session code from the teacher portal.</t>
        </is>
      </c>
      <c r="E362" s="3" t="inlineStr">
        <is>
          <t>App phrase</t>
        </is>
      </c>
      <c r="F362" s="3" t="inlineStr">
        <is>
          <t>draft</t>
        </is>
      </c>
      <c r="G362" s="3" t="inlineStr"/>
      <c r="H362" s="3" t="inlineStr"/>
    </row>
    <row r="363">
      <c r="A363" s="3" t="inlineStr">
        <is>
          <t>quizSessionCodeLabel</t>
        </is>
      </c>
      <c r="B363" s="3" t="inlineStr">
        <is>
          <t>ha-quizSessionCodeLabel.m4a</t>
        </is>
      </c>
      <c r="C363" s="3" t="inlineStr">
        <is>
          <t>Lambar zama</t>
        </is>
      </c>
      <c r="D363" s="3" t="inlineStr">
        <is>
          <t>Session code</t>
        </is>
      </c>
      <c r="E363" s="3" t="inlineStr">
        <is>
          <t>App phrase</t>
        </is>
      </c>
      <c r="F363" s="3" t="inlineStr">
        <is>
          <t>draft</t>
        </is>
      </c>
      <c r="G363" s="3" t="inlineStr"/>
      <c r="H363" s="3" t="inlineStr"/>
    </row>
    <row r="364">
      <c r="A364" s="3" t="inlineStr">
        <is>
          <t>quizSessionStart</t>
        </is>
      </c>
      <c r="B364" s="3" t="inlineStr">
        <is>
          <t>ha-quizSessionStart.m4a</t>
        </is>
      </c>
      <c r="C364" s="3" t="inlineStr">
        <is>
          <t>Buɗe zama</t>
        </is>
      </c>
      <c r="D364" s="3" t="inlineStr">
        <is>
          <t>Open session</t>
        </is>
      </c>
      <c r="E364" s="3" t="inlineStr">
        <is>
          <t>App phrase</t>
        </is>
      </c>
      <c r="F364" s="3" t="inlineStr">
        <is>
          <t>draft</t>
        </is>
      </c>
      <c r="G364" s="3" t="inlineStr"/>
      <c r="H364" s="3" t="inlineStr"/>
    </row>
    <row r="365">
      <c r="A365" s="3" t="inlineStr">
        <is>
          <t>quizSessionEnd</t>
        </is>
      </c>
      <c r="B365" s="3" t="inlineStr">
        <is>
          <t>ha-quizSessionEnd.m4a</t>
        </is>
      </c>
      <c r="C365" s="3" t="inlineStr">
        <is>
          <t>Rufe zaman aji</t>
        </is>
      </c>
      <c r="D365" s="3" t="inlineStr">
        <is>
          <t>End class session</t>
        </is>
      </c>
      <c r="E365" s="3" t="inlineStr">
        <is>
          <t>App phrase</t>
        </is>
      </c>
      <c r="F365" s="3" t="inlineStr">
        <is>
          <t>draft</t>
        </is>
      </c>
      <c r="G365" s="3" t="inlineStr"/>
      <c r="H365" s="3" t="inlineStr"/>
    </row>
    <row r="366">
      <c r="A366" s="3" t="inlineStr">
        <is>
          <t>quizSessionEmpty</t>
        </is>
      </c>
      <c r="B366" s="3" t="inlineStr">
        <is>
          <t>ha-quizSessionEmpty.m4a</t>
        </is>
      </c>
      <c r="C366" s="3" t="inlineStr">
        <is>
          <t>Babu jarabawa daga malaminka a wannan zaman tukuna.</t>
        </is>
      </c>
      <c r="D366" s="3" t="inlineStr">
        <is>
          <t>No quizzes from your teacher in this session yet.</t>
        </is>
      </c>
      <c r="E366" s="3" t="inlineStr">
        <is>
          <t>App phrase</t>
        </is>
      </c>
      <c r="F366" s="3" t="inlineStr">
        <is>
          <t>draft</t>
        </is>
      </c>
      <c r="G366" s="3" t="inlineStr"/>
      <c r="H366" s="3" t="inlineStr"/>
    </row>
    <row r="367">
      <c r="A367" s="3" t="inlineStr">
        <is>
          <t>msg_session_code_invalid</t>
        </is>
      </c>
      <c r="B367" s="3" t="inlineStr">
        <is>
          <t>ha-msg_session_code_invalid.m4a</t>
        </is>
      </c>
      <c r="C367" s="3" t="inlineStr">
        <is>
          <t>Wannan lambar zaman ba daidai ba ce. Duba ta a shafin malamai.</t>
        </is>
      </c>
      <c r="D367" s="3" t="inlineStr">
        <is>
          <t>That session code isn't right. Check it in the teacher portal.</t>
        </is>
      </c>
      <c r="E367" s="3" t="inlineStr">
        <is>
          <t>App phrase</t>
        </is>
      </c>
      <c r="F367" s="3" t="inlineStr">
        <is>
          <t>draft</t>
        </is>
      </c>
      <c r="G367" s="3" t="inlineStr"/>
      <c r="H367" s="3" t="inlineStr"/>
    </row>
    <row r="368">
      <c r="A368" s="3" t="inlineStr">
        <is>
          <t>msg_paper_lines</t>
        </is>
      </c>
      <c r="B368" s="3" t="inlineStr">
        <is>
          <t>ha-msg_paper_lines.m4a</t>
        </is>
      </c>
      <c r="C368" s="3" t="inlineStr">
        <is>
          <t>Ba a bayyana takardun lafiya da na kuɗi da AI. Ana karanta kowane layi daidai yadda yake, da harshenka kawai inda aka tabbatar da fassara.</t>
        </is>
      </c>
      <c r="D368" s="3" t="inlineStr">
        <is>
          <t>Health and money papers aren't explained by AI. Each line is read exactly, in your language only where a checked translation exists.</t>
        </is>
      </c>
      <c r="E368" s="3" t="inlineStr">
        <is>
          <t>App phrase</t>
        </is>
      </c>
      <c r="F368" s="3" t="inlineStr">
        <is>
          <t>draft</t>
        </is>
      </c>
      <c r="G368" s="3" t="inlineStr"/>
      <c r="H368" s="3" t="inlineStr"/>
    </row>
    <row r="369">
      <c r="A369" s="3" t="inlineStr">
        <is>
          <t>msg_cant_translate_line_health</t>
        </is>
      </c>
      <c r="B369" s="3" t="inlineStr">
        <is>
          <t>ha-msg_cant_translate_line_health.m4a</t>
        </is>
      </c>
      <c r="C369" s="3" t="inlineStr">
        <is>
          <t>Ba zan iya fassara wannan layin lafiya ba. Don Allah ka tambayi mai harhaɗa magani.</t>
        </is>
      </c>
      <c r="D369" s="3" t="inlineStr">
        <is>
          <t>I can't translate this line safely. Please ask a pharmacist.</t>
        </is>
      </c>
      <c r="E369" s="3" t="inlineStr">
        <is>
          <t>App phrase</t>
        </is>
      </c>
      <c r="F369" s="3" t="inlineStr">
        <is>
          <t>draft</t>
        </is>
      </c>
      <c r="G369" s="3" t="inlineStr"/>
      <c r="H369" s="3" t="inlineStr"/>
    </row>
    <row r="370">
      <c r="A370" s="3" t="inlineStr">
        <is>
          <t>msg_cant_translate_line_money</t>
        </is>
      </c>
      <c r="B370" s="3" t="inlineStr">
        <is>
          <t>ha-msg_cant_translate_line_money.m4a</t>
        </is>
      </c>
      <c r="C370" s="3" t="inlineStr">
        <is>
          <t>Ba zan iya fassara wannan layin lafiya ba. Don Allah ka tambayi wani a bankinka.</t>
        </is>
      </c>
      <c r="D370" s="3" t="inlineStr">
        <is>
          <t>I can't translate this line safely. Please ask someone at your bank.</t>
        </is>
      </c>
      <c r="E370" s="3" t="inlineStr">
        <is>
          <t>App phrase</t>
        </is>
      </c>
      <c r="F370" s="3" t="inlineStr">
        <is>
          <t>draft</t>
        </is>
      </c>
      <c r="G370" s="3" t="inlineStr"/>
      <c r="H370" s="3" t="inlineStr"/>
    </row>
    <row r="371">
      <c r="A371" s="3" t="inlineStr">
        <is>
          <t>msg_numbers_left_out</t>
        </is>
      </c>
      <c r="B371" s="3" t="inlineStr">
        <is>
          <t>ha-msg_numbers_left_out.m4a</t>
        </is>
      </c>
      <c r="C371" s="3" t="inlineStr">
        <is>
          <t>Ainihin lambobin suna kan shafin. Faɗi ‘read again’ don jin su.</t>
        </is>
      </c>
      <c r="D371" s="3" t="inlineStr">
        <is>
          <t>The exact numbers are on the page. Say ‘read again’ to hear them.</t>
        </is>
      </c>
      <c r="E371" s="3" t="inlineStr">
        <is>
          <t>App phrase</t>
        </is>
      </c>
      <c r="F371" s="3" t="inlineStr">
        <is>
          <t>draft</t>
        </is>
      </c>
      <c r="G371" s="3" t="inlineStr"/>
      <c r="H371" s="3" t="inlineStr"/>
    </row>
    <row r="372">
      <c r="A372" s="3" t="inlineStr">
        <is>
          <t>explainReadAgain</t>
        </is>
      </c>
      <c r="B372" s="3" t="inlineStr">
        <is>
          <t>ha-explainReadAgain.m4a</t>
        </is>
      </c>
      <c r="C372" s="3" t="inlineStr">
        <is>
          <t>Sake karanta shafin</t>
        </is>
      </c>
      <c r="D372" s="3" t="inlineStr">
        <is>
          <t>Read the page again</t>
        </is>
      </c>
      <c r="E372" s="3" t="inlineStr">
        <is>
          <t>App phrase</t>
        </is>
      </c>
      <c r="F372" s="3" t="inlineStr">
        <is>
          <t>draft</t>
        </is>
      </c>
      <c r="G372" s="3" t="inlineStr"/>
      <c r="H372" s="3" t="inlineStr"/>
    </row>
    <row r="373">
      <c r="A373" s="3" t="inlineStr">
        <is>
          <t>quizNotSure</t>
        </is>
      </c>
      <c r="B373" s="3" t="inlineStr">
        <is>
          <t>ha-quizNotSure.m4a</t>
        </is>
      </c>
      <c r="C373" s="3" t="inlineStr">
        <is>
          <t>Ban tabbatar da abin da ka faɗa ba. Don Allah ka sake faɗar amsarka.</t>
        </is>
      </c>
      <c r="D373" s="3" t="inlineStr">
        <is>
          <t>I'm not sure what you said. Please say your answer again.</t>
        </is>
      </c>
      <c r="E373" s="3" t="inlineStr">
        <is>
          <t>App phrase</t>
        </is>
      </c>
      <c r="F373" s="3" t="inlineStr">
        <is>
          <t>draft</t>
        </is>
      </c>
      <c r="G373" s="3" t="inlineStr"/>
      <c r="H373" s="3" t="inlineStr"/>
    </row>
    <row r="374">
      <c r="A374" s="3" t="inlineStr">
        <is>
          <t>quizVoicePrimaryOff</t>
        </is>
      </c>
      <c r="B374" s="3" t="inlineStr">
        <is>
          <t>ha-quizVoicePrimaryOff.m4a</t>
        </is>
      </c>
      <c r="C374" s="3" t="inlineStr">
        <is>
          <t>A azuzuwan firamare, taɓa amsarka. Amsa da murya za ta zo daga baya.</t>
        </is>
      </c>
      <c r="D374" s="3" t="inlineStr">
        <is>
          <t>In primary classes, tap your answer. Voice answers come later.</t>
        </is>
      </c>
      <c r="E374" s="3" t="inlineStr">
        <is>
          <t>App phrase</t>
        </is>
      </c>
      <c r="F374" s="3" t="inlineStr">
        <is>
          <t>draft</t>
        </is>
      </c>
      <c r="G374" s="3" t="inlineStr"/>
      <c r="H374" s="3" t="inlineStr"/>
    </row>
    <row r="375">
      <c r="A375" s="3" t="inlineStr">
        <is>
          <t>whoTitle</t>
        </is>
      </c>
      <c r="B375" s="3" t="inlineStr">
        <is>
          <t>ha-whoTitle.m4a</t>
        </is>
      </c>
      <c r="C375" s="3" t="inlineStr">
        <is>
          <t>Wane ne ke amfani da Magana?</t>
        </is>
      </c>
      <c r="D375" s="3" t="inlineStr">
        <is>
          <t>Who is using Magana?</t>
        </is>
      </c>
      <c r="E375" s="3" t="inlineStr">
        <is>
          <t>App phrase</t>
        </is>
      </c>
      <c r="F375" s="3" t="inlineStr">
        <is>
          <t>draft</t>
        </is>
      </c>
      <c r="G375" s="3" t="inlineStr"/>
      <c r="H375" s="3" t="inlineStr"/>
    </row>
    <row r="376">
      <c r="A376" s="3" t="inlineStr">
        <is>
          <t>whoBody</t>
        </is>
      </c>
      <c r="B376" s="3" t="inlineStr">
        <is>
          <t>ha-whoBody.m4a</t>
        </is>
      </c>
      <c r="C376" s="3" t="inlineStr">
        <is>
          <t>Wannan yana taimaka wa Magana zaɓar darussa da tambayoyi da suka dace da kai.</t>
        </is>
      </c>
      <c r="D376" s="3" t="inlineStr">
        <is>
          <t>This helps Magana choose the right lessons and quizzes for you.</t>
        </is>
      </c>
      <c r="E376" s="3" t="inlineStr">
        <is>
          <t>App phrase</t>
        </is>
      </c>
      <c r="F376" s="3" t="inlineStr">
        <is>
          <t>draft</t>
        </is>
      </c>
      <c r="G376" s="3" t="inlineStr"/>
      <c r="H376" s="3" t="inlineStr"/>
    </row>
    <row r="377">
      <c r="A377" s="3" t="inlineStr">
        <is>
          <t>whoInSchool</t>
        </is>
      </c>
      <c r="B377" s="3" t="inlineStr">
        <is>
          <t>ha-whoInSchool.m4a</t>
        </is>
      </c>
      <c r="C377" s="3" t="inlineStr">
        <is>
          <t>Ina makaranta</t>
        </is>
      </c>
      <c r="D377" s="3" t="inlineStr">
        <is>
          <t>I’m in school</t>
        </is>
      </c>
      <c r="E377" s="3" t="inlineStr">
        <is>
          <t>App phrase</t>
        </is>
      </c>
      <c r="F377" s="3" t="inlineStr">
        <is>
          <t>draft</t>
        </is>
      </c>
      <c r="G377" s="3" t="inlineStr"/>
      <c r="H377" s="3" t="inlineStr"/>
    </row>
    <row r="378">
      <c r="A378" s="3" t="inlineStr">
        <is>
          <t>whoInSchoolDetail</t>
        </is>
      </c>
      <c r="B378" s="3" t="inlineStr">
        <is>
          <t>ha-whoInSchoolDetail.m4a</t>
        </is>
      </c>
      <c r="C378" s="3" t="inlineStr">
        <is>
          <t>Firamare ko sakandare. Za ka shiga ajinka da lamba daga malaminka.</t>
        </is>
      </c>
      <c r="D378" s="3" t="inlineStr">
        <is>
          <t>Primary or secondary. You’ll join your class with a code from your teacher.</t>
        </is>
      </c>
      <c r="E378" s="3" t="inlineStr">
        <is>
          <t>App phrase</t>
        </is>
      </c>
      <c r="F378" s="3" t="inlineStr">
        <is>
          <t>draft</t>
        </is>
      </c>
      <c r="G378" s="3" t="inlineStr"/>
      <c r="H378" s="3" t="inlineStr"/>
    </row>
    <row r="379">
      <c r="A379" s="3" t="inlineStr">
        <is>
          <t>whoFinished</t>
        </is>
      </c>
      <c r="B379" s="3" t="inlineStr">
        <is>
          <t>ha-whoFinished.m4a</t>
        </is>
      </c>
      <c r="C379" s="3" t="inlineStr">
        <is>
          <t>Na gama makaranta</t>
        </is>
      </c>
      <c r="D379" s="3" t="inlineStr">
        <is>
          <t>I’ve finished school</t>
        </is>
      </c>
      <c r="E379" s="3" t="inlineStr">
        <is>
          <t>App phrase</t>
        </is>
      </c>
      <c r="F379" s="3" t="inlineStr">
        <is>
          <t>draft</t>
        </is>
      </c>
      <c r="G379" s="3" t="inlineStr"/>
      <c r="H379" s="3" t="inlineStr"/>
    </row>
    <row r="380">
      <c r="A380" s="3" t="inlineStr">
        <is>
          <t>whoFinishedDetail</t>
        </is>
      </c>
      <c r="B380" s="3" t="inlineStr">
        <is>
          <t>ha-whoFinishedDetail.m4a</t>
        </is>
      </c>
      <c r="C380" s="3" t="inlineStr">
        <is>
          <t>Ka yi shiri don JAMB ko WAEC, ka inganta karatunka, ko ka koyi sababbin ƙwarewa.</t>
        </is>
      </c>
      <c r="D380" s="3" t="inlineStr">
        <is>
          <t>Practise for JAMB or WAEC, improve your reading, or learn new skills.</t>
        </is>
      </c>
      <c r="E380" s="3" t="inlineStr">
        <is>
          <t>App phrase</t>
        </is>
      </c>
      <c r="F380" s="3" t="inlineStr">
        <is>
          <t>draft</t>
        </is>
      </c>
      <c r="G380" s="3" t="inlineStr"/>
      <c r="H380" s="3" t="inlineStr"/>
    </row>
    <row r="381">
      <c r="A381" s="3" t="inlineStr">
        <is>
          <t>whoOther</t>
        </is>
      </c>
      <c r="B381" s="3" t="inlineStr">
        <is>
          <t>ha-whoOther.m4a</t>
        </is>
      </c>
      <c r="C381" s="3" t="inlineStr">
        <is>
          <t>Jami'a ko wani abu</t>
        </is>
      </c>
      <c r="D381" s="3" t="inlineStr">
        <is>
          <t>University or other</t>
        </is>
      </c>
      <c r="E381" s="3" t="inlineStr">
        <is>
          <t>App phrase</t>
        </is>
      </c>
      <c r="F381" s="3" t="inlineStr">
        <is>
          <t>draft</t>
        </is>
      </c>
      <c r="G381" s="3" t="inlineStr"/>
      <c r="H381" s="3" t="inlineStr"/>
    </row>
    <row r="382">
      <c r="A382" s="3" t="inlineStr">
        <is>
          <t>whoOtherDetail</t>
        </is>
      </c>
      <c r="B382" s="3" t="inlineStr">
        <is>
          <t>ha-whoOtherDetail.m4a</t>
        </is>
      </c>
      <c r="C382" s="3" t="inlineStr">
        <is>
          <t>Karanta littattafanka, bayananka da takardunka. Ba a buƙatar aji.</t>
        </is>
      </c>
      <c r="D382" s="3" t="inlineStr">
        <is>
          <t>Read your own books, notes and papers. No class needed.</t>
        </is>
      </c>
      <c r="E382" s="3" t="inlineStr">
        <is>
          <t>App phrase</t>
        </is>
      </c>
      <c r="F382" s="3" t="inlineStr">
        <is>
          <t>draft</t>
        </is>
      </c>
      <c r="G382" s="3" t="inlineStr"/>
      <c r="H382" s="3" t="inlineStr"/>
    </row>
    <row r="383">
      <c r="A383" s="3" t="inlineStr">
        <is>
          <t>joinTitle</t>
        </is>
      </c>
      <c r="B383" s="3" t="inlineStr">
        <is>
          <t>ha-joinTitle.m4a</t>
        </is>
      </c>
      <c r="C383" s="3" t="inlineStr">
        <is>
          <t>Shiga ajinka</t>
        </is>
      </c>
      <c r="D383" s="3" t="inlineStr">
        <is>
          <t>Join your class</t>
        </is>
      </c>
      <c r="E383" s="3" t="inlineStr">
        <is>
          <t>App phrase</t>
        </is>
      </c>
      <c r="F383" s="3" t="inlineStr">
        <is>
          <t>draft</t>
        </is>
      </c>
      <c r="G383" s="3" t="inlineStr"/>
      <c r="H383" s="3" t="inlineStr"/>
    </row>
    <row r="384">
      <c r="A384" s="3" t="inlineStr">
        <is>
          <t>joinBody</t>
        </is>
      </c>
      <c r="B384" s="3" t="inlineStr">
        <is>
          <t>ha-joinBody.m4a</t>
        </is>
      </c>
      <c r="C384" s="3" t="inlineStr">
        <is>
          <t>Roƙi malaminka lambar aji mai lambobi 6.</t>
        </is>
      </c>
      <c r="D384" s="3" t="inlineStr">
        <is>
          <t>Ask your teacher for the 6-digit class code.</t>
        </is>
      </c>
      <c r="E384" s="3" t="inlineStr">
        <is>
          <t>App phrase</t>
        </is>
      </c>
      <c r="F384" s="3" t="inlineStr">
        <is>
          <t>draft</t>
        </is>
      </c>
      <c r="G384" s="3" t="inlineStr"/>
      <c r="H384" s="3" t="inlineStr"/>
    </row>
    <row r="385">
      <c r="A385" s="3" t="inlineStr">
        <is>
          <t>classCodeLabel</t>
        </is>
      </c>
      <c r="B385" s="3" t="inlineStr">
        <is>
          <t>ha-classCodeLabel.m4a</t>
        </is>
      </c>
      <c r="C385" s="3" t="inlineStr">
        <is>
          <t>Lambar aji</t>
        </is>
      </c>
      <c r="D385" s="3" t="inlineStr">
        <is>
          <t>Class code</t>
        </is>
      </c>
      <c r="E385" s="3" t="inlineStr">
        <is>
          <t>App phrase</t>
        </is>
      </c>
      <c r="F385" s="3" t="inlineStr">
        <is>
          <t>draft</t>
        </is>
      </c>
      <c r="G385" s="3" t="inlineStr"/>
      <c r="H385" s="3" t="inlineStr"/>
    </row>
    <row r="386">
      <c r="A386" s="3" t="inlineStr">
        <is>
          <t>teacherCodeLabel</t>
        </is>
      </c>
      <c r="B386" s="3" t="inlineStr">
        <is>
          <t>ha-teacherCodeLabel.m4a</t>
        </is>
      </c>
      <c r="C386" s="3" t="inlineStr">
        <is>
          <t>Lambar malami</t>
        </is>
      </c>
      <c r="D386" s="3" t="inlineStr">
        <is>
          <t>Teacher code</t>
        </is>
      </c>
      <c r="E386" s="3" t="inlineStr">
        <is>
          <t>App phrase</t>
        </is>
      </c>
      <c r="F386" s="3" t="inlineStr">
        <is>
          <t>draft</t>
        </is>
      </c>
      <c r="G386" s="3" t="inlineStr"/>
      <c r="H386" s="3" t="inlineStr"/>
    </row>
    <row r="387">
      <c r="A387" s="3" t="inlineStr">
        <is>
          <t>codeEmpty</t>
        </is>
      </c>
      <c r="B387" s="3" t="inlineStr">
        <is>
          <t>ha-codeEmpty.m4a</t>
        </is>
      </c>
      <c r="C387" s="3" t="inlineStr">
        <is>
          <t>Babu lamba tukuna. Rubuta lambobi 6.</t>
        </is>
      </c>
      <c r="D387" s="3" t="inlineStr">
        <is>
          <t>No digits yet. Type 6 digits.</t>
        </is>
      </c>
      <c r="E387" s="3" t="inlineStr">
        <is>
          <t>App phrase</t>
        </is>
      </c>
      <c r="F387" s="3" t="inlineStr">
        <is>
          <t>draft</t>
        </is>
      </c>
      <c r="G387" s="3" t="inlineStr"/>
      <c r="H387" s="3" t="inlineStr"/>
    </row>
    <row r="388">
      <c r="A388" s="3" t="inlineStr">
        <is>
          <t>codeNeedsSix</t>
        </is>
      </c>
      <c r="B388" s="3" t="inlineStr">
        <is>
          <t>ha-codeNeedsSix.m4a</t>
        </is>
      </c>
      <c r="C388" s="3" t="inlineStr">
        <is>
          <t>Rubuta duk lambobi 6 da farko.</t>
        </is>
      </c>
      <c r="D388" s="3" t="inlineStr">
        <is>
          <t>Type all 6 digits first.</t>
        </is>
      </c>
      <c r="E388" s="3" t="inlineStr">
        <is>
          <t>App phrase</t>
        </is>
      </c>
      <c r="F388" s="3" t="inlineStr">
        <is>
          <t>draft</t>
        </is>
      </c>
      <c r="G388" s="3" t="inlineStr"/>
      <c r="H388" s="3" t="inlineStr"/>
    </row>
    <row r="389">
      <c r="A389" s="3" t="inlineStr">
        <is>
          <t>keypadReadBack</t>
        </is>
      </c>
      <c r="B389" s="3" t="inlineStr">
        <is>
          <t>ha-keypadReadBack.m4a</t>
        </is>
      </c>
      <c r="C389" s="3" t="inlineStr">
        <is>
          <t>Karanta mini</t>
        </is>
      </c>
      <c r="D389" s="3" t="inlineStr">
        <is>
          <t>Read back</t>
        </is>
      </c>
      <c r="E389" s="3" t="inlineStr">
        <is>
          <t>App phrase</t>
        </is>
      </c>
      <c r="F389" s="3" t="inlineStr">
        <is>
          <t>draft</t>
        </is>
      </c>
      <c r="G389" s="3" t="inlineStr"/>
      <c r="H389" s="3" t="inlineStr"/>
    </row>
    <row r="390">
      <c r="A390" s="3" t="inlineStr">
        <is>
          <t>joinUnder18Note</t>
        </is>
      </c>
      <c r="B390" s="3" t="inlineStr">
        <is>
          <t>ha-joinUnder18Note.m4a</t>
        </is>
      </c>
      <c r="C390" s="3" t="inlineStr">
        <is>
          <t>Ƙasa da 18? Malaminka zai roƙi iyaye ko mai kula ya amince kafin a haɗa ajinka. Kafin nan har yanzu kana iya karanta shafuka.</t>
        </is>
      </c>
      <c r="D390" s="3" t="inlineStr">
        <is>
          <t>Under 18? Your teacher will ask a parent or guardian to agree before your class is linked. Until then you can still read pages.</t>
        </is>
      </c>
      <c r="E390" s="3" t="inlineStr">
        <is>
          <t>App phrase</t>
        </is>
      </c>
      <c r="F390" s="3" t="inlineStr">
        <is>
          <t>draft</t>
        </is>
      </c>
      <c r="G390" s="3" t="inlineStr"/>
      <c r="H390" s="3" t="inlineStr"/>
    </row>
    <row r="391">
      <c r="A391" s="3" t="inlineStr">
        <is>
          <t>joinButton</t>
        </is>
      </c>
      <c r="B391" s="3" t="inlineStr">
        <is>
          <t>ha-joinButton.m4a</t>
        </is>
      </c>
      <c r="C391" s="3" t="inlineStr">
        <is>
          <t>Shiga aji</t>
        </is>
      </c>
      <c r="D391" s="3" t="inlineStr">
        <is>
          <t>Join class</t>
        </is>
      </c>
      <c r="E391" s="3" t="inlineStr">
        <is>
          <t>App phrase</t>
        </is>
      </c>
      <c r="F391" s="3" t="inlineStr">
        <is>
          <t>draft</t>
        </is>
      </c>
      <c r="G391" s="3" t="inlineStr"/>
      <c r="H391" s="3" t="inlineStr"/>
    </row>
    <row r="392">
      <c r="A392" s="3" t="inlineStr">
        <is>
          <t>joinNoCode</t>
        </is>
      </c>
      <c r="B392" s="3" t="inlineStr">
        <is>
          <t>ha-joinNoCode.m4a</t>
        </is>
      </c>
      <c r="C392" s="3" t="inlineStr">
        <is>
          <t>Ba ni da lamba tukuna</t>
        </is>
      </c>
      <c r="D392" s="3" t="inlineStr">
        <is>
          <t>I don’t have a code yet</t>
        </is>
      </c>
      <c r="E392" s="3" t="inlineStr">
        <is>
          <t>App phrase</t>
        </is>
      </c>
      <c r="F392" s="3" t="inlineStr">
        <is>
          <t>draft</t>
        </is>
      </c>
      <c r="G392" s="3" t="inlineStr"/>
      <c r="H392" s="3" t="inlineStr"/>
    </row>
    <row r="393">
      <c r="A393" s="3" t="inlineStr">
        <is>
          <t>joinedTitle</t>
        </is>
      </c>
      <c r="B393" s="3" t="inlineStr">
        <is>
          <t>ha-joinedTitle.m4a</t>
        </is>
      </c>
      <c r="C393" s="3" t="inlineStr">
        <is>
          <t>Ka shiga!</t>
        </is>
      </c>
      <c r="D393" s="3" t="inlineStr">
        <is>
          <t>You’re in!</t>
        </is>
      </c>
      <c r="E393" s="3" t="inlineStr">
        <is>
          <t>App phrase</t>
        </is>
      </c>
      <c r="F393" s="3" t="inlineStr">
        <is>
          <t>draft</t>
        </is>
      </c>
      <c r="G393" s="3" t="inlineStr"/>
      <c r="H393" s="3" t="inlineStr"/>
    </row>
    <row r="394">
      <c r="A394" s="3" t="inlineStr">
        <is>
          <t>joinedRightClass</t>
        </is>
      </c>
      <c r="B394" s="3" t="inlineStr">
        <is>
          <t>ha-joinedRightClass.m4a</t>
        </is>
      </c>
      <c r="C394" s="3" t="inlineStr">
        <is>
          <t>Wannan ajin daidai ne? Idan ba haka ba, faɗa wa malaminka. Malaminka ne kawai zai iya mayar da kai wani aji.</t>
        </is>
      </c>
      <c r="D394" s="3" t="inlineStr">
        <is>
          <t>Is this the right class? If not, tell your teacher. Only your teacher can move you to a different class.</t>
        </is>
      </c>
      <c r="E394" s="3" t="inlineStr">
        <is>
          <t>App phrase</t>
        </is>
      </c>
      <c r="F394" s="3" t="inlineStr">
        <is>
          <t>draft</t>
        </is>
      </c>
      <c r="G394" s="3" t="inlineStr"/>
      <c r="H394" s="3" t="inlineStr"/>
    </row>
    <row r="395">
      <c r="A395" s="3" t="inlineStr">
        <is>
          <t>joinedWaiting</t>
        </is>
      </c>
      <c r="B395" s="3" t="inlineStr">
        <is>
          <t>ha-joinedWaiting.m4a</t>
        </is>
      </c>
      <c r="C395" s="3" t="inlineStr">
        <is>
          <t>Ana jiran iyayenka ko mai kula da kai su amince. Malaminka zai tambaye su.</t>
        </is>
      </c>
      <c r="D395" s="3" t="inlineStr">
        <is>
          <t>Waiting for your parent or guardian to agree. Your teacher will ask them.</t>
        </is>
      </c>
      <c r="E395" s="3" t="inlineStr">
        <is>
          <t>App phrase</t>
        </is>
      </c>
      <c r="F395" s="3" t="inlineStr">
        <is>
          <t>draft</t>
        </is>
      </c>
      <c r="G395" s="3" t="inlineStr"/>
      <c r="H395" s="3" t="inlineStr"/>
    </row>
    <row r="396">
      <c r="A396" s="3" t="inlineStr">
        <is>
          <t>startReading</t>
        </is>
      </c>
      <c r="B396" s="3" t="inlineStr">
        <is>
          <t>ha-startReading.m4a</t>
        </is>
      </c>
      <c r="C396" s="3" t="inlineStr">
        <is>
          <t>Fara karatu</t>
        </is>
      </c>
      <c r="D396" s="3" t="inlineStr">
        <is>
          <t>Start reading</t>
        </is>
      </c>
      <c r="E396" s="3" t="inlineStr">
        <is>
          <t>App phrase</t>
        </is>
      </c>
      <c r="F396" s="3" t="inlineStr">
        <is>
          <t>draft</t>
        </is>
      </c>
      <c r="G396" s="3" t="inlineStr"/>
      <c r="H396" s="3" t="inlineStr"/>
    </row>
    <row r="397">
      <c r="A397" s="3" t="inlineStr">
        <is>
          <t>changeClassTitle</t>
        </is>
      </c>
      <c r="B397" s="3" t="inlineStr">
        <is>
          <t>ha-changeClassTitle.m4a</t>
        </is>
      </c>
      <c r="C397" s="3" t="inlineStr">
        <is>
          <t>Canza aji</t>
        </is>
      </c>
      <c r="D397" s="3" t="inlineStr">
        <is>
          <t>Change class</t>
        </is>
      </c>
      <c r="E397" s="3" t="inlineStr">
        <is>
          <t>App phrase</t>
        </is>
      </c>
      <c r="F397" s="3" t="inlineStr">
        <is>
          <t>draft</t>
        </is>
      </c>
      <c r="G397" s="3" t="inlineStr"/>
      <c r="H397" s="3" t="inlineStr"/>
    </row>
    <row r="398">
      <c r="A398" s="3" t="inlineStr">
        <is>
          <t>changeClassNow</t>
        </is>
      </c>
      <c r="B398" s="3" t="inlineStr">
        <is>
          <t>ha-changeClassNow.m4a</t>
        </is>
      </c>
      <c r="C398" s="3" t="inlineStr">
        <is>
          <t>Ajinka yanzu</t>
        </is>
      </c>
      <c r="D398" s="3" t="inlineStr">
        <is>
          <t>Your class now</t>
        </is>
      </c>
      <c r="E398" s="3" t="inlineStr">
        <is>
          <t>App phrase</t>
        </is>
      </c>
      <c r="F398" s="3" t="inlineStr">
        <is>
          <t>draft</t>
        </is>
      </c>
      <c r="G398" s="3" t="inlineStr"/>
      <c r="H398" s="3" t="inlineStr"/>
    </row>
    <row r="399">
      <c r="A399" s="3" t="inlineStr">
        <is>
          <t>teacherCodeNeededTitle</t>
        </is>
      </c>
      <c r="B399" s="3" t="inlineStr">
        <is>
          <t>ha-teacherCodeNeededTitle.m4a</t>
        </is>
      </c>
      <c r="C399" s="3" t="inlineStr">
        <is>
          <t>Malaminka ne zai yi wannan</t>
        </is>
      </c>
      <c r="D399" s="3" t="inlineStr">
        <is>
          <t>Your teacher needs to do this</t>
        </is>
      </c>
      <c r="E399" s="3" t="inlineStr">
        <is>
          <t>App phrase</t>
        </is>
      </c>
      <c r="F399" s="3" t="inlineStr">
        <is>
          <t>draft</t>
        </is>
      </c>
      <c r="G399" s="3" t="inlineStr"/>
      <c r="H399" s="3" t="inlineStr"/>
    </row>
    <row r="400">
      <c r="A400" s="3" t="inlineStr">
        <is>
          <t>teacherCodeBody</t>
        </is>
      </c>
      <c r="B400" s="3" t="inlineStr">
        <is>
          <t>ha-teacherCodeBody.m4a</t>
        </is>
      </c>
      <c r="C400" s="3" t="inlineStr">
        <is>
          <t>Roƙi malaminka ya shigar da lambar malami. Tana kan shafin malamin Magana.</t>
        </is>
      </c>
      <c r="D400" s="3" t="inlineStr">
        <is>
          <t>Ask your teacher to enter their teacher code. It’s on their Magana teacher page.</t>
        </is>
      </c>
      <c r="E400" s="3" t="inlineStr">
        <is>
          <t>App phrase</t>
        </is>
      </c>
      <c r="F400" s="3" t="inlineStr">
        <is>
          <t>draft</t>
        </is>
      </c>
      <c r="G400" s="3" t="inlineStr"/>
      <c r="H400" s="3" t="inlineStr"/>
    </row>
    <row r="401">
      <c r="A401" s="3" t="inlineStr">
        <is>
          <t>newClassCodeTitle</t>
        </is>
      </c>
      <c r="B401" s="3" t="inlineStr">
        <is>
          <t>ha-newClassCodeTitle.m4a</t>
        </is>
      </c>
      <c r="C401" s="3" t="inlineStr">
        <is>
          <t>Yanzu lambar sabon ajin</t>
        </is>
      </c>
      <c r="D401" s="3" t="inlineStr">
        <is>
          <t>Now the new class’s code</t>
        </is>
      </c>
      <c r="E401" s="3" t="inlineStr">
        <is>
          <t>App phrase</t>
        </is>
      </c>
      <c r="F401" s="3" t="inlineStr">
        <is>
          <t>draft</t>
        </is>
      </c>
      <c r="G401" s="3" t="inlineStr"/>
      <c r="H401" s="3" t="inlineStr"/>
    </row>
    <row r="402">
      <c r="A402" s="3" t="inlineStr">
        <is>
          <t>confirmLabel</t>
        </is>
      </c>
      <c r="B402" s="3" t="inlineStr">
        <is>
          <t>ha-confirmLabel.m4a</t>
        </is>
      </c>
      <c r="C402" s="3" t="inlineStr">
        <is>
          <t>Tabbatar</t>
        </is>
      </c>
      <c r="D402" s="3" t="inlineStr">
        <is>
          <t>Confirm</t>
        </is>
      </c>
      <c r="E402" s="3" t="inlineStr">
        <is>
          <t>App phrase</t>
        </is>
      </c>
      <c r="F402" s="3" t="inlineStr">
        <is>
          <t>draft</t>
        </is>
      </c>
      <c r="G402" s="3" t="inlineStr"/>
      <c r="H402" s="3" t="inlineStr"/>
    </row>
    <row r="403">
      <c r="A403" s="3" t="inlineStr">
        <is>
          <t>teacherCodeLockNote</t>
        </is>
      </c>
      <c r="B403" s="3" t="inlineStr">
        <is>
          <t>ha-teacherCodeLockNote.m4a</t>
        </is>
      </c>
      <c r="C403" s="3" t="inlineStr">
        <is>
          <t>Lamba mara kyau sau 3? Magana tana jira minti 5 kafin ka sake gwadawa.</t>
        </is>
      </c>
      <c r="D403" s="3" t="inlineStr">
        <is>
          <t>Wrong code 3 times? Magana waits 5 minutes before you can try again.</t>
        </is>
      </c>
      <c r="E403" s="3" t="inlineStr">
        <is>
          <t>App phrase</t>
        </is>
      </c>
      <c r="F403" s="3" t="inlineStr">
        <is>
          <t>draft</t>
        </is>
      </c>
      <c r="G403" s="3" t="inlineStr"/>
      <c r="H403" s="3" t="inlineStr"/>
    </row>
    <row r="404">
      <c r="A404" s="3" t="inlineStr">
        <is>
          <t>goalsTitle</t>
        </is>
      </c>
      <c r="B404" s="3" t="inlineStr">
        <is>
          <t>ha-goalsTitle.m4a</t>
        </is>
      </c>
      <c r="C404" s="3" t="inlineStr">
        <is>
          <t>Me kake so ka yi?</t>
        </is>
      </c>
      <c r="D404" s="3" t="inlineStr">
        <is>
          <t>What would you like to do?</t>
        </is>
      </c>
      <c r="E404" s="3" t="inlineStr">
        <is>
          <t>App phrase</t>
        </is>
      </c>
      <c r="F404" s="3" t="inlineStr">
        <is>
          <t>draft</t>
        </is>
      </c>
      <c r="G404" s="3" t="inlineStr"/>
      <c r="H404" s="3" t="inlineStr"/>
    </row>
    <row r="405">
      <c r="A405" s="3" t="inlineStr">
        <is>
          <t>goalsBody</t>
        </is>
      </c>
      <c r="B405" s="3" t="inlineStr">
        <is>
          <t>ha-goalsBody.m4a</t>
        </is>
      </c>
      <c r="C405" s="3" t="inlineStr">
        <is>
          <t>Zaɓi duk wanda kake so.</t>
        </is>
      </c>
      <c r="D405" s="3" t="inlineStr">
        <is>
          <t>Choose as many as you like.</t>
        </is>
      </c>
      <c r="E405" s="3" t="inlineStr">
        <is>
          <t>App phrase</t>
        </is>
      </c>
      <c r="F405" s="3" t="inlineStr">
        <is>
          <t>draft</t>
        </is>
      </c>
      <c r="G405" s="3" t="inlineStr"/>
      <c r="H405" s="3" t="inlineStr"/>
    </row>
    <row r="406">
      <c r="A406" s="3" t="inlineStr">
        <is>
          <t>goalJamb</t>
        </is>
      </c>
      <c r="B406" s="3" t="inlineStr">
        <is>
          <t>ha-goalJamb.m4a</t>
        </is>
      </c>
      <c r="C406" s="3" t="inlineStr">
        <is>
          <t>Shirya don JAMB</t>
        </is>
      </c>
      <c r="D406" s="3" t="inlineStr">
        <is>
          <t>Prepare for JAMB</t>
        </is>
      </c>
      <c r="E406" s="3" t="inlineStr">
        <is>
          <t>App phrase</t>
        </is>
      </c>
      <c r="F406" s="3" t="inlineStr">
        <is>
          <t>draft</t>
        </is>
      </c>
      <c r="G406" s="3" t="inlineStr"/>
      <c r="H406" s="3" t="inlineStr"/>
    </row>
    <row r="407">
      <c r="A407" s="3" t="inlineStr">
        <is>
          <t>goalJambDetail</t>
        </is>
      </c>
      <c r="B407" s="3" t="inlineStr">
        <is>
          <t>ha-goalJambDetail.m4a</t>
        </is>
      </c>
      <c r="C407" s="3" t="inlineStr">
        <is>
          <t>Atisaye irin na tsofaffin tambayoyi: Turanci, Lissafi da sauransu</t>
        </is>
      </c>
      <c r="D407" s="3" t="inlineStr">
        <is>
          <t>Past-question style practice: English, Maths and more</t>
        </is>
      </c>
      <c r="E407" s="3" t="inlineStr">
        <is>
          <t>App phrase</t>
        </is>
      </c>
      <c r="F407" s="3" t="inlineStr">
        <is>
          <t>draft</t>
        </is>
      </c>
      <c r="G407" s="3" t="inlineStr"/>
      <c r="H407" s="3" t="inlineStr"/>
    </row>
    <row r="408">
      <c r="A408" s="3" t="inlineStr">
        <is>
          <t>goalWaec</t>
        </is>
      </c>
      <c r="B408" s="3" t="inlineStr">
        <is>
          <t>ha-goalWaec.m4a</t>
        </is>
      </c>
      <c r="C408" s="3" t="inlineStr">
        <is>
          <t>Shirya don sake WAEC ko NECO</t>
        </is>
      </c>
      <c r="D408" s="3" t="inlineStr">
        <is>
          <t>Prepare for WAEC or NECO resit</t>
        </is>
      </c>
      <c r="E408" s="3" t="inlineStr">
        <is>
          <t>App phrase</t>
        </is>
      </c>
      <c r="F408" s="3" t="inlineStr">
        <is>
          <t>draft</t>
        </is>
      </c>
      <c r="G408" s="3" t="inlineStr"/>
      <c r="H408" s="3" t="inlineStr"/>
    </row>
    <row r="409">
      <c r="A409" s="3" t="inlineStr">
        <is>
          <t>goalWaecDetail</t>
        </is>
      </c>
      <c r="B409" s="3" t="inlineStr">
        <is>
          <t>ha-goalWaecDetail.m4a</t>
        </is>
      </c>
      <c r="C409" s="3" t="inlineStr">
        <is>
          <t>Atisaye bisa darasi, a matakin SS3</t>
        </is>
      </c>
      <c r="D409" s="3" t="inlineStr">
        <is>
          <t>Practice by subject, at SS3 level</t>
        </is>
      </c>
      <c r="E409" s="3" t="inlineStr">
        <is>
          <t>App phrase</t>
        </is>
      </c>
      <c r="F409" s="3" t="inlineStr">
        <is>
          <t>draft</t>
        </is>
      </c>
      <c r="G409" s="3" t="inlineStr"/>
      <c r="H409" s="3" t="inlineStr"/>
    </row>
    <row r="410">
      <c r="A410" s="3" t="inlineStr">
        <is>
          <t>goalReading</t>
        </is>
      </c>
      <c r="B410" s="3" t="inlineStr">
        <is>
          <t>ha-goalReading.m4a</t>
        </is>
      </c>
      <c r="C410" s="3" t="inlineStr">
        <is>
          <t>Yi atisayen karatu</t>
        </is>
      </c>
      <c r="D410" s="3" t="inlineStr">
        <is>
          <t>Practise reading</t>
        </is>
      </c>
      <c r="E410" s="3" t="inlineStr">
        <is>
          <t>App phrase</t>
        </is>
      </c>
      <c r="F410" s="3" t="inlineStr">
        <is>
          <t>draft</t>
        </is>
      </c>
      <c r="G410" s="3" t="inlineStr"/>
      <c r="H410" s="3" t="inlineStr"/>
    </row>
    <row r="411">
      <c r="A411" s="3" t="inlineStr">
        <is>
          <t>goalReadingDetail</t>
        </is>
      </c>
      <c r="B411" s="3" t="inlineStr">
        <is>
          <t>ha-goalReadingDetail.m4a</t>
        </is>
      </c>
      <c r="C411" s="3" t="inlineStr">
        <is>
          <t>Gajerun rubutu da labarai, ana karanta su tare da kai</t>
        </is>
      </c>
      <c r="D411" s="3" t="inlineStr">
        <is>
          <t>Short passages and stories, read with you</t>
        </is>
      </c>
      <c r="E411" s="3" t="inlineStr">
        <is>
          <t>App phrase</t>
        </is>
      </c>
      <c r="F411" s="3" t="inlineStr">
        <is>
          <t>draft</t>
        </is>
      </c>
      <c r="G411" s="3" t="inlineStr"/>
      <c r="H411" s="3" t="inlineStr"/>
    </row>
    <row r="412">
      <c r="A412" s="3" t="inlineStr">
        <is>
          <t>goalSkills</t>
        </is>
      </c>
      <c r="B412" s="3" t="inlineStr">
        <is>
          <t>ha-goalSkills.m4a</t>
        </is>
      </c>
      <c r="C412" s="3" t="inlineStr">
        <is>
          <t>Koyi sababbin ƙwarewa</t>
        </is>
      </c>
      <c r="D412" s="3" t="inlineStr">
        <is>
          <t>Learn new skills</t>
        </is>
      </c>
      <c r="E412" s="3" t="inlineStr">
        <is>
          <t>App phrase</t>
        </is>
      </c>
      <c r="F412" s="3" t="inlineStr">
        <is>
          <t>draft</t>
        </is>
      </c>
      <c r="G412" s="3" t="inlineStr"/>
      <c r="H412" s="3" t="inlineStr"/>
    </row>
    <row r="413">
      <c r="A413" s="3" t="inlineStr">
        <is>
          <t>goalSkillsDetail</t>
        </is>
      </c>
      <c r="B413" s="3" t="inlineStr">
        <is>
          <t>ha-goalSkillsDetail.m4a</t>
        </is>
      </c>
      <c r="C413" s="3" t="inlineStr">
        <is>
          <t>Ƙwarewar waya, zirga-zirga, tushen kuɗi</t>
        </is>
      </c>
      <c r="D413" s="3" t="inlineStr">
        <is>
          <t>Phone skills, getting around, money basics</t>
        </is>
      </c>
      <c r="E413" s="3" t="inlineStr">
        <is>
          <t>App phrase</t>
        </is>
      </c>
      <c r="F413" s="3" t="inlineStr">
        <is>
          <t>draft</t>
        </is>
      </c>
      <c r="G413" s="3" t="inlineStr"/>
      <c r="H413" s="3" t="inlineStr"/>
    </row>
    <row r="414">
      <c r="A414" s="3" t="inlineStr">
        <is>
          <t>goalPapers</t>
        </is>
      </c>
      <c r="B414" s="3" t="inlineStr">
        <is>
          <t>ha-goalPapers.m4a</t>
        </is>
      </c>
      <c r="C414" s="3" t="inlineStr">
        <is>
          <t>Karanta takarduna kawai</t>
        </is>
      </c>
      <c r="D414" s="3" t="inlineStr">
        <is>
          <t>Just read my papers</t>
        </is>
      </c>
      <c r="E414" s="3" t="inlineStr">
        <is>
          <t>App phrase</t>
        </is>
      </c>
      <c r="F414" s="3" t="inlineStr">
        <is>
          <t>draft</t>
        </is>
      </c>
      <c r="G414" s="3" t="inlineStr"/>
      <c r="H414" s="3" t="inlineStr"/>
    </row>
    <row r="415">
      <c r="A415" s="3" t="inlineStr">
        <is>
          <t>goalPapersDetail</t>
        </is>
      </c>
      <c r="B415" s="3" t="inlineStr">
        <is>
          <t>ha-goalPapersDetail.m4a</t>
        </is>
      </c>
      <c r="C415" s="3" t="inlineStr">
        <is>
          <t>Wasiƙu, takardun biyan kuɗi, alamomin magani</t>
        </is>
      </c>
      <c r="D415" s="3" t="inlineStr">
        <is>
          <t>Letters, bills, medicine labels</t>
        </is>
      </c>
      <c r="E415" s="3" t="inlineStr">
        <is>
          <t>App phrase</t>
        </is>
      </c>
      <c r="F415" s="3" t="inlineStr">
        <is>
          <t>draft</t>
        </is>
      </c>
      <c r="G415" s="3" t="inlineStr"/>
      <c r="H415" s="3" t="inlineStr"/>
    </row>
    <row r="416">
      <c r="A416" s="3" t="inlineStr">
        <is>
          <t>goalsNote</t>
        </is>
      </c>
      <c r="B416" s="3" t="inlineStr">
        <is>
          <t>ha-goalsNote.m4a</t>
        </is>
      </c>
      <c r="C416" s="3" t="inlineStr">
        <is>
          <t>Kana iya canza su kowane lokaci a Saituna. Ba a buƙatar malami.</t>
        </is>
      </c>
      <c r="D416" s="3" t="inlineStr">
        <is>
          <t>You can change these any time in Settings. No teacher needed.</t>
        </is>
      </c>
      <c r="E416" s="3" t="inlineStr">
        <is>
          <t>App phrase</t>
        </is>
      </c>
      <c r="F416" s="3" t="inlineStr">
        <is>
          <t>draft</t>
        </is>
      </c>
      <c r="G416" s="3" t="inlineStr"/>
      <c r="H416" s="3" t="inlineStr"/>
    </row>
    <row r="417">
      <c r="A417" s="3" t="inlineStr">
        <is>
          <t>saveLabel</t>
        </is>
      </c>
      <c r="B417" s="3" t="inlineStr">
        <is>
          <t>ha-saveLabel.m4a</t>
        </is>
      </c>
      <c r="C417" s="3" t="inlineStr">
        <is>
          <t>Ajiye</t>
        </is>
      </c>
      <c r="D417" s="3" t="inlineStr">
        <is>
          <t>Save</t>
        </is>
      </c>
      <c r="E417" s="3" t="inlineStr">
        <is>
          <t>App phrase</t>
        </is>
      </c>
      <c r="F417" s="3" t="inlineStr">
        <is>
          <t>draft</t>
        </is>
      </c>
      <c r="G417" s="3" t="inlineStr"/>
      <c r="H417" s="3" t="inlineStr"/>
    </row>
    <row r="418">
      <c r="A418" s="3" t="inlineStr">
        <is>
          <t>waitingBanner</t>
        </is>
      </c>
      <c r="B418" s="3" t="inlineStr">
        <is>
          <t>ha-waitingBanner.m4a</t>
        </is>
      </c>
      <c r="C418" s="3" t="inlineStr">
        <is>
          <t>Ana jiran iyayenka ko mai kula da kai su amince. Kafin nan kana iya karanta shafuka.</t>
        </is>
      </c>
      <c r="D418" s="3" t="inlineStr">
        <is>
          <t>Waiting for your parent or guardian to agree. Until then you can read pages.</t>
        </is>
      </c>
      <c r="E418" s="3" t="inlineStr">
        <is>
          <t>App phrase</t>
        </is>
      </c>
      <c r="F418" s="3" t="inlineStr">
        <is>
          <t>draft</t>
        </is>
      </c>
      <c r="G418" s="3" t="inlineStr"/>
      <c r="H418" s="3" t="inlineStr"/>
    </row>
    <row r="419">
      <c r="A419" s="3" t="inlineStr">
        <is>
          <t>removedNotice</t>
        </is>
      </c>
      <c r="B419" s="3" t="inlineStr">
        <is>
          <t>ha-removedNotice.m4a</t>
        </is>
      </c>
      <c r="C419" s="3" t="inlineStr">
        <is>
          <t>Malaminka ya cire wannan wayar daga ajin. Har yanzu kana iya karanta shafuka.</t>
        </is>
      </c>
      <c r="D419" s="3" t="inlineStr">
        <is>
          <t>Your teacher removed this phone from the class. You can still read pages.</t>
        </is>
      </c>
      <c r="E419" s="3" t="inlineStr">
        <is>
          <t>App phrase</t>
        </is>
      </c>
      <c r="F419" s="3" t="inlineStr">
        <is>
          <t>draft</t>
        </is>
      </c>
      <c r="G419" s="3" t="inlineStr"/>
      <c r="H419" s="3" t="inlineStr"/>
    </row>
    <row r="420">
      <c r="A420" s="3" t="inlineStr">
        <is>
          <t>settingsGoals</t>
        </is>
      </c>
      <c r="B420" s="3" t="inlineStr">
        <is>
          <t>ha-settingsGoals.m4a</t>
        </is>
      </c>
      <c r="C420" s="3" t="inlineStr">
        <is>
          <t>Burina</t>
        </is>
      </c>
      <c r="D420" s="3" t="inlineStr">
        <is>
          <t>My goals</t>
        </is>
      </c>
      <c r="E420" s="3" t="inlineStr">
        <is>
          <t>App phrase</t>
        </is>
      </c>
      <c r="F420" s="3" t="inlineStr">
        <is>
          <t>draft</t>
        </is>
      </c>
      <c r="G420" s="3" t="inlineStr"/>
      <c r="H420" s="3" t="inlineStr"/>
    </row>
    <row r="421">
      <c r="A421" s="3" t="inlineStr">
        <is>
          <t>settingsNoClass</t>
        </is>
      </c>
      <c r="B421" s="3" t="inlineStr">
        <is>
          <t>ha-settingsNoClass.m4a</t>
        </is>
      </c>
      <c r="C421" s="3" t="inlineStr">
        <is>
          <t>Ba a cikin aji</t>
        </is>
      </c>
      <c r="D421" s="3" t="inlineStr">
        <is>
          <t>Not in a class</t>
        </is>
      </c>
      <c r="E421" s="3" t="inlineStr">
        <is>
          <t>App phrase</t>
        </is>
      </c>
      <c r="F421" s="3" t="inlineStr">
        <is>
          <t>draft</t>
        </is>
      </c>
      <c r="G421" s="3" t="inlineStr"/>
      <c r="H421" s="3" t="inlineStr"/>
    </row>
    <row r="422">
      <c r="A422" s="3" t="inlineStr">
        <is>
          <t>practiceLevelTitle</t>
        </is>
      </c>
      <c r="B422" s="3" t="inlineStr">
        <is>
          <t>ha-practiceLevelTitle.m4a</t>
        </is>
      </c>
      <c r="C422" s="3" t="inlineStr">
        <is>
          <t>Matakin atisayena</t>
        </is>
      </c>
      <c r="D422" s="3" t="inlineStr">
        <is>
          <t>My practice level</t>
        </is>
      </c>
      <c r="E422" s="3" t="inlineStr">
        <is>
          <t>App phrase</t>
        </is>
      </c>
      <c r="F422" s="3" t="inlineStr">
        <is>
          <t>draft</t>
        </is>
      </c>
      <c r="G422" s="3" t="inlineStr"/>
      <c r="H422" s="3" t="inlineStr"/>
    </row>
    <row r="423">
      <c r="A423" s="3" t="inlineStr">
        <is>
          <t>msg_unreadable_pdf</t>
        </is>
      </c>
      <c r="B423" s="3" t="inlineStr">
        <is>
          <t>ha-msg_unreadable_pdf.m4a</t>
        </is>
      </c>
      <c r="C423" s="3" t="inlineStr">
        <is>
          <t>Ban iya buɗe wannan PDF ɗin ba. Don Allah gwada wani fayil.</t>
        </is>
      </c>
      <c r="D423" s="3" t="inlineStr">
        <is>
          <t>I couldn't open that PDF. Please try another file.</t>
        </is>
      </c>
      <c r="E423" s="3" t="inlineStr">
        <is>
          <t>App phrase</t>
        </is>
      </c>
      <c r="F423" s="3" t="inlineStr">
        <is>
          <t>draft</t>
        </is>
      </c>
      <c r="G423" s="3" t="inlineStr"/>
      <c r="H423" s="3" t="inlineStr"/>
    </row>
    <row r="424">
      <c r="A424" s="3" t="inlineStr">
        <is>
          <t>msg_pdf_password_needed</t>
        </is>
      </c>
      <c r="B424" s="3" t="inlineStr">
        <is>
          <t>ha-msg_pdf_password_needed.m4a</t>
        </is>
      </c>
      <c r="C424" s="3" t="inlineStr">
        <is>
          <t>An kulle wannan PDF ɗin. Rubuta kalmar sirrinsa: sau da yawa tana cikin imel ɗin da ya zo da shi.</t>
        </is>
      </c>
      <c r="D424" s="3" t="inlineStr">
        <is>
          <t>This PDF is locked. Type its password: it is often in the email that came with it.</t>
        </is>
      </c>
      <c r="E424" s="3" t="inlineStr">
        <is>
          <t>App phrase</t>
        </is>
      </c>
      <c r="F424" s="3" t="inlineStr">
        <is>
          <t>draft</t>
        </is>
      </c>
      <c r="G424" s="3" t="inlineStr"/>
      <c r="H424" s="3" t="inlineStr"/>
    </row>
    <row r="425">
      <c r="A425" s="3" t="inlineStr">
        <is>
          <t>msg_pdf_password_wrong</t>
        </is>
      </c>
      <c r="B425" s="3" t="inlineStr">
        <is>
          <t>ha-msg_pdf_password_wrong.m4a</t>
        </is>
      </c>
      <c r="C425" s="3" t="inlineStr">
        <is>
          <t>Wannan kalmar sirri ba ta buɗe PDF ɗin ba. Don Allah duba ka sake gwadawa.</t>
        </is>
      </c>
      <c r="D425" s="3" t="inlineStr">
        <is>
          <t>That password didn't open the PDF. Please check it and try again.</t>
        </is>
      </c>
      <c r="E425" s="3" t="inlineStr">
        <is>
          <t>App phrase</t>
        </is>
      </c>
      <c r="F425" s="3" t="inlineStr">
        <is>
          <t>draft</t>
        </is>
      </c>
      <c r="G425" s="3" t="inlineStr"/>
      <c r="H425" s="3" t="inlineStr"/>
    </row>
    <row r="426">
      <c r="A426" s="3" t="inlineStr">
        <is>
          <t>msg_pdf_too_long</t>
        </is>
      </c>
      <c r="B426" s="3" t="inlineStr">
        <is>
          <t>ha-msg_pdf_too_long.m4a</t>
        </is>
      </c>
      <c r="C426" s="3" t="inlineStr">
        <is>
          <t>Wannan PDF ɗin ya yi tsawo. Zan iya karanta shafi 20 a lokaci ɗaya.</t>
        </is>
      </c>
      <c r="D426" s="3" t="inlineStr">
        <is>
          <t>This PDF is too long. I can read up to 20 pages at a time.</t>
        </is>
      </c>
      <c r="E426" s="3" t="inlineStr">
        <is>
          <t>App phrase</t>
        </is>
      </c>
      <c r="F426" s="3" t="inlineStr">
        <is>
          <t>draft</t>
        </is>
      </c>
      <c r="G426" s="3" t="inlineStr"/>
      <c r="H426" s="3" t="inlineStr"/>
    </row>
    <row r="427">
      <c r="A427" s="3" t="inlineStr">
        <is>
          <t>readPdf</t>
        </is>
      </c>
      <c r="B427" s="3" t="inlineStr">
        <is>
          <t>ha-readPdf.m4a</t>
        </is>
      </c>
      <c r="C427" s="3" t="inlineStr">
        <is>
          <t>Karanta PDF</t>
        </is>
      </c>
      <c r="D427" s="3" t="inlineStr">
        <is>
          <t>Read a PDF</t>
        </is>
      </c>
      <c r="E427" s="3" t="inlineStr">
        <is>
          <t>App phrase (also used as pdfTitle)</t>
        </is>
      </c>
      <c r="F427" s="3" t="inlineStr">
        <is>
          <t>draft</t>
        </is>
      </c>
      <c r="G427" s="3" t="inlineStr"/>
      <c r="H427" s="3" t="inlineStr"/>
    </row>
    <row r="428">
      <c r="A428" s="3" t="inlineStr">
        <is>
          <t>readPdfDetail</t>
        </is>
      </c>
      <c r="B428" s="3" t="inlineStr">
        <is>
          <t>ha-readPdfDetail.m4a</t>
        </is>
      </c>
      <c r="C428" s="3" t="inlineStr">
        <is>
          <t>Bayanin banki, sakamako ko wasiƙa da aka aiko zuwa wayarka</t>
        </is>
      </c>
      <c r="D428" s="3" t="inlineStr">
        <is>
          <t>A bank statement, result or letter sent to your phone</t>
        </is>
      </c>
      <c r="E428" s="3" t="inlineStr">
        <is>
          <t>App phrase</t>
        </is>
      </c>
      <c r="F428" s="3" t="inlineStr">
        <is>
          <t>draft</t>
        </is>
      </c>
      <c r="G428" s="3" t="inlineStr"/>
      <c r="H428" s="3" t="inlineStr"/>
    </row>
    <row r="429">
      <c r="A429" s="3" t="inlineStr">
        <is>
          <t>pdfBody</t>
        </is>
      </c>
      <c r="B429" s="3" t="inlineStr">
        <is>
          <t>ha-pdfBody.m4a</t>
        </is>
      </c>
      <c r="C429" s="3" t="inlineStr">
        <is>
          <t>Zaɓi PDF a wayarka. Hakanan za ka iya buɗe shi daga WhatsApp, Gmail ko Files da “Buɗe da Magana” ko Raba.</t>
        </is>
      </c>
      <c r="D429" s="3" t="inlineStr">
        <is>
          <t>Choose a PDF on your phone. You can also open one from WhatsApp, Gmail or Files with “Open with Magana” or Share.</t>
        </is>
      </c>
      <c r="E429" s="3" t="inlineStr">
        <is>
          <t>App phrase</t>
        </is>
      </c>
      <c r="F429" s="3" t="inlineStr">
        <is>
          <t>draft</t>
        </is>
      </c>
      <c r="G429" s="3" t="inlineStr"/>
      <c r="H429" s="3" t="inlineStr"/>
    </row>
    <row r="430">
      <c r="A430" s="3" t="inlineStr">
        <is>
          <t>pdfChoose</t>
        </is>
      </c>
      <c r="B430" s="3" t="inlineStr">
        <is>
          <t>ha-pdfChoose.m4a</t>
        </is>
      </c>
      <c r="C430" s="3" t="inlineStr">
        <is>
          <t>Zaɓi PDF</t>
        </is>
      </c>
      <c r="D430" s="3" t="inlineStr">
        <is>
          <t>Choose a PDF</t>
        </is>
      </c>
      <c r="E430" s="3" t="inlineStr">
        <is>
          <t>App phrase</t>
        </is>
      </c>
      <c r="F430" s="3" t="inlineStr">
        <is>
          <t>draft</t>
        </is>
      </c>
      <c r="G430" s="3" t="inlineStr"/>
      <c r="H430" s="3" t="inlineStr"/>
    </row>
    <row r="431">
      <c r="A431" s="3" t="inlineStr">
        <is>
          <t>pdfReading</t>
        </is>
      </c>
      <c r="B431" s="3" t="inlineStr">
        <is>
          <t>ha-pdfReading.m4a</t>
        </is>
      </c>
      <c r="C431" s="3" t="inlineStr">
        <is>
          <t>Ana karanta PDF ɗin. Dogayen bayanai suna ɗaukar ɗan lokaci.</t>
        </is>
      </c>
      <c r="D431" s="3" t="inlineStr">
        <is>
          <t>Reading the PDF. Long statements take a little while.</t>
        </is>
      </c>
      <c r="E431" s="3" t="inlineStr">
        <is>
          <t>App phrase</t>
        </is>
      </c>
      <c r="F431" s="3" t="inlineStr">
        <is>
          <t>draft</t>
        </is>
      </c>
      <c r="G431" s="3" t="inlineStr"/>
      <c r="H431" s="3" t="inlineStr"/>
    </row>
    <row r="432">
      <c r="A432" s="3" t="inlineStr">
        <is>
          <t>pdfPasswordTitle</t>
        </is>
      </c>
      <c r="B432" s="3" t="inlineStr">
        <is>
          <t>ha-pdfPasswordTitle.m4a</t>
        </is>
      </c>
      <c r="C432" s="3" t="inlineStr">
        <is>
          <t>An kulle wannan PDF ɗin</t>
        </is>
      </c>
      <c r="D432" s="3" t="inlineStr">
        <is>
          <t>This PDF is locked</t>
        </is>
      </c>
      <c r="E432" s="3" t="inlineStr">
        <is>
          <t>App phrase</t>
        </is>
      </c>
      <c r="F432" s="3" t="inlineStr">
        <is>
          <t>draft</t>
        </is>
      </c>
      <c r="G432" s="3" t="inlineStr"/>
      <c r="H432" s="3" t="inlineStr"/>
    </row>
    <row r="433">
      <c r="A433" s="3" t="inlineStr">
        <is>
          <t>pdfPasswordBody</t>
        </is>
      </c>
      <c r="B433" s="3" t="inlineStr">
        <is>
          <t>ha-pdfPasswordBody.m4a</t>
        </is>
      </c>
      <c r="C433" s="3" t="inlineStr">
        <is>
          <t>Rubuta kalmar sirrinsa. Bankuna sukan aiko ta a cikin imel ɗin, ko kuma wani ɓangare ne na lambar wayarka ko ranar haihuwarka.</t>
        </is>
      </c>
      <c r="D433" s="3" t="inlineStr">
        <is>
          <t>Type its password. Banks often send it in the same email, or it's part of your phone number or date of birth.</t>
        </is>
      </c>
      <c r="E433" s="3" t="inlineStr">
        <is>
          <t>App phrase</t>
        </is>
      </c>
      <c r="F433" s="3" t="inlineStr">
        <is>
          <t>draft</t>
        </is>
      </c>
      <c r="G433" s="3" t="inlineStr"/>
      <c r="H433" s="3" t="inlineStr"/>
    </row>
    <row r="434">
      <c r="A434" s="3" t="inlineStr">
        <is>
          <t>pdfPasswordLabel</t>
        </is>
      </c>
      <c r="B434" s="3" t="inlineStr">
        <is>
          <t>ha-pdfPasswordLabel.m4a</t>
        </is>
      </c>
      <c r="C434" s="3" t="inlineStr">
        <is>
          <t>Kalmar sirrin PDF</t>
        </is>
      </c>
      <c r="D434" s="3" t="inlineStr">
        <is>
          <t>PDF password</t>
        </is>
      </c>
      <c r="E434" s="3" t="inlineStr">
        <is>
          <t>App phrase</t>
        </is>
      </c>
      <c r="F434" s="3" t="inlineStr">
        <is>
          <t>draft</t>
        </is>
      </c>
      <c r="G434" s="3" t="inlineStr"/>
      <c r="H434" s="3" t="inlineStr"/>
    </row>
    <row r="435">
      <c r="A435" s="3" t="inlineStr">
        <is>
          <t>pdfPasswordNote</t>
        </is>
      </c>
      <c r="B435" s="3" t="inlineStr">
        <is>
          <t>ha-pdfPasswordNote.m4a</t>
        </is>
      </c>
      <c r="C435" s="3" t="inlineStr">
        <is>
          <t>Magana tana amfani da wannan kalmar sirri don buɗe wannan fayil kawai, sannan ta manta da ita. Ba a ajiye ta ba. Magana ba ta taɓa tambayar PIN ɗin bankinka ko kalmar sirrin manhaja ba.</t>
        </is>
      </c>
      <c r="D435" s="3" t="inlineStr">
        <is>
          <t>Magana uses this password only to open this file, then forgets it. It is never saved. Magana never asks for your bank PIN or app password.</t>
        </is>
      </c>
      <c r="E435" s="3" t="inlineStr">
        <is>
          <t>App phrase</t>
        </is>
      </c>
      <c r="F435" s="3" t="inlineStr">
        <is>
          <t>draft</t>
        </is>
      </c>
      <c r="G435" s="3" t="inlineStr"/>
      <c r="H435" s="3" t="inlineStr"/>
    </row>
    <row r="436">
      <c r="A436" s="3" t="inlineStr">
        <is>
          <t>pdfOpen</t>
        </is>
      </c>
      <c r="B436" s="3" t="inlineStr">
        <is>
          <t>ha-pdfOpen.m4a</t>
        </is>
      </c>
      <c r="C436" s="3" t="inlineStr">
        <is>
          <t>Buɗe PDF ɗin</t>
        </is>
      </c>
      <c r="D436" s="3" t="inlineStr">
        <is>
          <t>Open the PDF</t>
        </is>
      </c>
      <c r="E436" s="3" t="inlineStr">
        <is>
          <t>App phrase</t>
        </is>
      </c>
      <c r="F436" s="3" t="inlineStr">
        <is>
          <t>draft</t>
        </is>
      </c>
      <c r="G436" s="3" t="inlineStr"/>
      <c r="H436" s="3" t="inlineStr"/>
    </row>
    <row r="437">
      <c r="A437" s="3" t="inlineStr">
        <is>
          <t>pdfPasswordEmpty</t>
        </is>
      </c>
      <c r="B437" s="3" t="inlineStr">
        <is>
          <t>ha-pdfPasswordEmpty.m4a</t>
        </is>
      </c>
      <c r="C437" s="3" t="inlineStr">
        <is>
          <t>Rubuta kalmar sirri tukuna.</t>
        </is>
      </c>
      <c r="D437" s="3" t="inlineStr">
        <is>
          <t>Type the password first.</t>
        </is>
      </c>
      <c r="E437" s="3" t="inlineStr">
        <is>
          <t>App phrase</t>
        </is>
      </c>
      <c r="F437" s="3" t="inlineStr">
        <is>
          <t>draft</t>
        </is>
      </c>
      <c r="G437" s="3" t="inlineStr"/>
      <c r="H437" s="3" t="inlineStr"/>
    </row>
    <row r="438">
      <c r="A438" s="3" t="inlineStr">
        <is>
          <t>pdfPasswordReadBack</t>
        </is>
      </c>
      <c r="B438" s="3" t="inlineStr">
        <is>
          <t>ha-pdfPasswordReadBack.m4a</t>
        </is>
      </c>
      <c r="C438" s="3" t="inlineStr">
        <is>
          <t>Karanta abin da na rubuta</t>
        </is>
      </c>
      <c r="D438" s="3" t="inlineStr">
        <is>
          <t>Read back</t>
        </is>
      </c>
      <c r="E438" s="3" t="inlineStr">
        <is>
          <t>App phrase</t>
        </is>
      </c>
      <c r="F438" s="3" t="inlineStr">
        <is>
          <t>draft</t>
        </is>
      </c>
      <c r="G438" s="3" t="inlineStr"/>
      <c r="H438" s="3" t="inlineStr"/>
    </row>
    <row r="439">
      <c r="A439" s="3" t="inlineStr">
        <is>
          <t>pdfNotChosen</t>
        </is>
      </c>
      <c r="B439" s="3" t="inlineStr">
        <is>
          <t>ha-pdfNotChosen.m4a</t>
        </is>
      </c>
      <c r="C439" s="3" t="inlineStr">
        <is>
          <t>Ba a zaɓi PDF ba.</t>
        </is>
      </c>
      <c r="D439" s="3" t="inlineStr">
        <is>
          <t>No PDF chosen.</t>
        </is>
      </c>
      <c r="E439" s="3" t="inlineStr">
        <is>
          <t>App phrase</t>
        </is>
      </c>
      <c r="F439" s="3" t="inlineStr">
        <is>
          <t>draft</t>
        </is>
      </c>
      <c r="G439" s="3" t="inlineStr"/>
      <c r="H439" s="3" t="inlineStr"/>
    </row>
    <row r="440">
      <c r="A440" s="3" t="inlineStr">
        <is>
          <t>msg_small_print</t>
        </is>
      </c>
      <c r="B440" s="3" t="inlineStr">
        <is>
          <t>ha-msg_small_print.m4a</t>
        </is>
      </c>
      <c r="C440" s="3" t="inlineStr">
        <is>
          <t>Rubutun ƙanana ne sosai ko ba ya fitowa sosai a wannan hoton, don haka zan iya tsallake wani ɓangare. Matsar da wayar kusa, ko ka buɗe PDF ɗin kansa idan kana da shi.</t>
        </is>
      </c>
      <c r="D440" s="3" t="inlineStr">
        <is>
          <t>The print is very small or faint in this photo, so I may miss some of it. Move the phone closer, or open the PDF itself if you have it.</t>
        </is>
      </c>
      <c r="E440" s="3" t="inlineStr">
        <is>
          <t>App phrase</t>
        </is>
      </c>
      <c r="F440" s="3" t="inlineStr">
        <is>
          <t>draft</t>
        </is>
      </c>
      <c r="G440" s="3" t="inlineStr"/>
      <c r="H440" s="3" t="inlineStr"/>
    </row>
    <row r="441">
      <c r="A441" s="3" t="inlineStr">
        <is>
          <t>msg_handwritten_page</t>
        </is>
      </c>
      <c r="B441" s="3" t="inlineStr">
        <is>
          <t>ha-msg_handwritten_page.m4a</t>
        </is>
      </c>
      <c r="C441" s="3" t="inlineStr">
        <is>
          <t>Wannan shafin kamar rubutun hannu ne. Rubutun hannu yana mini wahala, don haka zan iya kuskure a kalmomi. Ana karanta lambobi ne kawai idan na tabbata.</t>
        </is>
      </c>
      <c r="D441" s="3" t="inlineStr">
        <is>
          <t>This page looks handwritten. Handwriting is hard for me, so I may get words wrong. Numbers are only read when I'm sure.</t>
        </is>
      </c>
      <c r="E441" s="3" t="inlineStr">
        <is>
          <t>App phrase</t>
        </is>
      </c>
      <c r="F441" s="3" t="inlineStr">
        <is>
          <t>draft</t>
        </is>
      </c>
      <c r="G441" s="3" t="inlineStr"/>
      <c r="H441" s="3" t="inlineStr"/>
    </row>
    <row r="442">
      <c r="A442" s="3" t="inlineStr">
        <is>
          <t>msg_mixed_page</t>
        </is>
      </c>
      <c r="B442" s="3" t="inlineStr">
        <is>
          <t>ha-msg_mixed_page.m4a</t>
        </is>
      </c>
      <c r="C442" s="3" t="inlineStr">
        <is>
          <t>Wani ɓangare na wannan shafin kamar rubutun hannu ne. Zan iya kuskure a waɗannan wuraren. Ana karanta lambobin can ne kawai idan na tabbata.</t>
        </is>
      </c>
      <c r="D442" s="3" t="inlineStr">
        <is>
          <t>Some of this page looks handwritten. I may get those parts wrong. Numbers there are only read when I'm sure.</t>
        </is>
      </c>
      <c r="E442" s="3" t="inlineStr">
        <is>
          <t>App phrase</t>
        </is>
      </c>
      <c r="F442" s="3" t="inlineStr">
        <is>
          <t>draft</t>
        </is>
      </c>
      <c r="G442" s="3" t="inlineStr"/>
      <c r="H442" s="3" t="inlineStr"/>
    </row>
    <row r="443">
      <c r="A443" s="3" t="inlineStr">
        <is>
          <t>msg_handwritten_prescription</t>
        </is>
      </c>
      <c r="B443" s="3" t="inlineStr">
        <is>
          <t>ha-msg_handwritten_prescription.m4a</t>
        </is>
      </c>
      <c r="C443" s="3" t="inlineStr">
        <is>
          <t>Wannan kamar rubutun hannu ne a takardar lafiya. Ba zan karanta magunguna ko adadin da aka rubuta da hannu ba. Don Allah ka roƙi mai harhaɗa magunguna ko nas su karanta maka.</t>
        </is>
      </c>
      <c r="D443" s="3" t="inlineStr">
        <is>
          <t>This looks like handwriting on a health paper. I won't read handwritten medicines or doses. Please ask the pharmacist or nurse to read it to you.</t>
        </is>
      </c>
      <c r="E443" s="3" t="inlineStr">
        <is>
          <t>App phrase</t>
        </is>
      </c>
      <c r="F443" s="3" t="inlineStr">
        <is>
          <t>draft</t>
        </is>
      </c>
      <c r="G443" s="3" t="inlineStr"/>
      <c r="H443" s="3" t="inlineStr"/>
    </row>
    <row r="444">
      <c r="A444" s="3" t="inlineStr">
        <is>
          <t>msg_money_amounts_unreliable</t>
        </is>
      </c>
      <c r="B444" s="3" t="inlineStr">
        <is>
          <t>ha-msg_money_amounts_unreliable.m4a</t>
        </is>
      </c>
      <c r="C444" s="3" t="inlineStr">
        <is>
          <t>Ban iya karanta adadin kuɗin da ke wannan shafin da tabbaci ba. Don Allah buɗe PDF daga manhajar bankinka ko imel, ko ka roƙi wanda ka amince da shi.</t>
        </is>
      </c>
      <c r="D444" s="3" t="inlineStr">
        <is>
          <t>I can't read the amounts on this page reliably. Please open the PDF from your bank's app or email, or ask someone you trust.</t>
        </is>
      </c>
      <c r="E444" s="3" t="inlineStr">
        <is>
          <t>App phrase</t>
        </is>
      </c>
      <c r="F444" s="3" t="inlineStr">
        <is>
          <t>draft</t>
        </is>
      </c>
      <c r="G444" s="3" t="inlineStr"/>
      <c r="H444" s="3" t="inlineStr"/>
    </row>
    <row r="445">
      <c r="A445" s="3" t="inlineStr">
        <is>
          <t>msg_reading_incomplete</t>
        </is>
      </c>
      <c r="B445" s="3" t="inlineStr">
        <is>
          <t>ha-msg_reading_incomplete.m4a</t>
        </is>
      </c>
      <c r="C445" s="3" t="inlineStr">
        <is>
          <t>Wannan karatun bai cika ba. Zan karanta sassan da na iya tantancewa kawai.</t>
        </is>
      </c>
      <c r="D445" s="3" t="inlineStr">
        <is>
          <t>This reading is incomplete. I'll read only the parts I could check.</t>
        </is>
      </c>
      <c r="E445" s="3" t="inlineStr">
        <is>
          <t>App phrase</t>
        </is>
      </c>
      <c r="F445" s="3" t="inlineStr">
        <is>
          <t>draft</t>
        </is>
      </c>
      <c r="G445" s="3" t="inlineStr"/>
      <c r="H445" s="3" t="inlineStr"/>
    </row>
    <row r="446">
      <c r="A446" s="3" t="inlineStr">
        <is>
          <t>headingLabel</t>
        </is>
      </c>
      <c r="B446" s="3" t="inlineStr">
        <is>
          <t>ha-headingLabel.m4a</t>
        </is>
      </c>
      <c r="C446" s="3" t="inlineStr">
        <is>
          <t>Kanun labari</t>
        </is>
      </c>
      <c r="D446" s="3" t="inlineStr">
        <is>
          <t>Heading</t>
        </is>
      </c>
      <c r="E446" s="3" t="inlineStr">
        <is>
          <t>App phrase</t>
        </is>
      </c>
      <c r="F446" s="3" t="inlineStr">
        <is>
          <t>draft</t>
        </is>
      </c>
      <c r="G446" s="3" t="inlineStr"/>
      <c r="H446" s="3" t="inlineStr"/>
    </row>
    <row r="447">
      <c r="A447" s="3" t="inlineStr">
        <is>
          <t>nextColumn</t>
        </is>
      </c>
      <c r="B447" s="3" t="inlineStr">
        <is>
          <t>ha-nextColumn.m4a</t>
        </is>
      </c>
      <c r="C447" s="3" t="inlineStr">
        <is>
          <t>Ginshiƙi na gaba</t>
        </is>
      </c>
      <c r="D447" s="3" t="inlineStr">
        <is>
          <t>Next column</t>
        </is>
      </c>
      <c r="E447" s="3" t="inlineStr">
        <is>
          <t>App phrase</t>
        </is>
      </c>
      <c r="F447" s="3" t="inlineStr">
        <is>
          <t>draft</t>
        </is>
      </c>
      <c r="G447" s="3" t="inlineStr"/>
      <c r="H447" s="3" t="inlineStr"/>
    </row>
    <row r="448">
      <c r="A448" s="3" t="inlineStr">
        <is>
          <t>lastColumn</t>
        </is>
      </c>
      <c r="B448" s="3" t="inlineStr">
        <is>
          <t>ha-lastColumn.m4a</t>
        </is>
      </c>
      <c r="C448" s="3" t="inlineStr">
        <is>
          <t>Wannan shi ne ginshiƙi na ƙarshe.</t>
        </is>
      </c>
      <c r="D448" s="3" t="inlineStr">
        <is>
          <t>This is the last column.</t>
        </is>
      </c>
      <c r="E448" s="3" t="inlineStr">
        <is>
          <t>App phrase</t>
        </is>
      </c>
      <c r="F448" s="3" t="inlineStr">
        <is>
          <t>draft</t>
        </is>
      </c>
      <c r="G448" s="3" t="inlineStr"/>
      <c r="H448" s="3" t="inlineStr"/>
    </row>
    <row r="449">
      <c r="A449" s="3" t="inlineStr">
        <is>
          <t>jumpHeadings</t>
        </is>
      </c>
      <c r="B449" s="3" t="inlineStr">
        <is>
          <t>ha-jumpHeadings.m4a</t>
        </is>
      </c>
      <c r="C449" s="3" t="inlineStr">
        <is>
          <t>Kanun labarai</t>
        </is>
      </c>
      <c r="D449" s="3" t="inlineStr">
        <is>
          <t>Headings</t>
        </is>
      </c>
      <c r="E449" s="3" t="inlineStr">
        <is>
          <t>App phrase</t>
        </is>
      </c>
      <c r="F449" s="3" t="inlineStr">
        <is>
          <t>draft</t>
        </is>
      </c>
      <c r="G449" s="3" t="inlineStr"/>
      <c r="H449" s="3" t="inlineStr"/>
    </row>
    <row r="450">
      <c r="A450" s="3" t="inlineStr">
        <is>
          <t>jumpColumns</t>
        </is>
      </c>
      <c r="B450" s="3" t="inlineStr">
        <is>
          <t>ha-jumpColumns.m4a</t>
        </is>
      </c>
      <c r="C450" s="3" t="inlineStr">
        <is>
          <t>Ginshiƙai</t>
        </is>
      </c>
      <c r="D450" s="3" t="inlineStr">
        <is>
          <t>Columns</t>
        </is>
      </c>
      <c r="E450" s="3" t="inlineStr">
        <is>
          <t>App phrase</t>
        </is>
      </c>
      <c r="F450" s="3" t="inlineStr">
        <is>
          <t>draft</t>
        </is>
      </c>
      <c r="G450" s="3" t="inlineStr"/>
      <c r="H450" s="3" t="inlineStr"/>
    </row>
    <row r="451">
      <c r="A451" s="3" t="inlineStr">
        <is>
          <t>jumpTables</t>
        </is>
      </c>
      <c r="B451" s="3" t="inlineStr">
        <is>
          <t>ha-jumpTables.m4a</t>
        </is>
      </c>
      <c r="C451" s="3" t="inlineStr">
        <is>
          <t>Teburori</t>
        </is>
      </c>
      <c r="D451" s="3" t="inlineStr">
        <is>
          <t>Tables</t>
        </is>
      </c>
      <c r="E451" s="3" t="inlineStr">
        <is>
          <t>App phrase</t>
        </is>
      </c>
      <c r="F451" s="3" t="inlineStr">
        <is>
          <t>draft</t>
        </is>
      </c>
      <c r="G451" s="3" t="inlineStr"/>
      <c r="H451" s="3" t="inlineStr"/>
    </row>
    <row r="452">
      <c r="A452" s="3" t="inlineStr">
        <is>
          <t>noHeadings</t>
        </is>
      </c>
      <c r="B452" s="3" t="inlineStr">
        <is>
          <t>ha-noHeadings.m4a</t>
        </is>
      </c>
      <c r="C452" s="3" t="inlineStr">
        <is>
          <t>Ban sami kanun labarai a wannan shafin ba.</t>
        </is>
      </c>
      <c r="D452" s="3" t="inlineStr">
        <is>
          <t>I didn't find any headings on this page.</t>
        </is>
      </c>
      <c r="E452" s="3" t="inlineStr">
        <is>
          <t>App phrase</t>
        </is>
      </c>
      <c r="F452" s="3" t="inlineStr">
        <is>
          <t>draft</t>
        </is>
      </c>
      <c r="G452" s="3" t="inlineStr"/>
      <c r="H452" s="3" t="inlineStr"/>
    </row>
    <row r="453">
      <c r="A453" s="3" t="inlineStr">
        <is>
          <t>noColumns</t>
        </is>
      </c>
      <c r="B453" s="3" t="inlineStr">
        <is>
          <t>ha-noColumns.m4a</t>
        </is>
      </c>
      <c r="C453" s="3" t="inlineStr">
        <is>
          <t>Wannan shafin ginshiƙi ɗaya ne.</t>
        </is>
      </c>
      <c r="D453" s="3" t="inlineStr">
        <is>
          <t>This page has one column.</t>
        </is>
      </c>
      <c r="E453" s="3" t="inlineStr">
        <is>
          <t>App phrase</t>
        </is>
      </c>
      <c r="F453" s="3" t="inlineStr">
        <is>
          <t>draft</t>
        </is>
      </c>
      <c r="G453" s="3" t="inlineStr"/>
      <c r="H453" s="3" t="inlineStr"/>
    </row>
    <row r="454">
      <c r="A454" s="3" t="inlineStr">
        <is>
          <t>noTables</t>
        </is>
      </c>
      <c r="B454" s="3" t="inlineStr">
        <is>
          <t>ha-noTables.m4a</t>
        </is>
      </c>
      <c r="C454" s="3" t="inlineStr">
        <is>
          <t>Babu tebur a wannan shafin.</t>
        </is>
      </c>
      <c r="D454" s="3" t="inlineStr">
        <is>
          <t>This page has no tables.</t>
        </is>
      </c>
      <c r="E454" s="3" t="inlineStr">
        <is>
          <t>App phrase</t>
        </is>
      </c>
      <c r="F454" s="3" t="inlineStr">
        <is>
          <t>draft</t>
        </is>
      </c>
      <c r="G454" s="3" t="inlineStr"/>
      <c r="H454" s="3" t="inlineStr"/>
    </row>
    <row r="455">
      <c r="A455" s="3" t="inlineStr">
        <is>
          <t>mapNow</t>
        </is>
      </c>
      <c r="B455" s="3" t="inlineStr">
        <is>
          <t>ha-mapNow.m4a</t>
        </is>
      </c>
      <c r="C455" s="3" t="inlineStr">
        <is>
          <t>yanzu</t>
        </is>
      </c>
      <c r="D455" s="3" t="inlineStr">
        <is>
          <t>now</t>
        </is>
      </c>
      <c r="E455" s="3" t="inlineStr">
        <is>
          <t>App phrase</t>
        </is>
      </c>
      <c r="F455" s="3" t="inlineStr">
        <is>
          <t>draft</t>
        </is>
      </c>
      <c r="G455" s="3" t="inlineStr"/>
      <c r="H455" s="3" t="inlineStr"/>
    </row>
    <row r="456">
      <c r="A456" s="3" t="inlineStr">
        <is>
          <t>mapNext</t>
        </is>
      </c>
      <c r="B456" s="3" t="inlineStr">
        <is>
          <t>ha-mapNext.m4a</t>
        </is>
      </c>
      <c r="C456" s="3" t="inlineStr">
        <is>
          <t>na gaba</t>
        </is>
      </c>
      <c r="D456" s="3" t="inlineStr">
        <is>
          <t>next</t>
        </is>
      </c>
      <c r="E456" s="3" t="inlineStr">
        <is>
          <t>App phrase</t>
        </is>
      </c>
      <c r="F456" s="3" t="inlineStr">
        <is>
          <t>draft</t>
        </is>
      </c>
      <c r="G456" s="3" t="inlineStr"/>
      <c r="H456" s="3" t="inlineStr"/>
    </row>
    <row r="457">
      <c r="A457" s="3" t="inlineStr">
        <is>
          <t>spellWord</t>
        </is>
      </c>
      <c r="B457" s="3" t="inlineStr">
        <is>
          <t>ha-spellWord.m4a</t>
        </is>
      </c>
      <c r="C457" s="3" t="inlineStr">
        <is>
          <t>Faɗi haruffa</t>
        </is>
      </c>
      <c r="D457" s="3" t="inlineStr">
        <is>
          <t>Spell word</t>
        </is>
      </c>
      <c r="E457" s="3" t="inlineStr">
        <is>
          <t>App phrase</t>
        </is>
      </c>
      <c r="F457" s="3" t="inlineStr">
        <is>
          <t>draft</t>
        </is>
      </c>
      <c r="G457" s="3" t="inlineStr"/>
      <c r="H457" s="3" t="inlineStr"/>
    </row>
    <row r="458">
      <c r="A458" s="3" t="inlineStr">
        <is>
          <t>spellNone</t>
        </is>
      </c>
      <c r="B458" s="3" t="inlineStr">
        <is>
          <t>ha-spellNone.m4a</t>
        </is>
      </c>
      <c r="C458" s="3" t="inlineStr">
        <is>
          <t>Babu kalmar da aka yi wa alama a wannan layin.</t>
        </is>
      </c>
      <c r="D458" s="3" t="inlineStr">
        <is>
          <t>No marked words on this line.</t>
        </is>
      </c>
      <c r="E458" s="3" t="inlineStr">
        <is>
          <t>App phrase</t>
        </is>
      </c>
      <c r="F458" s="3" t="inlineStr">
        <is>
          <t>draft</t>
        </is>
      </c>
      <c r="G458" s="3" t="inlineStr"/>
      <c r="H458" s="3" t="inlineStr"/>
    </row>
    <row r="459">
      <c r="A459" s="3" t="inlineStr">
        <is>
          <t>askSomeone</t>
        </is>
      </c>
      <c r="B459" s="3" t="inlineStr">
        <is>
          <t>ha-askSomeone.m4a</t>
        </is>
      </c>
      <c r="C459" s="3" t="inlineStr">
        <is>
          <t>Tambayi wani</t>
        </is>
      </c>
      <c r="D459" s="3" t="inlineStr">
        <is>
          <t>Ask someone</t>
        </is>
      </c>
      <c r="E459" s="3" t="inlineStr">
        <is>
          <t>App phrase</t>
        </is>
      </c>
      <c r="F459" s="3" t="inlineStr">
        <is>
          <t>draft</t>
        </is>
      </c>
      <c r="G459" s="3" t="inlineStr"/>
      <c r="H459" s="3" t="inlineStr"/>
    </row>
    <row r="460">
      <c r="A460" s="3" t="inlineStr">
        <is>
          <t>msg_letters_ha</t>
        </is>
      </c>
      <c r="B460" s="3" t="inlineStr">
        <is>
          <t>ha-msg_letters_ha.m4a</t>
        </is>
      </c>
      <c r="C460" s="3" t="inlineStr">
        <is>
          <t>Shafin Hausa. Zan iya rasa haruffa kamar ƙ, ɗ da ɓ. Kalmomin da aka yi wa alama na iya ƙunsar ɗaya daga cikinsu. Faɗi haruffan kalma ko ka duba da wani.</t>
        </is>
      </c>
      <c r="D460" s="3" t="inlineStr">
        <is>
          <t>Hausa page. I can miss letters like ƙ, ɗ and ɓ. Marked words may have one of these. Spell a word or check it with someone.</t>
        </is>
      </c>
      <c r="E460" s="3" t="inlineStr">
        <is>
          <t>App phrase</t>
        </is>
      </c>
      <c r="F460" s="3" t="inlineStr">
        <is>
          <t>draft</t>
        </is>
      </c>
      <c r="G460" s="3" t="inlineStr"/>
      <c r="H460" s="3" t="inlineStr"/>
    </row>
    <row r="461">
      <c r="A461" s="3" t="inlineStr">
        <is>
          <t>msg_letters_yo</t>
        </is>
      </c>
      <c r="B461" s="3" t="inlineStr">
        <is>
          <t>ha-msg_letters_yo.m4a</t>
        </is>
      </c>
      <c r="C461" s="3" t="inlineStr">
        <is>
          <t>Shafin Yarbanci. Zan iya rasa haruffa kamar ẹ, ọ da ṣ, da alamomin sauti. Kalmomin da aka yi wa alama na iya ƙunsar ɗaya daga cikinsu. Faɗi haruffan kalma ko ka duba da wani.</t>
        </is>
      </c>
      <c r="D461" s="3" t="inlineStr">
        <is>
          <t>Yorùbá page. I can miss letters like ẹ, ọ and ṣ, and tone marks. Marked words may have one of these. Spell a word or check it with someone.</t>
        </is>
      </c>
      <c r="E461" s="3" t="inlineStr">
        <is>
          <t>App phrase</t>
        </is>
      </c>
      <c r="F461" s="3" t="inlineStr">
        <is>
          <t>draft</t>
        </is>
      </c>
      <c r="G461" s="3" t="inlineStr"/>
      <c r="H461" s="3" t="inlineStr"/>
    </row>
    <row r="462">
      <c r="A462" s="3" t="inlineStr">
        <is>
          <t>msg_letters_ig</t>
        </is>
      </c>
      <c r="B462" s="3" t="inlineStr">
        <is>
          <t>ha-msg_letters_ig.m4a</t>
        </is>
      </c>
      <c r="C462" s="3" t="inlineStr">
        <is>
          <t>Shafin Igbo. Zan iya rasa haruffa kamar ị, ọ da ụ. Kalmomin da aka yi wa alama na iya ƙunsar ɗaya daga cikinsu. Faɗi haruffan kalma ko ka duba da wani.</t>
        </is>
      </c>
      <c r="D462" s="3" t="inlineStr">
        <is>
          <t>Igbo page. I can miss letters like ị, ọ and ụ. Marked words may have one of these. Spell a word or check it with someone.</t>
        </is>
      </c>
      <c r="E462" s="3" t="inlineStr">
        <is>
          <t>App phrase</t>
        </is>
      </c>
      <c r="F462" s="3" t="inlineStr">
        <is>
          <t>draft</t>
        </is>
      </c>
      <c r="G462" s="3" t="inlineStr"/>
      <c r="H462" s="3" t="inlineStr"/>
    </row>
    <row r="463">
      <c r="A463" s="3" t="inlineStr">
        <is>
          <t>msg_cut_off_top</t>
        </is>
      </c>
      <c r="B463" s="3" t="inlineStr">
        <is>
          <t>ha-msg_cut_off_top.m4a</t>
        </is>
      </c>
      <c r="C463" s="3" t="inlineStr">
        <is>
          <t>Wani ɓangare na shafin ya yanke a sama.</t>
        </is>
      </c>
      <c r="D463" s="3" t="inlineStr">
        <is>
          <t>Part of the page is cut off at the top.</t>
        </is>
      </c>
      <c r="E463" s="3" t="inlineStr">
        <is>
          <t>App phrase</t>
        </is>
      </c>
      <c r="F463" s="3" t="inlineStr">
        <is>
          <t>draft</t>
        </is>
      </c>
      <c r="G463" s="3" t="inlineStr"/>
      <c r="H463" s="3" t="inlineStr"/>
    </row>
    <row r="464">
      <c r="A464" s="3" t="inlineStr">
        <is>
          <t>msg_cut_off_bottom</t>
        </is>
      </c>
      <c r="B464" s="3" t="inlineStr">
        <is>
          <t>ha-msg_cut_off_bottom.m4a</t>
        </is>
      </c>
      <c r="C464" s="3" t="inlineStr">
        <is>
          <t>Wani ɓangare na shafin ya yanke a ƙasa.</t>
        </is>
      </c>
      <c r="D464" s="3" t="inlineStr">
        <is>
          <t>Part of the page is cut off at the bottom.</t>
        </is>
      </c>
      <c r="E464" s="3" t="inlineStr">
        <is>
          <t>App phrase</t>
        </is>
      </c>
      <c r="F464" s="3" t="inlineStr">
        <is>
          <t>draft</t>
        </is>
      </c>
      <c r="G464" s="3" t="inlineStr"/>
      <c r="H464" s="3" t="inlineStr"/>
    </row>
    <row r="465">
      <c r="A465" s="3" t="inlineStr">
        <is>
          <t>msg_cut_off_left</t>
        </is>
      </c>
      <c r="B465" s="3" t="inlineStr">
        <is>
          <t>ha-msg_cut_off_left.m4a</t>
        </is>
      </c>
      <c r="C465" s="3" t="inlineStr">
        <is>
          <t>Wani ɓangare na shafin ya yanke a hagu.</t>
        </is>
      </c>
      <c r="D465" s="3" t="inlineStr">
        <is>
          <t>Part of the page is cut off at the left.</t>
        </is>
      </c>
      <c r="E465" s="3" t="inlineStr">
        <is>
          <t>App phrase</t>
        </is>
      </c>
      <c r="F465" s="3" t="inlineStr">
        <is>
          <t>draft</t>
        </is>
      </c>
      <c r="G465" s="3" t="inlineStr"/>
      <c r="H465" s="3" t="inlineStr"/>
    </row>
    <row r="466">
      <c r="A466" s="3" t="inlineStr">
        <is>
          <t>msg_cut_off_right</t>
        </is>
      </c>
      <c r="B466" s="3" t="inlineStr">
        <is>
          <t>ha-msg_cut_off_right.m4a</t>
        </is>
      </c>
      <c r="C466" s="3" t="inlineStr">
        <is>
          <t>Wani ɓangare na shafin ya yanke a dama.</t>
        </is>
      </c>
      <c r="D466" s="3" t="inlineStr">
        <is>
          <t>Part of the page is cut off at the right.</t>
        </is>
      </c>
      <c r="E466" s="3" t="inlineStr">
        <is>
          <t>App phrase</t>
        </is>
      </c>
      <c r="F466" s="3" t="inlineStr">
        <is>
          <t>draft</t>
        </is>
      </c>
      <c r="G466" s="3" t="inlineStr"/>
      <c r="H466" s="3" t="inlineStr"/>
    </row>
    <row r="467">
      <c r="A467" s="3" t="inlineStr">
        <is>
          <t>offlineBanner</t>
        </is>
      </c>
      <c r="B467" s="3" t="inlineStr">
        <is>
          <t>ha-offlineBanner.m4a</t>
        </is>
      </c>
      <c r="C467" s="3" t="inlineStr">
        <is>
          <t>Babu intanet. Ana karantawa a wannan wayar.</t>
        </is>
      </c>
      <c r="D467" s="3" t="inlineStr">
        <is>
          <t>No internet. Reading on this phone.</t>
        </is>
      </c>
      <c r="E467" s="3" t="inlineStr">
        <is>
          <t>App phrase</t>
        </is>
      </c>
      <c r="F467" s="3" t="inlineStr">
        <is>
          <t>draft</t>
        </is>
      </c>
      <c r="G467" s="3" t="inlineStr"/>
      <c r="H467" s="3" t="inlineStr"/>
    </row>
    <row r="468">
      <c r="A468" s="3" t="inlineStr">
        <is>
          <t>offlineBannerSlow</t>
        </is>
      </c>
      <c r="B468" s="3" t="inlineStr">
        <is>
          <t>ha-offlineBannerSlow.m4a</t>
        </is>
      </c>
      <c r="C468" s="3" t="inlineStr">
        <is>
          <t>Sabar Magana ba ta amsawa. Ana karantawa a wannan wayar.</t>
        </is>
      </c>
      <c r="D468" s="3" t="inlineStr">
        <is>
          <t>Magana's server isn't answering. Reading on this phone.</t>
        </is>
      </c>
      <c r="E468" s="3" t="inlineStr">
        <is>
          <t>App phrase</t>
        </is>
      </c>
      <c r="F468" s="3" t="inlineStr">
        <is>
          <t>draft</t>
        </is>
      </c>
      <c r="G468" s="3" t="inlineStr"/>
      <c r="H468" s="3" t="inlineStr"/>
    </row>
    <row r="469">
      <c r="A469" s="3" t="inlineStr">
        <is>
          <t>offlineNote</t>
        </is>
      </c>
      <c r="B469" s="3" t="inlineStr">
        <is>
          <t>ha-offlineNote.m4a</t>
        </is>
      </c>
      <c r="C469" s="3" t="inlineStr">
        <is>
          <t>Karatu na asali kawai. Teburori, ginshiƙai da Bayani suna buƙatar intanet.</t>
        </is>
      </c>
      <c r="D469" s="3" t="inlineStr">
        <is>
          <t>Basic reading only. Tables, columns and Explain need internet.</t>
        </is>
      </c>
      <c r="E469" s="3" t="inlineStr">
        <is>
          <t>App phrase</t>
        </is>
      </c>
      <c r="F469" s="3" t="inlineStr">
        <is>
          <t>draft</t>
        </is>
      </c>
      <c r="G469" s="3" t="inlineStr"/>
      <c r="H469" s="3" t="inlineStr"/>
    </row>
    <row r="470">
      <c r="A470" s="3" t="inlineStr">
        <is>
          <t>offlineQueued</t>
        </is>
      </c>
      <c r="B470" s="3" t="inlineStr">
        <is>
          <t>ha-offlineQueued.m4a</t>
        </is>
      </c>
      <c r="C470" s="3" t="inlineStr">
        <is>
          <t>Zan ajiye wannan shafin in yi cikakken karatu idan intanet ta dawo.</t>
        </is>
      </c>
      <c r="D470" s="3" t="inlineStr">
        <is>
          <t>I'll keep this page and do a full reading when you're back online.</t>
        </is>
      </c>
      <c r="E470" s="3" t="inlineStr">
        <is>
          <t>App phrase</t>
        </is>
      </c>
      <c r="F470" s="3" t="inlineStr">
        <is>
          <t>draft</t>
        </is>
      </c>
      <c r="G470" s="3" t="inlineStr"/>
      <c r="H470" s="3" t="inlineStr"/>
    </row>
    <row r="471">
      <c r="A471" s="3" t="inlineStr">
        <is>
          <t>fullReadingWhenOnline</t>
        </is>
      </c>
      <c r="B471" s="3" t="inlineStr">
        <is>
          <t>ha-fullReadingWhenOnline.m4a</t>
        </is>
      </c>
      <c r="C471" s="3" t="inlineStr">
        <is>
          <t>Cikakken karatu idan akwai intanet</t>
        </is>
      </c>
      <c r="D471" s="3" t="inlineStr">
        <is>
          <t>Full reading when online</t>
        </is>
      </c>
      <c r="E471" s="3" t="inlineStr">
        <is>
          <t>App phrase</t>
        </is>
      </c>
      <c r="F471" s="3" t="inlineStr">
        <is>
          <t>draft</t>
        </is>
      </c>
      <c r="G471" s="3" t="inlineStr"/>
      <c r="H471" s="3" t="inlineStr"/>
    </row>
    <row r="472">
      <c r="A472" s="3" t="inlineStr">
        <is>
          <t>cueTiltToward</t>
        </is>
      </c>
      <c r="B472" s="3" t="inlineStr">
        <is>
          <t>ha-cueTiltToward.m4a</t>
        </is>
      </c>
      <c r="C472" s="3" t="inlineStr">
        <is>
          <t>Karkata saman wayar zuwa gare ka</t>
        </is>
      </c>
      <c r="D472" s="3" t="inlineStr">
        <is>
          <t>Tilt the top of the phone toward you</t>
        </is>
      </c>
      <c r="E472" s="3" t="inlineStr">
        <is>
          <t>App phrase</t>
        </is>
      </c>
      <c r="F472" s="3" t="inlineStr">
        <is>
          <t>draft</t>
        </is>
      </c>
      <c r="G472" s="3" t="inlineStr"/>
      <c r="H472" s="3" t="inlineStr"/>
    </row>
    <row r="473">
      <c r="A473" s="3" t="inlineStr">
        <is>
          <t>cueTiltAway</t>
        </is>
      </c>
      <c r="B473" s="3" t="inlineStr">
        <is>
          <t>ha-cueTiltAway.m4a</t>
        </is>
      </c>
      <c r="C473" s="3" t="inlineStr">
        <is>
          <t>Karkata saman wayar daga gare ka</t>
        </is>
      </c>
      <c r="D473" s="3" t="inlineStr">
        <is>
          <t>Tilt the top of the phone away from you</t>
        </is>
      </c>
      <c r="E473" s="3" t="inlineStr">
        <is>
          <t>App phrase</t>
        </is>
      </c>
      <c r="F473" s="3" t="inlineStr">
        <is>
          <t>draft</t>
        </is>
      </c>
      <c r="G473" s="3" t="inlineStr"/>
      <c r="H473" s="3" t="inlineStr"/>
    </row>
    <row r="474">
      <c r="A474" s="3" t="inlineStr">
        <is>
          <t>cueBlurry</t>
        </is>
      </c>
      <c r="B474" s="3" t="inlineStr">
        <is>
          <t>ha-cueBlurry.m4a</t>
        </is>
      </c>
      <c r="C474" s="3" t="inlineStr">
        <is>
          <t>Ba a gani sosai. Riƙe a tsaye</t>
        </is>
      </c>
      <c r="D474" s="3" t="inlineStr">
        <is>
          <t>Blurry. Hold still</t>
        </is>
      </c>
      <c r="E474" s="3" t="inlineStr">
        <is>
          <t>App phrase</t>
        </is>
      </c>
      <c r="F474" s="3" t="inlineStr">
        <is>
          <t>draft</t>
        </is>
      </c>
      <c r="G474" s="3" t="inlineStr"/>
      <c r="H474" s="3" t="inlineStr"/>
    </row>
    <row r="475">
      <c r="A475" s="3" t="inlineStr">
        <is>
          <t>readerCommandHelp</t>
        </is>
      </c>
      <c r="B475" s="3" t="inlineStr">
        <is>
          <t>ha-readerCommandHelp.m4a</t>
        </is>
      </c>
      <c r="C475" s="3" t="inlineStr">
        <is>
          <t>Za ka iya cewa: next, back, repeat, pause, read, next column, headings ko spell. Faɗi umarni da Turanci a yanzu.</t>
        </is>
      </c>
      <c r="D475" s="3" t="inlineStr">
        <is>
          <t>You can say: next, back, repeat, pause, read, next column, headings, spell or report a problem. Say commands in English for now.</t>
        </is>
      </c>
      <c r="E475" s="3" t="inlineStr">
        <is>
          <t>App phrase</t>
        </is>
      </c>
      <c r="F475" s="3" t="inlineStr">
        <is>
          <t>draft</t>
        </is>
      </c>
      <c r="G475" s="3" t="inlineStr"/>
      <c r="H475" s="3" t="inlineStr"/>
    </row>
    <row r="476">
      <c r="A476" s="3" t="inlineStr">
        <is>
          <t>explainInEnglish</t>
        </is>
      </c>
      <c r="B476" s="3" t="inlineStr">
        <is>
          <t>ha-explainInEnglish.m4a</t>
        </is>
      </c>
      <c r="C476" s="3" t="inlineStr">
        <is>
          <t>Ji shi da Turanci</t>
        </is>
      </c>
      <c r="D476" s="3" t="inlineStr">
        <is>
          <t>Hear it in English</t>
        </is>
      </c>
      <c r="E476" s="3" t="inlineStr">
        <is>
          <t>App phrase</t>
        </is>
      </c>
      <c r="F476" s="3" t="inlineStr">
        <is>
          <t>draft</t>
        </is>
      </c>
      <c r="G476" s="3" t="inlineStr"/>
      <c r="H476" s="3" t="inlineStr"/>
    </row>
    <row r="477">
      <c r="A477" s="3" t="inlineStr">
        <is>
          <t>msg_progress_shared</t>
        </is>
      </c>
      <c r="B477" s="3" t="inlineStr">
        <is>
          <t>ha-msg_progress_shared.m4a</t>
        </is>
      </c>
      <c r="C477" s="3" t="inlineStr">
        <is>
          <t>An aika jimillar ka zuwa ga malaminka.</t>
        </is>
      </c>
      <c r="D477" s="3" t="inlineStr">
        <is>
          <t>Your totals were shared with your teacher.</t>
        </is>
      </c>
      <c r="E477" s="3" t="inlineStr">
        <is>
          <t>App phrase</t>
        </is>
      </c>
      <c r="F477" s="3" t="inlineStr">
        <is>
          <t>draft</t>
        </is>
      </c>
      <c r="G477" s="3" t="inlineStr"/>
      <c r="H477" s="3" t="inlineStr"/>
    </row>
    <row r="478">
      <c r="A478" s="3" t="inlineStr">
        <is>
          <t>helpCheckPage</t>
        </is>
      </c>
      <c r="B478" s="3" t="inlineStr">
        <is>
          <t>ha-helpCheckPage.m4a</t>
        </is>
      </c>
      <c r="C478" s="3" t="inlineStr">
        <is>
          <t>Shin ka karanta wannan shafi da kanka?</t>
        </is>
      </c>
      <c r="D478" s="3" t="inlineStr">
        <is>
          <t>Did you read this page on your own?</t>
        </is>
      </c>
      <c r="E478" s="3" t="inlineStr">
        <is>
          <t>App phrase</t>
        </is>
      </c>
      <c r="F478" s="3" t="inlineStr">
        <is>
          <t>draft</t>
        </is>
      </c>
      <c r="G478" s="3" t="inlineStr"/>
      <c r="H478" s="3" t="inlineStr"/>
    </row>
    <row r="479">
      <c r="A479" s="3" t="inlineStr">
        <is>
          <t>helpCheckPdf</t>
        </is>
      </c>
      <c r="B479" s="3" t="inlineStr">
        <is>
          <t>ha-helpCheckPdf.m4a</t>
        </is>
      </c>
      <c r="C479" s="3" t="inlineStr">
        <is>
          <t>Shin ka karanta wannan PDF da kanka?</t>
        </is>
      </c>
      <c r="D479" s="3" t="inlineStr">
        <is>
          <t>Did you read this PDF on your own?</t>
        </is>
      </c>
      <c r="E479" s="3" t="inlineStr">
        <is>
          <t>App phrase</t>
        </is>
      </c>
      <c r="F479" s="3" t="inlineStr">
        <is>
          <t>draft</t>
        </is>
      </c>
      <c r="G479" s="3" t="inlineStr"/>
      <c r="H479" s="3" t="inlineStr"/>
    </row>
    <row r="480">
      <c r="A480" s="3" t="inlineStr">
        <is>
          <t>helpCheckQuiz</t>
        </is>
      </c>
      <c r="B480" s="3" t="inlineStr">
        <is>
          <t>ha-helpCheckQuiz.m4a</t>
        </is>
      </c>
      <c r="C480" s="3" t="inlineStr">
        <is>
          <t>Shin ka yi wannan gwaji da kanka?</t>
        </is>
      </c>
      <c r="D480" s="3" t="inlineStr">
        <is>
          <t>Did you do this quiz on your own?</t>
        </is>
      </c>
      <c r="E480" s="3" t="inlineStr">
        <is>
          <t>App phrase</t>
        </is>
      </c>
      <c r="F480" s="3" t="inlineStr">
        <is>
          <t>draft</t>
        </is>
      </c>
      <c r="G480" s="3" t="inlineStr"/>
      <c r="H480" s="3" t="inlineStr"/>
    </row>
    <row r="481">
      <c r="A481" s="3" t="inlineStr">
        <is>
          <t>helpCheckHow</t>
        </is>
      </c>
      <c r="B481" s="3" t="inlineStr">
        <is>
          <t>ha-helpCheckHow.m4a</t>
        </is>
      </c>
      <c r="C481" s="3" t="inlineStr">
        <is>
          <t>Faɗi “eh”, “taimako” ko “tsallake”, ko ka taɓa.</t>
        </is>
      </c>
      <c r="D481" s="3" t="inlineStr">
        <is>
          <t>Say “yes”, “some help” or “skip”, or tap.</t>
        </is>
      </c>
      <c r="E481" s="3" t="inlineStr">
        <is>
          <t>App phrase</t>
        </is>
      </c>
      <c r="F481" s="3" t="inlineStr">
        <is>
          <t>draft</t>
        </is>
      </c>
      <c r="G481" s="3" t="inlineStr"/>
      <c r="H481" s="3" t="inlineStr"/>
    </row>
    <row r="482">
      <c r="A482" s="3" t="inlineStr">
        <is>
          <t>helpOwn</t>
        </is>
      </c>
      <c r="B482" s="3" t="inlineStr">
        <is>
          <t>ha-helpOwn.m4a</t>
        </is>
      </c>
      <c r="C482" s="3" t="inlineStr">
        <is>
          <t>Eh, da kaina</t>
        </is>
      </c>
      <c r="D482" s="3" t="inlineStr">
        <is>
          <t>Yes, on my own</t>
        </is>
      </c>
      <c r="E482" s="3" t="inlineStr">
        <is>
          <t>App phrase</t>
        </is>
      </c>
      <c r="F482" s="3" t="inlineStr">
        <is>
          <t>draft</t>
        </is>
      </c>
      <c r="G482" s="3" t="inlineStr"/>
      <c r="H482" s="3" t="inlineStr"/>
    </row>
    <row r="483">
      <c r="A483" s="3" t="inlineStr">
        <is>
          <t>helpOwnDetail</t>
        </is>
      </c>
      <c r="B483" s="3" t="inlineStr">
        <is>
          <t>ha-helpOwnDetail.m4a</t>
        </is>
      </c>
      <c r="C483" s="3" t="inlineStr">
        <is>
          <t>Ba tare da taimakon mai gani ba</t>
        </is>
      </c>
      <c r="D483" s="3" t="inlineStr">
        <is>
          <t>No sighted help</t>
        </is>
      </c>
      <c r="E483" s="3" t="inlineStr">
        <is>
          <t>App phrase</t>
        </is>
      </c>
      <c r="F483" s="3" t="inlineStr">
        <is>
          <t>draft</t>
        </is>
      </c>
      <c r="G483" s="3" t="inlineStr"/>
      <c r="H483" s="3" t="inlineStr"/>
    </row>
    <row r="484">
      <c r="A484" s="3" t="inlineStr">
        <is>
          <t>helpSome</t>
        </is>
      </c>
      <c r="B484" s="3" t="inlineStr">
        <is>
          <t>ha-helpSome.m4a</t>
        </is>
      </c>
      <c r="C484" s="3" t="inlineStr">
        <is>
          <t>Na ɗan buƙaci taimako</t>
        </is>
      </c>
      <c r="D484" s="3" t="inlineStr">
        <is>
          <t>I needed some help</t>
        </is>
      </c>
      <c r="E484" s="3" t="inlineStr">
        <is>
          <t>App phrase</t>
        </is>
      </c>
      <c r="F484" s="3" t="inlineStr">
        <is>
          <t>draft</t>
        </is>
      </c>
      <c r="G484" s="3" t="inlineStr"/>
      <c r="H484" s="3" t="inlineStr"/>
    </row>
    <row r="485">
      <c r="A485" s="3" t="inlineStr">
        <is>
          <t>helpSomeDetail</t>
        </is>
      </c>
      <c r="B485" s="3" t="inlineStr">
        <is>
          <t>ha-helpSomeDetail.m4a</t>
        </is>
      </c>
      <c r="C485" s="3" t="inlineStr">
        <is>
          <t>Wani ya taimaka da wani ɓangare</t>
        </is>
      </c>
      <c r="D485" s="3" t="inlineStr">
        <is>
          <t>Someone helped with part of it</t>
        </is>
      </c>
      <c r="E485" s="3" t="inlineStr">
        <is>
          <t>App phrase</t>
        </is>
      </c>
      <c r="F485" s="3" t="inlineStr">
        <is>
          <t>draft</t>
        </is>
      </c>
      <c r="G485" s="3" t="inlineStr"/>
      <c r="H485" s="3" t="inlineStr"/>
    </row>
    <row r="486">
      <c r="A486" s="3" t="inlineStr">
        <is>
          <t>helpSkip</t>
        </is>
      </c>
      <c r="B486" s="3" t="inlineStr">
        <is>
          <t>ha-helpSkip.m4a</t>
        </is>
      </c>
      <c r="C486" s="3" t="inlineStr">
        <is>
          <t>Tsallake</t>
        </is>
      </c>
      <c r="D486" s="3" t="inlineStr">
        <is>
          <t>Skip</t>
        </is>
      </c>
      <c r="E486" s="3" t="inlineStr">
        <is>
          <t>App phrase</t>
        </is>
      </c>
      <c r="F486" s="3" t="inlineStr">
        <is>
          <t>draft</t>
        </is>
      </c>
      <c r="G486" s="3" t="inlineStr"/>
      <c r="H486" s="3" t="inlineStr"/>
    </row>
    <row r="487">
      <c r="A487" s="3" t="inlineStr">
        <is>
          <t>helpSkipDetail</t>
        </is>
      </c>
      <c r="B487" s="3" t="inlineStr">
        <is>
          <t>ha-helpSkipDetail.m4a</t>
        </is>
      </c>
      <c r="C487" s="3" t="inlineStr">
        <is>
          <t>Kada a tambaya yau</t>
        </is>
      </c>
      <c r="D487" s="3" t="inlineStr">
        <is>
          <t>Don’t ask today</t>
        </is>
      </c>
      <c r="E487" s="3" t="inlineStr">
        <is>
          <t>App phrase</t>
        </is>
      </c>
      <c r="F487" s="3" t="inlineStr">
        <is>
          <t>draft</t>
        </is>
      </c>
      <c r="G487" s="3" t="inlineStr"/>
      <c r="H487" s="3" t="inlineStr"/>
    </row>
    <row r="488">
      <c r="A488" s="3" t="inlineStr">
        <is>
          <t>helpCheckNoteClass</t>
        </is>
      </c>
      <c r="B488" s="3" t="inlineStr">
        <is>
          <t>ha-helpCheckNoteClass.m4a</t>
        </is>
      </c>
      <c r="C488" s="3" t="inlineStr">
        <is>
          <t>Ana tambaya sau ɗaya a rana kawai. Malaminka yana ganin jimilla kawai, ba abin da ka karanta ba.</t>
        </is>
      </c>
      <c r="D488" s="3" t="inlineStr">
        <is>
          <t>Asked once a day at most. Your teacher sees only the totals, never what you read.</t>
        </is>
      </c>
      <c r="E488" s="3" t="inlineStr">
        <is>
          <t>App phrase</t>
        </is>
      </c>
      <c r="F488" s="3" t="inlineStr">
        <is>
          <t>draft</t>
        </is>
      </c>
      <c r="G488" s="3" t="inlineStr"/>
      <c r="H488" s="3" t="inlineStr"/>
    </row>
    <row r="489">
      <c r="A489" s="3" t="inlineStr">
        <is>
          <t>helpCheckNotePhone</t>
        </is>
      </c>
      <c r="B489" s="3" t="inlineStr">
        <is>
          <t>ha-helpCheckNotePhone.m4a</t>
        </is>
      </c>
      <c r="C489" s="3" t="inlineStr">
        <is>
          <t>Ana tambaya sau ɗaya a rana kawai. Amsoshinka suna zama a wannan waya.</t>
        </is>
      </c>
      <c r="D489" s="3" t="inlineStr">
        <is>
          <t>Asked once a day at most. Your answers stay on this phone.</t>
        </is>
      </c>
      <c r="E489" s="3" t="inlineStr">
        <is>
          <t>App phrase</t>
        </is>
      </c>
      <c r="F489" s="3" t="inlineStr">
        <is>
          <t>draft</t>
        </is>
      </c>
      <c r="G489" s="3" t="inlineStr"/>
      <c r="H489" s="3" t="inlineStr"/>
    </row>
    <row r="490">
      <c r="A490" s="3" t="inlineStr">
        <is>
          <t>helpCheckNotHeard</t>
        </is>
      </c>
      <c r="B490" s="3" t="inlineStr">
        <is>
          <t>ha-helpCheckNotHeard.m4a</t>
        </is>
      </c>
      <c r="C490" s="3" t="inlineStr">
        <is>
          <t>Don Allah faɗi eh, taimako ko tsallake, ko ka taɓa amsarka.</t>
        </is>
      </c>
      <c r="D490" s="3" t="inlineStr">
        <is>
          <t>Please say yes, some help or skip, or tap your answer.</t>
        </is>
      </c>
      <c r="E490" s="3" t="inlineStr">
        <is>
          <t>App phrase</t>
        </is>
      </c>
      <c r="F490" s="3" t="inlineStr">
        <is>
          <t>draft</t>
        </is>
      </c>
      <c r="G490" s="3" t="inlineStr"/>
      <c r="H490" s="3" t="inlineStr"/>
    </row>
    <row r="491">
      <c r="A491" s="3" t="inlineStr">
        <is>
          <t>helpCheckThanks</t>
        </is>
      </c>
      <c r="B491" s="3" t="inlineStr">
        <is>
          <t>ha-helpCheckThanks.m4a</t>
        </is>
      </c>
      <c r="C491" s="3" t="inlineStr">
        <is>
          <t>Na gode.</t>
        </is>
      </c>
      <c r="D491" s="3" t="inlineStr">
        <is>
          <t>Thank you.</t>
        </is>
      </c>
      <c r="E491" s="3" t="inlineStr">
        <is>
          <t>App phrase</t>
        </is>
      </c>
      <c r="F491" s="3" t="inlineStr">
        <is>
          <t>draft</t>
        </is>
      </c>
      <c r="G491" s="3" t="inlineStr"/>
      <c r="H491" s="3" t="inlineStr"/>
    </row>
    <row r="492">
      <c r="A492" s="3" t="inlineStr">
        <is>
          <t>msg_report_sent</t>
        </is>
      </c>
      <c r="B492" s="3" t="inlineStr">
        <is>
          <t>ha-msg_report_sent.m4a</t>
        </is>
      </c>
      <c r="C492" s="3" t="inlineStr">
        <is>
          <t>Na gode. Rahotonka ya isa ga ƙungiyar Magana.</t>
        </is>
      </c>
      <c r="D492" s="3" t="inlineStr">
        <is>
          <t>Thank you. Your report went to the Magana team.</t>
        </is>
      </c>
      <c r="E492" s="3" t="inlineStr">
        <is>
          <t>App phrase</t>
        </is>
      </c>
      <c r="F492" s="3" t="inlineStr">
        <is>
          <t>draft</t>
        </is>
      </c>
      <c r="G492" s="3" t="inlineStr"/>
      <c r="H492" s="3" t="inlineStr"/>
    </row>
    <row r="493">
      <c r="A493" s="3" t="inlineStr">
        <is>
          <t>msg_voice_note_adults_only</t>
        </is>
      </c>
      <c r="B493" s="3" t="inlineStr">
        <is>
          <t>ha-msg_voice_note_adults_only.m4a</t>
        </is>
      </c>
      <c r="C493" s="3" t="inlineStr">
        <is>
          <t>Saƙon murya na manya ne kawai. Zaɓi abin da ya faru daga jerin.</t>
        </is>
      </c>
      <c r="D493" s="3" t="inlineStr">
        <is>
          <t>Voice notes are for adults only. Choose what went wrong from the list.</t>
        </is>
      </c>
      <c r="E493" s="3" t="inlineStr">
        <is>
          <t>App phrase</t>
        </is>
      </c>
      <c r="F493" s="3" t="inlineStr">
        <is>
          <t>draft</t>
        </is>
      </c>
      <c r="G493" s="3" t="inlineStr"/>
      <c r="H493" s="3" t="inlineStr"/>
    </row>
    <row r="494">
      <c r="A494" s="3" t="inlineStr">
        <is>
          <t>msg_voice_note_unreadable</t>
        </is>
      </c>
      <c r="B494" s="3" t="inlineStr">
        <is>
          <t>ha-msg_voice_note_unreadable.m4a</t>
        </is>
      </c>
      <c r="C494" s="3" t="inlineStr">
        <is>
          <t>Ban iya amfani da wannan saƙon murya ba. Sake nadawa ko aika rahoton ba tare da shi ba.</t>
        </is>
      </c>
      <c r="D494" s="3" t="inlineStr">
        <is>
          <t>I couldn't use that voice note. Please record it again or send the report without it.</t>
        </is>
      </c>
      <c r="E494" s="3" t="inlineStr">
        <is>
          <t>App phrase</t>
        </is>
      </c>
      <c r="F494" s="3" t="inlineStr">
        <is>
          <t>draft</t>
        </is>
      </c>
      <c r="G494" s="3" t="inlineStr"/>
      <c r="H494" s="3" t="inlineStr"/>
    </row>
    <row r="495">
      <c r="A495" s="3" t="inlineStr">
        <is>
          <t>msg_voice_note_too_long</t>
        </is>
      </c>
      <c r="B495" s="3" t="inlineStr">
        <is>
          <t>ha-msg_voice_note_too_long.m4a</t>
        </is>
      </c>
      <c r="C495" s="3" t="inlineStr">
        <is>
          <t>Saƙon murya ya yi tsawo. Ka sa ya gaza daƙiƙa 60.</t>
        </is>
      </c>
      <c r="D495" s="3" t="inlineStr">
        <is>
          <t>That voice note is too long. Please keep it under 60 seconds.</t>
        </is>
      </c>
      <c r="E495" s="3" t="inlineStr">
        <is>
          <t>App phrase</t>
        </is>
      </c>
      <c r="F495" s="3" t="inlineStr">
        <is>
          <t>draft</t>
        </is>
      </c>
      <c r="G495" s="3" t="inlineStr"/>
      <c r="H495" s="3" t="inlineStr"/>
    </row>
    <row r="496">
      <c r="A496" s="3" t="inlineStr">
        <is>
          <t>reportGoesTo</t>
        </is>
      </c>
      <c r="B496" s="3" t="inlineStr">
        <is>
          <t>ha-reportGoesTo.m4a</t>
        </is>
      </c>
      <c r="C496" s="3" t="inlineStr">
        <is>
          <t>Yana zuwa ga ƙungiyar Magana</t>
        </is>
      </c>
      <c r="D496" s="3" t="inlineStr">
        <is>
          <t>Goes to the Magana team</t>
        </is>
      </c>
      <c r="E496" s="3" t="inlineStr">
        <is>
          <t>App phrase</t>
        </is>
      </c>
      <c r="F496" s="3" t="inlineStr">
        <is>
          <t>draft</t>
        </is>
      </c>
      <c r="G496" s="3" t="inlineStr"/>
      <c r="H496" s="3" t="inlineStr"/>
    </row>
    <row r="497">
      <c r="A497" s="3" t="inlineStr">
        <is>
          <t>reportWhat</t>
        </is>
      </c>
      <c r="B497" s="3" t="inlineStr">
        <is>
          <t>ha-reportWhat.m4a</t>
        </is>
      </c>
      <c r="C497" s="3" t="inlineStr">
        <is>
          <t>Me ya faru?</t>
        </is>
      </c>
      <c r="D497" s="3" t="inlineStr">
        <is>
          <t>What went wrong?</t>
        </is>
      </c>
      <c r="E497" s="3" t="inlineStr">
        <is>
          <t>App phrase</t>
        </is>
      </c>
      <c r="F497" s="3" t="inlineStr">
        <is>
          <t>draft</t>
        </is>
      </c>
      <c r="G497" s="3" t="inlineStr"/>
      <c r="H497" s="3" t="inlineStr"/>
    </row>
    <row r="498">
      <c r="A498" s="3" t="inlineStr">
        <is>
          <t>reportReadWrong</t>
        </is>
      </c>
      <c r="B498" s="3" t="inlineStr">
        <is>
          <t>ha-reportReadWrong.m4a</t>
        </is>
      </c>
      <c r="C498" s="3" t="inlineStr">
        <is>
          <t>Ya karanta wani abu ba daidai ba</t>
        </is>
      </c>
      <c r="D498" s="3" t="inlineStr">
        <is>
          <t>It read something wrong</t>
        </is>
      </c>
      <c r="E498" s="3" t="inlineStr">
        <is>
          <t>App phrase</t>
        </is>
      </c>
      <c r="F498" s="3" t="inlineStr">
        <is>
          <t>draft</t>
        </is>
      </c>
      <c r="G498" s="3" t="inlineStr"/>
      <c r="H498" s="3" t="inlineStr"/>
    </row>
    <row r="499">
      <c r="A499" s="3" t="inlineStr">
        <is>
          <t>reportHardToUse</t>
        </is>
      </c>
      <c r="B499" s="3" t="inlineStr">
        <is>
          <t>ha-reportHardToUse.m4a</t>
        </is>
      </c>
      <c r="C499" s="3" t="inlineStr">
        <is>
          <t>Yana da wahalar amfani</t>
        </is>
      </c>
      <c r="D499" s="3" t="inlineStr">
        <is>
          <t>It was hard to use</t>
        </is>
      </c>
      <c r="E499" s="3" t="inlineStr">
        <is>
          <t>App phrase</t>
        </is>
      </c>
      <c r="F499" s="3" t="inlineStr">
        <is>
          <t>draft</t>
        </is>
      </c>
      <c r="G499" s="3" t="inlineStr"/>
      <c r="H499" s="3" t="inlineStr"/>
    </row>
    <row r="500">
      <c r="A500" s="3" t="inlineStr">
        <is>
          <t>reportTooSlow</t>
        </is>
      </c>
      <c r="B500" s="3" t="inlineStr">
        <is>
          <t>ha-reportTooSlow.m4a</t>
        </is>
      </c>
      <c r="C500" s="3" t="inlineStr">
        <is>
          <t>Ya yi jinkiri sosai</t>
        </is>
      </c>
      <c r="D500" s="3" t="inlineStr">
        <is>
          <t>It was too slow</t>
        </is>
      </c>
      <c r="E500" s="3" t="inlineStr">
        <is>
          <t>App phrase</t>
        </is>
      </c>
      <c r="F500" s="3" t="inlineStr">
        <is>
          <t>draft</t>
        </is>
      </c>
      <c r="G500" s="3" t="inlineStr"/>
      <c r="H500" s="3" t="inlineStr"/>
    </row>
    <row r="501">
      <c r="A501" s="3" t="inlineStr">
        <is>
          <t>reportSomethingElse</t>
        </is>
      </c>
      <c r="B501" s="3" t="inlineStr">
        <is>
          <t>ha-reportSomethingElse.m4a</t>
        </is>
      </c>
      <c r="C501" s="3" t="inlineStr">
        <is>
          <t>Wani abu dabam</t>
        </is>
      </c>
      <c r="D501" s="3" t="inlineStr">
        <is>
          <t>Something else</t>
        </is>
      </c>
      <c r="E501" s="3" t="inlineStr">
        <is>
          <t>App phrase</t>
        </is>
      </c>
      <c r="F501" s="3" t="inlineStr">
        <is>
          <t>draft</t>
        </is>
      </c>
      <c r="G501" s="3" t="inlineStr"/>
      <c r="H501" s="3" t="inlineStr"/>
    </row>
    <row r="502">
      <c r="A502" s="3" t="inlineStr">
        <is>
          <t>reportRecord</t>
        </is>
      </c>
      <c r="B502" s="3" t="inlineStr">
        <is>
          <t>ha-reportRecord.m4a</t>
        </is>
      </c>
      <c r="C502" s="3" t="inlineStr">
        <is>
          <t>Nada saƙon murya (har zuwa daƙiƙa 60)</t>
        </is>
      </c>
      <c r="D502" s="3" t="inlineStr">
        <is>
          <t>Record a voice note (up to 60 seconds)</t>
        </is>
      </c>
      <c r="E502" s="3" t="inlineStr">
        <is>
          <t>App phrase</t>
        </is>
      </c>
      <c r="F502" s="3" t="inlineStr">
        <is>
          <t>draft</t>
        </is>
      </c>
      <c r="G502" s="3" t="inlineStr"/>
      <c r="H502" s="3" t="inlineStr"/>
    </row>
    <row r="503">
      <c r="A503" s="3" t="inlineStr">
        <is>
          <t>reportDeleteVoice</t>
        </is>
      </c>
      <c r="B503" s="3" t="inlineStr">
        <is>
          <t>ha-reportDeleteVoice.m4a</t>
        </is>
      </c>
      <c r="C503" s="3" t="inlineStr">
        <is>
          <t>Share saƙon murya</t>
        </is>
      </c>
      <c r="D503" s="3" t="inlineStr">
        <is>
          <t>Delete voice note</t>
        </is>
      </c>
      <c r="E503" s="3" t="inlineStr">
        <is>
          <t>App phrase</t>
        </is>
      </c>
      <c r="F503" s="3" t="inlineStr">
        <is>
          <t>draft</t>
        </is>
      </c>
      <c r="G503" s="3" t="inlineStr"/>
      <c r="H503" s="3" t="inlineStr"/>
    </row>
    <row r="504">
      <c r="A504" s="3" t="inlineStr">
        <is>
          <t>reportIncludeText</t>
        </is>
      </c>
      <c r="B504" s="3" t="inlineStr">
        <is>
          <t>ha-reportIncludeText.m4a</t>
        </is>
      </c>
      <c r="C504" s="3" t="inlineStr">
        <is>
          <t>Haɗa rubutun wannan shafi</t>
        </is>
      </c>
      <c r="D504" s="3" t="inlineStr">
        <is>
          <t>Include this page’s text</t>
        </is>
      </c>
      <c r="E504" s="3" t="inlineStr">
        <is>
          <t>App phrase</t>
        </is>
      </c>
      <c r="F504" s="3" t="inlineStr">
        <is>
          <t>draft</t>
        </is>
      </c>
      <c r="G504" s="3" t="inlineStr"/>
      <c r="H504" s="3" t="inlineStr"/>
    </row>
    <row r="505">
      <c r="A505" s="3" t="inlineStr">
        <is>
          <t>reportIncludeTextNote</t>
        </is>
      </c>
      <c r="B505" s="3" t="inlineStr">
        <is>
          <t>ha-reportIncludeTextNote.m4a</t>
        </is>
      </c>
      <c r="C505" s="3" t="inlineStr">
        <is>
          <t>A kashe sai ka kunna. Ba a taɓa aika hotuna.</t>
        </is>
      </c>
      <c r="D505" s="3" t="inlineStr">
        <is>
          <t>Off unless you switch it on. Photos are never sent.</t>
        </is>
      </c>
      <c r="E505" s="3" t="inlineStr">
        <is>
          <t>App phrase</t>
        </is>
      </c>
      <c r="F505" s="3" t="inlineStr">
        <is>
          <t>draft</t>
        </is>
      </c>
      <c r="G505" s="3" t="inlineStr"/>
      <c r="H505" s="3" t="inlineStr"/>
    </row>
    <row r="506">
      <c r="A506" s="3" t="inlineStr">
        <is>
          <t>reportSend</t>
        </is>
      </c>
      <c r="B506" s="3" t="inlineStr">
        <is>
          <t>ha-reportSend.m4a</t>
        </is>
      </c>
      <c r="C506" s="3" t="inlineStr">
        <is>
          <t>Aika rahoto</t>
        </is>
      </c>
      <c r="D506" s="3" t="inlineStr">
        <is>
          <t>Send report</t>
        </is>
      </c>
      <c r="E506" s="3" t="inlineStr">
        <is>
          <t>App phrase</t>
        </is>
      </c>
      <c r="F506" s="3" t="inlineStr">
        <is>
          <t>draft</t>
        </is>
      </c>
      <c r="G506" s="3" t="inlineStr"/>
      <c r="H506" s="3" t="inlineStr"/>
    </row>
    <row r="507">
      <c r="A507" s="3" t="inlineStr">
        <is>
          <t>reportChooseFirst</t>
        </is>
      </c>
      <c r="B507" s="3" t="inlineStr">
        <is>
          <t>ha-reportChooseFirst.m4a</t>
        </is>
      </c>
      <c r="C507" s="3" t="inlineStr">
        <is>
          <t>Fara zaɓar abin da ya faru.</t>
        </is>
      </c>
      <c r="D507" s="3" t="inlineStr">
        <is>
          <t>Choose what went wrong first.</t>
        </is>
      </c>
      <c r="E507" s="3" t="inlineStr">
        <is>
          <t>App phrase</t>
        </is>
      </c>
      <c r="F507" s="3" t="inlineStr">
        <is>
          <t>draft</t>
        </is>
      </c>
      <c r="G507" s="3" t="inlineStr"/>
      <c r="H507" s="3" t="inlineStr"/>
    </row>
    <row r="508">
      <c r="A508" s="3" t="inlineStr">
        <is>
          <t>reportNoMic</t>
        </is>
      </c>
      <c r="B508" s="3" t="inlineStr">
        <is>
          <t>ha-reportNoMic.m4a</t>
        </is>
      </c>
      <c r="C508" s="3" t="inlineStr">
        <is>
          <t>Magana ba za ta iya amfani da makirufo ba. Kana iya aika rahoton har yanzu.</t>
        </is>
      </c>
      <c r="D508" s="3" t="inlineStr">
        <is>
          <t>Magana can't use the microphone. You can still send the report.</t>
        </is>
      </c>
      <c r="E508" s="3" t="inlineStr">
        <is>
          <t>App phrase</t>
        </is>
      </c>
      <c r="F508" s="3" t="inlineStr">
        <is>
          <t>draft</t>
        </is>
      </c>
      <c r="G508" s="3" t="inlineStr"/>
      <c r="H508" s="3" t="inlineStr"/>
    </row>
    <row r="509">
      <c r="A509" s="3" t="inlineStr">
        <is>
          <t>msg_offline_no_confidence</t>
        </is>
      </c>
      <c r="B509" s="3" t="inlineStr">
        <is>
          <t>ha-msg_offline_no_confidence.m4a</t>
        </is>
      </c>
      <c r="C509" s="3" t="inlineStr">
        <is>
          <t>Wannan waya ba za ta iya faɗin tabbacinta kan kowace kalma ba, don haka ana karanta kowace lamba a matsayin “lamba mara tabbas”. Duba muhimman takardu idan kana kan intanet, ko tare da wani.</t>
        </is>
      </c>
      <c r="D509" s="3" t="inlineStr">
        <is>
          <t>This phone can't say how sure it is of each word, so every number is read as “unclear number”. Check important papers when you are online, or with a person.</t>
        </is>
      </c>
      <c r="E509" s="3" t="inlineStr">
        <is>
          <t>App phrase</t>
        </is>
      </c>
      <c r="F509" s="3" t="inlineStr">
        <is>
          <t>draft</t>
        </is>
      </c>
      <c r="G509" s="3" t="inlineStr"/>
      <c r="H509" s="3" t="inlineStr"/>
    </row>
    <row r="510">
      <c r="A510" s="3" t="inlineStr">
        <is>
          <t>msg_daily_limit</t>
        </is>
      </c>
      <c r="B510" s="3" t="inlineStr">
        <is>
          <t>ha-msg_daily_limit.m4a</t>
        </is>
      </c>
      <c r="C510" s="3" t="inlineStr">
        <is>
          <t>Ka karanta shafuka da yawa yau. Magana za ta iya karanta ƙari gobe. Shafukan da ka ajiye suna cikin Ɗakin karatuna.</t>
        </is>
      </c>
      <c r="D510" s="3" t="inlineStr">
        <is>
          <t>You've read a lot of pages today. Magana can read more tomorrow. Pages you saved are in My library.</t>
        </is>
      </c>
      <c r="E510" s="3" t="inlineStr">
        <is>
          <t>App phrase</t>
        </is>
      </c>
      <c r="F510" s="3" t="inlineStr">
        <is>
          <t>draft</t>
        </is>
      </c>
      <c r="G510" s="3" t="inlineStr"/>
      <c r="H510" s="3" t="inlineStr"/>
    </row>
    <row r="511">
      <c r="A511" s="3" t="inlineStr">
        <is>
          <t>msg_edge_cut_left</t>
        </is>
      </c>
      <c r="B511" s="3" t="inlineStr">
        <is>
          <t>ha-msg_edge_cut_left.m4a</t>
        </is>
      </c>
      <c r="C511" s="3" t="inlineStr">
        <is>
          <t>An yanke wasu kalmomi a gefen hagu.</t>
        </is>
      </c>
      <c r="D511" s="3" t="inlineStr">
        <is>
          <t>Some words at the left edge are cut off.</t>
        </is>
      </c>
      <c r="E511" s="3" t="inlineStr">
        <is>
          <t>App phrase</t>
        </is>
      </c>
      <c r="F511" s="3" t="inlineStr">
        <is>
          <t>draft</t>
        </is>
      </c>
      <c r="G511" s="3" t="inlineStr"/>
      <c r="H511" s="3" t="inlineStr"/>
    </row>
    <row r="512">
      <c r="A512" s="3" t="inlineStr">
        <is>
          <t>msg_edge_cut_right</t>
        </is>
      </c>
      <c r="B512" s="3" t="inlineStr">
        <is>
          <t>ha-msg_edge_cut_right.m4a</t>
        </is>
      </c>
      <c r="C512" s="3" t="inlineStr">
        <is>
          <t>An yanke wasu kalmomi a gefen dama.</t>
        </is>
      </c>
      <c r="D512" s="3" t="inlineStr">
        <is>
          <t>Some words at the right edge are cut off.</t>
        </is>
      </c>
      <c r="E512" s="3" t="inlineStr">
        <is>
          <t>App phrase</t>
        </is>
      </c>
      <c r="F512" s="3" t="inlineStr">
        <is>
          <t>draft</t>
        </is>
      </c>
      <c r="G512" s="3" t="inlineStr"/>
      <c r="H512" s="3" t="inlineStr"/>
    </row>
    <row r="513">
      <c r="A513" s="3" t="inlineStr">
        <is>
          <t>msg_faint_print</t>
        </is>
      </c>
      <c r="B513" s="3" t="inlineStr">
        <is>
          <t>ha-msg_faint_print.m4a</t>
        </is>
      </c>
      <c r="C513" s="3" t="inlineStr">
        <is>
          <t>Rubutun ya dushe, don haka na ƙara masa duhu don karanta shi. Duba muhimman lambobi tare da wani.</t>
        </is>
      </c>
      <c r="D513" s="3" t="inlineStr">
        <is>
          <t>The print is faint, so I darkened it to read it. Check important numbers with a person.</t>
        </is>
      </c>
      <c r="E513" s="3" t="inlineStr">
        <is>
          <t>App phrase</t>
        </is>
      </c>
      <c r="F513" s="3" t="inlineStr">
        <is>
          <t>draft</t>
        </is>
      </c>
      <c r="G513" s="3" t="inlineStr"/>
      <c r="H513" s="3" t="inlineStr"/>
    </row>
    <row r="514">
      <c r="A514" s="3" t="inlineStr">
        <is>
          <t>summaryAsk</t>
        </is>
      </c>
      <c r="B514" s="3" t="inlineStr">
        <is>
          <t>ha-summaryAsk.m4a</t>
        </is>
      </c>
      <c r="C514" s="3" t="inlineStr">
        <is>
          <t>Faɗi “what's unclear” don jin inda suke.</t>
        </is>
      </c>
      <c r="D514" s="3" t="inlineStr">
        <is>
          <t>Say “what's unclear” to hear where.</t>
        </is>
      </c>
      <c r="E514" s="3" t="inlineStr">
        <is>
          <t>App phrase</t>
        </is>
      </c>
      <c r="F514" s="3" t="inlineStr">
        <is>
          <t>draft</t>
        </is>
      </c>
      <c r="G514" s="3" t="inlineStr"/>
      <c r="H514" s="3" t="inlineStr"/>
    </row>
    <row r="515">
      <c r="A515" s="3" t="inlineStr">
        <is>
          <t>unclearMark</t>
        </is>
      </c>
      <c r="B515" s="3" t="inlineStr">
        <is>
          <t>ha-unclearMark.m4a</t>
        </is>
      </c>
      <c r="C515" s="3" t="inlineStr">
        <is>
          <t>Ba a bayyana ba.</t>
        </is>
      </c>
      <c r="D515" s="3" t="inlineStr">
        <is>
          <t>Unclear.</t>
        </is>
      </c>
      <c r="E515" s="3" t="inlineStr">
        <is>
          <t>App phrase</t>
        </is>
      </c>
      <c r="F515" s="3" t="inlineStr">
        <is>
          <t>draft</t>
        </is>
      </c>
      <c r="G515" s="3" t="inlineStr"/>
      <c r="H515" s="3" t="inlineStr"/>
    </row>
    <row r="516">
      <c r="A516" s="3" t="inlineStr">
        <is>
          <t>whatsUnclear</t>
        </is>
      </c>
      <c r="B516" s="3" t="inlineStr">
        <is>
          <t>ha-whatsUnclear.m4a</t>
        </is>
      </c>
      <c r="C516" s="3" t="inlineStr">
        <is>
          <t>Me bai bayyana ba?</t>
        </is>
      </c>
      <c r="D516" s="3" t="inlineStr">
        <is>
          <t>What's unclear?</t>
        </is>
      </c>
      <c r="E516" s="3" t="inlineStr">
        <is>
          <t>App phrase</t>
        </is>
      </c>
      <c r="F516" s="3" t="inlineStr">
        <is>
          <t>draft</t>
        </is>
      </c>
      <c r="G516" s="3" t="inlineStr"/>
      <c r="H516" s="3" t="inlineStr"/>
    </row>
    <row r="517">
      <c r="A517" s="3" t="inlineStr">
        <is>
          <t>whatsUnclearNone</t>
        </is>
      </c>
      <c r="B517" s="3" t="inlineStr">
        <is>
          <t>ha-whatsUnclearNone.m4a</t>
        </is>
      </c>
      <c r="C517" s="3" t="inlineStr">
        <is>
          <t>Babu abin da bai bayyana ba a wannan shafi.</t>
        </is>
      </c>
      <c r="D517" s="3" t="inlineStr">
        <is>
          <t>Nothing on this page is unclear.</t>
        </is>
      </c>
      <c r="E517" s="3" t="inlineStr">
        <is>
          <t>App phrase</t>
        </is>
      </c>
      <c r="F517" s="3" t="inlineStr">
        <is>
          <t>draft</t>
        </is>
      </c>
      <c r="G517" s="3" t="inlineStr"/>
      <c r="H517" s="3" t="inlineStr"/>
    </row>
    <row r="518">
      <c r="A518" s="3" t="inlineStr">
        <is>
          <t>msg_barcode_skipped</t>
        </is>
      </c>
      <c r="B518" s="3" t="inlineStr">
        <is>
          <t>ha-msg_barcode_skipped.m4a</t>
        </is>
      </c>
      <c r="C518" s="3" t="inlineStr">
        <is>
          <t>Na tsallake lambar barcode a wannan shafi.</t>
        </is>
      </c>
      <c r="D518" s="3" t="inlineStr">
        <is>
          <t>I skipped a barcode on this page.</t>
        </is>
      </c>
      <c r="E518" s="3" t="inlineStr">
        <is>
          <t>App phrase</t>
        </is>
      </c>
      <c r="F518" s="3" t="inlineStr">
        <is>
          <t>draft</t>
        </is>
      </c>
      <c r="G518" s="3" t="inlineStr"/>
      <c r="H518" s="3" t="inlineStr"/>
    </row>
    <row r="519">
      <c r="A519" s="3" t="inlineStr">
        <is>
          <t>touchTapAgain</t>
        </is>
      </c>
      <c r="B519" s="3" t="inlineStr">
        <is>
          <t>ha-touchTapAgain.m4a</t>
        </is>
      </c>
      <c r="C519" s="3" t="inlineStr">
        <is>
          <t>Ka sake taɓawa don buɗewa.</t>
        </is>
      </c>
      <c r="D519" s="3" t="inlineStr">
        <is>
          <t>Tap again to open.</t>
        </is>
      </c>
      <c r="E519" s="3" t="inlineStr">
        <is>
          <t>App phrase</t>
        </is>
      </c>
      <c r="F519" s="3" t="inlineStr">
        <is>
          <t>draft</t>
        </is>
      </c>
      <c r="G519" s="3" t="inlineStr"/>
      <c r="H519" s="3" t="inlineStr"/>
    </row>
    <row r="520">
      <c r="A520" s="3" t="inlineStr">
        <is>
          <t>touchExplore</t>
        </is>
      </c>
      <c r="B520" s="3" t="inlineStr">
        <is>
          <t>ha-touchExplore.m4a</t>
        </is>
      </c>
      <c r="C520" s="3" t="inlineStr">
        <is>
          <t>Ka taɓa don ji, ko ka faɗi suna.</t>
        </is>
      </c>
      <c r="D520" s="3" t="inlineStr">
        <is>
          <t>Touch to explore, or say a name.</t>
        </is>
      </c>
      <c r="E520" s="3" t="inlineStr">
        <is>
          <t>App phrase</t>
        </is>
      </c>
      <c r="F520" s="3" t="inlineStr">
        <is>
          <t>draft</t>
        </is>
      </c>
      <c r="G520" s="3" t="inlineStr"/>
      <c r="H520" s="3" t="inlineStr"/>
    </row>
    <row r="521">
      <c r="A521" s="3" t="inlineStr">
        <is>
          <t>touchToHear</t>
        </is>
      </c>
      <c r="B521" s="3" t="inlineStr">
        <is>
          <t>ha-touchToHear.m4a</t>
        </is>
      </c>
      <c r="C521" s="3" t="inlineStr">
        <is>
          <t>Taɓa don ji</t>
        </is>
      </c>
      <c r="D521" s="3" t="inlineStr">
        <is>
          <t>Touch to hear</t>
        </is>
      </c>
      <c r="E521" s="3" t="inlineStr">
        <is>
          <t>App phrase</t>
        </is>
      </c>
      <c r="F521" s="3" t="inlineStr">
        <is>
          <t>draft</t>
        </is>
      </c>
      <c r="G521" s="3" t="inlineStr"/>
      <c r="H521" s="3" t="inlineStr"/>
    </row>
    <row r="522">
      <c r="A522" s="3" t="inlineStr">
        <is>
          <t>touchToHearDetail</t>
        </is>
      </c>
      <c r="B522" s="3" t="inlineStr">
        <is>
          <t>ha-touchToHearDetail.m4a</t>
        </is>
      </c>
      <c r="C522" s="3" t="inlineStr">
        <is>
          <t>Ka taɓa abu don jin menene; ka sake taɓa shi don buɗewa. Ba a amfani da shi idan VoiceOver ko TalkBack yana kunne.</t>
        </is>
      </c>
      <c r="D522" s="3" t="inlineStr">
        <is>
          <t>Touch something to hear what it is; tap it again to open it. Not used while VoiceOver or TalkBack is on.</t>
        </is>
      </c>
      <c r="E522" s="3" t="inlineStr">
        <is>
          <t>App phrase</t>
        </is>
      </c>
      <c r="F522" s="3" t="inlineStr">
        <is>
          <t>draft</t>
        </is>
      </c>
      <c r="G522" s="3" t="inlineStr"/>
      <c r="H522" s="3" t="inlineStr"/>
    </row>
    <row r="523">
      <c r="A523" s="3" t="inlineStr">
        <is>
          <t>touchToHearOn</t>
        </is>
      </c>
      <c r="B523" s="3" t="inlineStr">
        <is>
          <t>ha-touchToHearOn.m4a</t>
        </is>
      </c>
      <c r="C523" s="3" t="inlineStr">
        <is>
          <t>Taɓa don ji: a kunne</t>
        </is>
      </c>
      <c r="D523" s="3" t="inlineStr">
        <is>
          <t>Touch to hear: on</t>
        </is>
      </c>
      <c r="E523" s="3" t="inlineStr">
        <is>
          <t>App phrase</t>
        </is>
      </c>
      <c r="F523" s="3" t="inlineStr">
        <is>
          <t>draft</t>
        </is>
      </c>
      <c r="G523" s="3" t="inlineStr"/>
      <c r="H523" s="3" t="inlineStr"/>
    </row>
    <row r="524">
      <c r="A524" s="3" t="inlineStr">
        <is>
          <t>touchToHearOff</t>
        </is>
      </c>
      <c r="B524" s="3" t="inlineStr">
        <is>
          <t>ha-touchToHearOff.m4a</t>
        </is>
      </c>
      <c r="C524" s="3" t="inlineStr">
        <is>
          <t>Taɓa don ji: a kashe</t>
        </is>
      </c>
      <c r="D524" s="3" t="inlineStr">
        <is>
          <t>Touch to hear: off</t>
        </is>
      </c>
      <c r="E524" s="3" t="inlineStr">
        <is>
          <t>App phrase</t>
        </is>
      </c>
      <c r="F524" s="3" t="inlineStr">
        <is>
          <t>draft</t>
        </is>
      </c>
      <c r="G524" s="3" t="inlineStr"/>
      <c r="H524" s="3" t="inlineStr"/>
    </row>
    <row r="525">
      <c r="A525" s="3" t="inlineStr">
        <is>
          <t>touchIntroTitle</t>
        </is>
      </c>
      <c r="B525" s="3" t="inlineStr">
        <is>
          <t>ha-touchIntroTitle.m4a</t>
        </is>
      </c>
      <c r="C525" s="3" t="inlineStr">
        <is>
          <t>Amfani da Magana ta taɓawa</t>
        </is>
      </c>
      <c r="D525" s="3" t="inlineStr">
        <is>
          <t>Using Magana by touch</t>
        </is>
      </c>
      <c r="E525" s="3" t="inlineStr">
        <is>
          <t>App phrase</t>
        </is>
      </c>
      <c r="F525" s="3" t="inlineStr">
        <is>
          <t>draft</t>
        </is>
      </c>
      <c r="G525" s="3" t="inlineStr"/>
      <c r="H525" s="3" t="inlineStr"/>
    </row>
    <row r="526">
      <c r="A526" s="3" t="inlineStr">
        <is>
          <t>touchIntroBody</t>
        </is>
      </c>
      <c r="B526" s="3" t="inlineStr">
        <is>
          <t>ha-touchIntroBody.m4a</t>
        </is>
      </c>
      <c r="C526" s="3" t="inlineStr">
        <is>
          <t>Mai karanta allo na wayarka a kashe yake, don haka Magana za ta yi maka jagora da murya.</t>
        </is>
      </c>
      <c r="D526" s="3" t="inlineStr">
        <is>
          <t>Your phone's screen reader is off, so Magana will talk you through it.</t>
        </is>
      </c>
      <c r="E526" s="3" t="inlineStr">
        <is>
          <t>App phrase</t>
        </is>
      </c>
      <c r="F526" s="3" t="inlineStr">
        <is>
          <t>draft</t>
        </is>
      </c>
      <c r="G526" s="3" t="inlineStr"/>
      <c r="H526" s="3" t="inlineStr"/>
    </row>
    <row r="527">
      <c r="A527" s="3" t="inlineStr">
        <is>
          <t>touchStep1Body</t>
        </is>
      </c>
      <c r="B527" s="3" t="inlineStr">
        <is>
          <t>ha-touchStep1Body.m4a</t>
        </is>
      </c>
      <c r="C527" s="3" t="inlineStr">
        <is>
          <t>Ka zura yatsanka. Magana za ta faɗi abin da ke ƙarƙashinsa.</t>
        </is>
      </c>
      <c r="D527" s="3" t="inlineStr">
        <is>
          <t>Slide your finger. Magana says what's under it.</t>
        </is>
      </c>
      <c r="E527" s="3" t="inlineStr">
        <is>
          <t>App phrase</t>
        </is>
      </c>
      <c r="F527" s="3" t="inlineStr">
        <is>
          <t>draft</t>
        </is>
      </c>
      <c r="G527" s="3" t="inlineStr"/>
      <c r="H527" s="3" t="inlineStr"/>
    </row>
    <row r="528">
      <c r="A528" s="3" t="inlineStr">
        <is>
          <t>touchStep2Title</t>
        </is>
      </c>
      <c r="B528" s="3" t="inlineStr">
        <is>
          <t>ha-touchStep2Title.m4a</t>
        </is>
      </c>
      <c r="C528" s="3" t="inlineStr">
        <is>
          <t>Sake taɓawa don buɗewa</t>
        </is>
      </c>
      <c r="D528" s="3" t="inlineStr">
        <is>
          <t>Tap again to open</t>
        </is>
      </c>
      <c r="E528" s="3" t="inlineStr">
        <is>
          <t>App phrase</t>
        </is>
      </c>
      <c r="F528" s="3" t="inlineStr">
        <is>
          <t>draft</t>
        </is>
      </c>
      <c r="G528" s="3" t="inlineStr"/>
      <c r="H528" s="3" t="inlineStr"/>
    </row>
    <row r="529">
      <c r="A529" s="3" t="inlineStr">
        <is>
          <t>touchStep2Body</t>
        </is>
      </c>
      <c r="B529" s="3" t="inlineStr">
        <is>
          <t>ha-touchStep2Body.m4a</t>
        </is>
      </c>
      <c r="C529" s="3" t="inlineStr">
        <is>
          <t>Taɓawa ta biyu a kan abu ɗaya tana buɗe shi.</t>
        </is>
      </c>
      <c r="D529" s="3" t="inlineStr">
        <is>
          <t>A second tap on the same thing opens it.</t>
        </is>
      </c>
      <c r="E529" s="3" t="inlineStr">
        <is>
          <t>App phrase</t>
        </is>
      </c>
      <c r="F529" s="3" t="inlineStr">
        <is>
          <t>draft</t>
        </is>
      </c>
      <c r="G529" s="3" t="inlineStr"/>
      <c r="H529" s="3" t="inlineStr"/>
    </row>
    <row r="530">
      <c r="A530" s="3" t="inlineStr">
        <is>
          <t>touchStep3Title</t>
        </is>
      </c>
      <c r="B530" s="3" t="inlineStr">
        <is>
          <t>ha-touchStep3Title.m4a</t>
        </is>
      </c>
      <c r="C530" s="3" t="inlineStr">
        <is>
          <t>Ko kawai ka faɗa</t>
        </is>
      </c>
      <c r="D530" s="3" t="inlineStr">
        <is>
          <t>Or just say it</t>
        </is>
      </c>
      <c r="E530" s="3" t="inlineStr">
        <is>
          <t>App phrase</t>
        </is>
      </c>
      <c r="F530" s="3" t="inlineStr">
        <is>
          <t>draft</t>
        </is>
      </c>
      <c r="G530" s="3" t="inlineStr"/>
      <c r="H530" s="3" t="inlineStr"/>
    </row>
    <row r="531">
      <c r="A531" s="3" t="inlineStr">
        <is>
          <t>touchStep3Body</t>
        </is>
      </c>
      <c r="B531" s="3" t="inlineStr">
        <is>
          <t>ha-touchStep3Body.m4a</t>
        </is>
      </c>
      <c r="C531" s="3" t="inlineStr">
        <is>
          <t>Danna maɓalli mai rawaya ka faɗi suna, kamar “medicine label”.</t>
        </is>
      </c>
      <c r="D531" s="3" t="inlineStr">
        <is>
          <t>Press the yellow button and say a name, like “medicine label”.</t>
        </is>
      </c>
      <c r="E531" s="3" t="inlineStr">
        <is>
          <t>App phrase</t>
        </is>
      </c>
      <c r="F531" s="3" t="inlineStr">
        <is>
          <t>draft</t>
        </is>
      </c>
      <c r="G531" s="3" t="inlineStr"/>
      <c r="H531" s="3" t="inlineStr"/>
    </row>
    <row r="532">
      <c r="A532" s="3" t="inlineStr">
        <is>
          <t>touchPractice</t>
        </is>
      </c>
      <c r="B532" s="3" t="inlineStr">
        <is>
          <t>ha-touchPractice.m4a</t>
        </is>
      </c>
      <c r="C532" s="3" t="inlineStr">
        <is>
          <t>Gwada a nan</t>
        </is>
      </c>
      <c r="D532" s="3" t="inlineStr">
        <is>
          <t>Practice here</t>
        </is>
      </c>
      <c r="E532" s="3" t="inlineStr">
        <is>
          <t>App phrase</t>
        </is>
      </c>
      <c r="F532" s="3" t="inlineStr">
        <is>
          <t>draft</t>
        </is>
      </c>
      <c r="G532" s="3" t="inlineStr"/>
      <c r="H532" s="3" t="inlineStr"/>
    </row>
    <row r="533">
      <c r="A533" s="3" t="inlineStr">
        <is>
          <t>touchPracticeBody</t>
        </is>
      </c>
      <c r="B533" s="3" t="inlineStr">
        <is>
          <t>ha-touchPracticeBody.m4a</t>
        </is>
      </c>
      <c r="C533" s="3" t="inlineStr">
        <is>
          <t>Ka taɓa wannan akwati. Sannan ka sake taɓa shi.</t>
        </is>
      </c>
      <c r="D533" s="3" t="inlineStr">
        <is>
          <t>Touch this box. Then tap it again.</t>
        </is>
      </c>
      <c r="E533" s="3" t="inlineStr">
        <is>
          <t>App phrase</t>
        </is>
      </c>
      <c r="F533" s="3" t="inlineStr">
        <is>
          <t>draft</t>
        </is>
      </c>
      <c r="G533" s="3" t="inlineStr"/>
      <c r="H533" s="3" t="inlineStr"/>
    </row>
    <row r="534">
      <c r="A534" s="3" t="inlineStr">
        <is>
          <t>touchPracticeDone</t>
        </is>
      </c>
      <c r="B534" s="3" t="inlineStr">
        <is>
          <t>ha-touchPracticeDone.m4a</t>
        </is>
      </c>
      <c r="C534" s="3" t="inlineStr">
        <is>
          <t>Madalla. Haka ake buɗe abubuwa.</t>
        </is>
      </c>
      <c r="D534" s="3" t="inlineStr">
        <is>
          <t>Well done. That is how you open things.</t>
        </is>
      </c>
      <c r="E534" s="3" t="inlineStr">
        <is>
          <t>App phrase</t>
        </is>
      </c>
      <c r="F534" s="3" t="inlineStr">
        <is>
          <t>draft</t>
        </is>
      </c>
      <c r="G534" s="3" t="inlineStr"/>
      <c r="H534" s="3" t="inlineStr"/>
    </row>
    <row r="535">
      <c r="A535" s="3" t="inlineStr">
        <is>
          <t>touchGotIt</t>
        </is>
      </c>
      <c r="B535" s="3" t="inlineStr">
        <is>
          <t>ha-touchGotIt.m4a</t>
        </is>
      </c>
      <c r="C535" s="3" t="inlineStr">
        <is>
          <t>Na gane, mu fara</t>
        </is>
      </c>
      <c r="D535" s="3" t="inlineStr">
        <is>
          <t>Got it, start</t>
        </is>
      </c>
      <c r="E535" s="3" t="inlineStr">
        <is>
          <t>App phrase</t>
        </is>
      </c>
      <c r="F535" s="3" t="inlineStr">
        <is>
          <t>draft</t>
        </is>
      </c>
      <c r="G535" s="3" t="inlineStr"/>
      <c r="H535" s="3" t="inlineStr"/>
    </row>
    <row r="536">
      <c r="A536" s="3" t="inlineStr">
        <is>
          <t>touchUseScreenReader</t>
        </is>
      </c>
      <c r="B536" s="3" t="inlineStr">
        <is>
          <t>ha-touchUseScreenReader.m4a</t>
        </is>
      </c>
      <c r="C536" s="3" t="inlineStr">
        <is>
          <t>Ina amfani da VoiceOver / TalkBack</t>
        </is>
      </c>
      <c r="D536" s="3" t="inlineStr">
        <is>
          <t>I use VoiceOver / TalkBack</t>
        </is>
      </c>
      <c r="E536" s="3" t="inlineStr">
        <is>
          <t>App phrase</t>
        </is>
      </c>
      <c r="F536" s="3" t="inlineStr">
        <is>
          <t>draft</t>
        </is>
      </c>
      <c r="G536" s="3" t="inlineStr"/>
      <c r="H536" s="3" t="inlineStr"/>
    </row>
    <row r="537">
      <c r="A537" s="3" t="inlineStr">
        <is>
          <t>sayName</t>
        </is>
      </c>
      <c r="B537" s="3" t="inlineStr">
        <is>
          <t>ha-sayName.m4a</t>
        </is>
      </c>
      <c r="C537" s="3" t="inlineStr">
        <is>
          <t>Faɗi suna</t>
        </is>
      </c>
      <c r="D537" s="3" t="inlineStr">
        <is>
          <t>Say a name</t>
        </is>
      </c>
      <c r="E537" s="3" t="inlineStr">
        <is>
          <t>App phrase</t>
        </is>
      </c>
      <c r="F537" s="3" t="inlineStr">
        <is>
          <t>draft</t>
        </is>
      </c>
      <c r="G537" s="3" t="inlineStr"/>
      <c r="H537" s="3" t="inlineStr"/>
    </row>
    <row r="538">
      <c r="A538" s="3" t="inlineStr">
        <is>
          <t>framingGuidanceTablet</t>
        </is>
      </c>
      <c r="B538" s="3" t="inlineStr">
        <is>
          <t>ha-framingGuidanceTablet.m4a</t>
        </is>
      </c>
      <c r="C538" s="3" t="inlineStr">
        <is>
          <t>Shimfiɗa shafin a wuri mai haske, ka riƙe tablet ɗin a samansa. Zan gaya maka yadda za ka matsa, kuma zan ɗauki hoton idan shafin duka ya tsaya. Kana iya taɓa Ɗauki hoto kuma.</t>
        </is>
      </c>
      <c r="D538" s="3" t="inlineStr">
        <is>
          <t>Lay the page flat in good light and hold the tablet above it. I'll tell you how to move, and take the photo when the whole page is steady. You can also tap Take photo.</t>
        </is>
      </c>
      <c r="E538" s="3" t="inlineStr">
        <is>
          <t>App phrase</t>
        </is>
      </c>
      <c r="F538" s="3" t="inlineStr">
        <is>
          <t>draft</t>
        </is>
      </c>
      <c r="G538" s="3" t="inlineStr"/>
      <c r="H538" s="3" t="inlineStr"/>
    </row>
    <row r="539">
      <c r="A539" s="3" t="inlineStr">
        <is>
          <t>readPageTablet</t>
        </is>
      </c>
      <c r="B539" s="3" t="inlineStr">
        <is>
          <t>ha-readPageTablet.m4a</t>
        </is>
      </c>
      <c r="C539" s="3" t="inlineStr">
        <is>
          <t>Shimfiɗa shafin. Riƙe tablet a samansa.</t>
        </is>
      </c>
      <c r="D539" s="3" t="inlineStr">
        <is>
          <t>Lay the page flat. Hold the tablet above it.</t>
        </is>
      </c>
      <c r="E539" s="3" t="inlineStr">
        <is>
          <t>App phrase</t>
        </is>
      </c>
      <c r="F539" s="3" t="inlineStr">
        <is>
          <t>draft</t>
        </is>
      </c>
      <c r="G539" s="3" t="inlineStr"/>
      <c r="H539" s="3" t="inlineStr"/>
    </row>
    <row r="540">
      <c r="A540" s="3" t="inlineStr">
        <is>
          <t>zoomIn</t>
        </is>
      </c>
      <c r="B540" s="3" t="inlineStr">
        <is>
          <t>ha-zoomIn.m4a</t>
        </is>
      </c>
      <c r="C540" s="3" t="inlineStr">
        <is>
          <t>Ƙara girman rubutu</t>
        </is>
      </c>
      <c r="D540" s="3" t="inlineStr">
        <is>
          <t>Bigger text</t>
        </is>
      </c>
      <c r="E540" s="3" t="inlineStr">
        <is>
          <t>App phrase</t>
        </is>
      </c>
      <c r="F540" s="3" t="inlineStr">
        <is>
          <t>draft</t>
        </is>
      </c>
      <c r="G540" s="3" t="inlineStr"/>
      <c r="H540" s="3" t="inlineStr"/>
    </row>
    <row r="541">
      <c r="A541" s="3" t="inlineStr">
        <is>
          <t>zoomOut</t>
        </is>
      </c>
      <c r="B541" s="3" t="inlineStr">
        <is>
          <t>ha-zoomOut.m4a</t>
        </is>
      </c>
      <c r="C541" s="3" t="inlineStr">
        <is>
          <t>Rage girman rubutu</t>
        </is>
      </c>
      <c r="D541" s="3" t="inlineStr">
        <is>
          <t>Smaller text</t>
        </is>
      </c>
      <c r="E541" s="3" t="inlineStr">
        <is>
          <t>App phrase</t>
        </is>
      </c>
      <c r="F541" s="3" t="inlineStr">
        <is>
          <t>draft</t>
        </is>
      </c>
      <c r="G541" s="3" t="inlineStr"/>
      <c r="H541" s="3" t="inlineStr"/>
    </row>
    <row r="542">
      <c r="A542" s="3" t="inlineStr">
        <is>
          <t>highContrast</t>
        </is>
      </c>
      <c r="B542" s="3" t="inlineStr">
        <is>
          <t>ha-highContrast.m4a</t>
        </is>
      </c>
      <c r="C542" s="3" t="inlineStr">
        <is>
          <t>Bambanci mai ƙarfi</t>
        </is>
      </c>
      <c r="D542" s="3" t="inlineStr">
        <is>
          <t>High contrast</t>
        </is>
      </c>
      <c r="E542" s="3" t="inlineStr">
        <is>
          <t>App phrase</t>
        </is>
      </c>
      <c r="F542" s="3" t="inlineStr">
        <is>
          <t>draft</t>
        </is>
      </c>
      <c r="G542" s="3" t="inlineStr"/>
      <c r="H542" s="3" t="inlineStr"/>
    </row>
    <row r="543">
      <c r="A543" s="3" t="inlineStr">
        <is>
          <t>pageViewLabel</t>
        </is>
      </c>
      <c r="B543" s="3" t="inlineStr">
        <is>
          <t>ha-pageViewLabel.m4a</t>
        </is>
      </c>
      <c r="C543" s="3" t="inlineStr">
        <is>
          <t>Takardarka, an haskaka layin da ake karantawa</t>
        </is>
      </c>
      <c r="D543" s="3" t="inlineStr">
        <is>
          <t>Your page, current line highlighted</t>
        </is>
      </c>
      <c r="E543" s="3" t="inlineStr">
        <is>
          <t>App phrase</t>
        </is>
      </c>
      <c r="F543" s="3" t="inlineStr">
        <is>
          <t>draft</t>
        </is>
      </c>
      <c r="G543" s="3" t="inlineStr"/>
      <c r="H543" s="3" t="inlineStr"/>
    </row>
    <row r="544">
      <c r="A544" s="3" t="inlineStr">
        <is>
          <t>missedLineLabel</t>
        </is>
      </c>
      <c r="B544" s="3" t="inlineStr">
        <is>
          <t>ha-missedLineLabel.m4a</t>
        </is>
      </c>
      <c r="C544" s="3" t="inlineStr">
        <is>
          <t>Layin da wataƙila na tsallake</t>
        </is>
      </c>
      <c r="D544" s="3" t="inlineStr">
        <is>
          <t>A line I may have missed</t>
        </is>
      </c>
      <c r="E544" s="3" t="inlineStr">
        <is>
          <t>App phrase</t>
        </is>
      </c>
      <c r="F544" s="3" t="inlineStr">
        <is>
          <t>draft</t>
        </is>
      </c>
      <c r="G544" s="3" t="inlineStr"/>
      <c r="H544" s="3" t="inlineStr"/>
    </row>
    <row r="545">
      <c r="A545" s="3" t="inlineStr">
        <is>
          <t>pictureTaken</t>
        </is>
      </c>
      <c r="B545" s="3" t="inlineStr">
        <is>
          <t>ha-pictureTaken.m4a</t>
        </is>
      </c>
      <c r="C545" s="3" t="inlineStr">
        <is>
          <t>An ɗauki hoto. Ina karantawa…</t>
        </is>
      </c>
      <c r="D545" s="3" t="inlineStr">
        <is>
          <t>Picture taken. Reading…</t>
        </is>
      </c>
      <c r="E545" s="3" t="inlineStr">
        <is>
          <t>App phrase</t>
        </is>
      </c>
      <c r="F545" s="3" t="inlineStr">
        <is>
          <t>draft</t>
        </is>
      </c>
      <c r="G545" s="3" t="inlineStr"/>
      <c r="H545" s="3" t="inlineStr"/>
    </row>
    <row r="546">
      <c r="A546" s="3" t="inlineStr">
        <is>
          <t>stillReading</t>
        </is>
      </c>
      <c r="B546" s="3" t="inlineStr">
        <is>
          <t>ha-stillReading.m4a</t>
        </is>
      </c>
      <c r="C546" s="3" t="inlineStr">
        <is>
          <t>Har yanzu ina karantawa…</t>
        </is>
      </c>
      <c r="D546" s="3" t="inlineStr">
        <is>
          <t>Still reading…</t>
        </is>
      </c>
      <c r="E546" s="3" t="inlineStr">
        <is>
          <t>App phrase</t>
        </is>
      </c>
      <c r="F546" s="3" t="inlineStr">
        <is>
          <t>draft</t>
        </is>
      </c>
      <c r="G546" s="3" t="inlineStr"/>
      <c r="H546" s="3" t="inlineStr"/>
    </row>
    <row r="547">
      <c r="A547" s="3" t="inlineStr">
        <is>
          <t>noTextMoveBack</t>
        </is>
      </c>
      <c r="B547" s="3" t="inlineStr">
        <is>
          <t>ha-noTextMoveBack.m4a</t>
        </is>
      </c>
      <c r="C547" s="3" t="inlineStr">
        <is>
          <t>Ban sami rubutu ba. Gwada ɗaga wayar nesa kaɗan.</t>
        </is>
      </c>
      <c r="D547" s="3" t="inlineStr">
        <is>
          <t>I couldn't find text. Try moving the phone further away.</t>
        </is>
      </c>
      <c r="E547" s="3" t="inlineStr">
        <is>
          <t>App phrase</t>
        </is>
      </c>
      <c r="F547" s="3" t="inlineStr">
        <is>
          <t>draft</t>
        </is>
      </c>
      <c r="G547" s="3" t="inlineStr"/>
      <c r="H547" s="3" t="inlineStr"/>
    </row>
    <row r="548">
      <c r="A548" s="3" t="inlineStr">
        <is>
          <t>torchGlareOff</t>
        </is>
      </c>
      <c r="B548" s="3" t="inlineStr">
        <is>
          <t>ha-torchGlareOff.m4a</t>
        </is>
      </c>
      <c r="C548" s="3" t="inlineStr">
        <is>
          <t>Hasken yana haskakawa a kan takardar, don haka na kashe shi.</t>
        </is>
      </c>
      <c r="D548" s="3" t="inlineStr">
        <is>
          <t>The light was shining back off the page, so I turned it off.</t>
        </is>
      </c>
      <c r="E548" s="3" t="inlineStr">
        <is>
          <t>App phrase</t>
        </is>
      </c>
      <c r="F548" s="3" t="inlineStr">
        <is>
          <t>draft</t>
        </is>
      </c>
      <c r="G548" s="3" t="inlineStr"/>
      <c r="H548" s="3" t="inlineStr"/>
    </row>
    <row r="549">
      <c r="A549" s="3" t="inlineStr">
        <is>
          <t>offlineBannerSendFailed</t>
        </is>
      </c>
      <c r="B549" s="3" t="inlineStr">
        <is>
          <t>ha-offlineBannerSendFailed.m4a</t>
        </is>
      </c>
      <c r="C549" s="3" t="inlineStr">
        <is>
          <t>Hoton bai isa sabar Magana ba (matsalar haɗi). Ina karantawa a wannan wayar.</t>
        </is>
      </c>
      <c r="D549" s="3" t="inlineStr">
        <is>
          <t>The photo didn't reach Magana's server (connection problem). Reading on this phone.</t>
        </is>
      </c>
      <c r="E549" s="3" t="inlineStr">
        <is>
          <t>App phrase</t>
        </is>
      </c>
      <c r="F549" s="3" t="inlineStr">
        <is>
          <t>draft</t>
        </is>
      </c>
      <c r="G549" s="3" t="inlineStr"/>
      <c r="H549" s="3" t="inlineStr"/>
    </row>
    <row r="550">
      <c r="A550" s="3" t="inlineStr">
        <is>
          <t>offlineBannerServerError</t>
        </is>
      </c>
      <c r="B550" s="3" t="inlineStr">
        <is>
          <t>ha-offlineBannerServerError.m4a</t>
        </is>
      </c>
      <c r="C550" s="3" t="inlineStr">
        <is>
          <t>Sabar Magana ta sami matsala da wannan shafi. Ina karantawa a wannan wayar.</t>
        </is>
      </c>
      <c r="D550" s="3" t="inlineStr">
        <is>
          <t>Magana's server had a problem with this page. Reading on this phone.</t>
        </is>
      </c>
      <c r="E550" s="3" t="inlineStr">
        <is>
          <t>App phrase</t>
        </is>
      </c>
      <c r="F550" s="3" t="inlineStr">
        <is>
          <t>draft</t>
        </is>
      </c>
      <c r="G550" s="3" t="inlineStr"/>
      <c r="H550" s="3" t="inlineStr"/>
    </row>
    <row r="551">
      <c r="A551" s="3" t="inlineStr">
        <is>
          <t>offlineBannerBusy</t>
        </is>
      </c>
      <c r="B551" s="3" t="inlineStr">
        <is>
          <t>ha-offlineBannerBusy.m4a</t>
        </is>
      </c>
      <c r="C551" s="3" t="inlineStr">
        <is>
          <t>Sabar Magana tana aiki sosai a wannan minti. Ina karantawa a wannan wayar.</t>
        </is>
      </c>
      <c r="D551" s="3" t="inlineStr">
        <is>
          <t>Magana's server is busy this minute. Reading on this phone.</t>
        </is>
      </c>
      <c r="E551" s="3" t="inlineStr">
        <is>
          <t>App phrase</t>
        </is>
      </c>
      <c r="F551" s="3" t="inlineStr">
        <is>
          <t>draft</t>
        </is>
      </c>
      <c r="G551" s="3" t="inlineStr"/>
      <c r="H551" s="3" t="inlineStr"/>
    </row>
    <row r="552">
      <c r="A552" s="3" t="inlineStr">
        <is>
          <t>offlineBannerDailyLimit</t>
        </is>
      </c>
      <c r="B552" s="3" t="inlineStr">
        <is>
          <t>ha-offlineBannerDailyLimit.m4a</t>
        </is>
      </c>
      <c r="C552" s="3" t="inlineStr">
        <is>
          <t>Ka gama karatun sabar na yau. Ina karantawa a wannan wayar; sabar za ta sake karantawa gobe.</t>
        </is>
      </c>
      <c r="D552" s="3" t="inlineStr">
        <is>
          <t>You've used today's server readings. Reading on this phone; the server reads again tomorrow.</t>
        </is>
      </c>
      <c r="E552" s="3" t="inlineStr">
        <is>
          <t>App phrase</t>
        </is>
      </c>
      <c r="F552" s="3" t="inlineStr">
        <is>
          <t>draft</t>
        </is>
      </c>
      <c r="G552" s="3" t="inlineStr"/>
      <c r="H552" s="3" t="inlineStr"/>
    </row>
    <row r="553">
      <c r="A553" s="3" t="inlineStr">
        <is>
          <t>msg_handwriting_read_anyway</t>
        </is>
      </c>
      <c r="B553" s="3" t="inlineStr">
        <is>
          <t>ha-msg_handwriting_read_anyway.m4a</t>
        </is>
      </c>
      <c r="C553" s="3" t="inlineStr">
        <is>
          <t>Na karanta wannan rubutun hannu gwargwadon iyawata. Yana iya ƙunsar kurakurai, kuma ba na karanta lambobinsa.</t>
        </is>
      </c>
      <c r="D553" s="3" t="inlineStr">
        <is>
          <t>I read this handwriting as best I can. It may contain mistakes, and I don't read its numbers.</t>
        </is>
      </c>
      <c r="E553" s="3" t="inlineStr">
        <is>
          <t>App phrase</t>
        </is>
      </c>
      <c r="F553" s="3" t="inlineStr">
        <is>
          <t>draft</t>
        </is>
      </c>
      <c r="G553" s="3" t="inlineStr"/>
      <c r="H553" s="3" t="inlineStr"/>
    </row>
    <row r="554">
      <c r="A554" s="3" t="inlineStr">
        <is>
          <t>msg_offline_health_numbers</t>
        </is>
      </c>
      <c r="B554" s="3" t="inlineStr">
        <is>
          <t>ha-msg_offline_health_numbers.m4a</t>
        </is>
      </c>
      <c r="C554" s="3" t="inlineStr">
        <is>
          <t>Ba tare da intanet ba, wannan waya na iya ɗaukar rubutun hannu a matsayin bugu, don haka ba na karanta lambobi a takardun lafiya. Sake karantawa idan kana kan intanet, ko ka tambayi mai ba da magani ko nas.</t>
        </is>
      </c>
      <c r="D554" s="3" t="inlineStr">
        <is>
          <t>Without the internet, this phone may take handwriting for print, so I don't read numbers on health papers. Read it again when you are online, or ask the pharmacist or nurse.</t>
        </is>
      </c>
      <c r="E554" s="3" t="inlineStr">
        <is>
          <t>App phrase</t>
        </is>
      </c>
      <c r="F554" s="3" t="inlineStr">
        <is>
          <t>draft</t>
        </is>
      </c>
      <c r="G554" s="3" t="inlineStr"/>
      <c r="H554" s="3" t="inlineStr"/>
    </row>
    <row r="555">
      <c r="A555" s="3" t="inlineStr">
        <is>
          <t>handwritingOffer</t>
        </is>
      </c>
      <c r="B555" s="3" t="inlineStr">
        <is>
          <t>ha-handwritingOffer.m4a</t>
        </is>
      </c>
      <c r="C555" s="3" t="inlineStr">
        <is>
          <t>Wannan yana kama da rubutun hannu. A karanta duk da haka? Yana iya ƙunsar kurakurai.</t>
        </is>
      </c>
      <c r="D555" s="3" t="inlineStr">
        <is>
          <t>This looks handwritten. Read it anyway? It may contain mistakes.</t>
        </is>
      </c>
      <c r="E555" s="3" t="inlineStr">
        <is>
          <t>App phrase</t>
        </is>
      </c>
      <c r="F555" s="3" t="inlineStr">
        <is>
          <t>draft</t>
        </is>
      </c>
      <c r="G555" s="3" t="inlineStr"/>
      <c r="H555" s="3" t="inlineStr"/>
    </row>
    <row r="556">
      <c r="A556" s="3" t="inlineStr">
        <is>
          <t>readItAnyway</t>
        </is>
      </c>
      <c r="B556" s="3" t="inlineStr">
        <is>
          <t>ha-readItAnyway.m4a</t>
        </is>
      </c>
      <c r="C556" s="3" t="inlineStr">
        <is>
          <t>A karanta duk da haka</t>
        </is>
      </c>
      <c r="D556" s="3" t="inlineStr">
        <is>
          <t>Read it anyway</t>
        </is>
      </c>
      <c r="E556" s="3" t="inlineStr">
        <is>
          <t>App phrase</t>
        </is>
      </c>
      <c r="F556" s="3" t="inlineStr">
        <is>
          <t>draft</t>
        </is>
      </c>
      <c r="G556" s="3" t="inlineStr"/>
      <c r="H556" s="3" t="inlineStr"/>
    </row>
    <row r="557">
      <c r="A557" s="3" t="inlineStr">
        <is>
          <t>serverWaking</t>
        </is>
      </c>
      <c r="B557" s="3" t="inlineStr">
        <is>
          <t>ha-serverWaking.m4a</t>
        </is>
      </c>
      <c r="C557" s="3" t="inlineStr">
        <is>
          <t>Magana na farkawa, ɗan lokaci kaɗan…</t>
        </is>
      </c>
      <c r="D557" s="3" t="inlineStr">
        <is>
          <t>Magana is waking up, one moment…</t>
        </is>
      </c>
      <c r="E557" s="3" t="inlineStr">
        <is>
          <t>App phrase (also used as msg_server_waking)</t>
        </is>
      </c>
      <c r="F557" s="3" t="inlineStr">
        <is>
          <t>draft</t>
        </is>
      </c>
      <c r="G557" s="3" t="inlineStr"/>
      <c r="H557" s="3" t="inlineStr"/>
    </row>
    <row r="558">
      <c r="A558" s="3" t="inlineStr">
        <is>
          <t>offlineBannerWaking</t>
        </is>
      </c>
      <c r="B558" s="3" t="inlineStr">
        <is>
          <t>ha-offlineBannerWaking.m4a</t>
        </is>
      </c>
      <c r="C558" s="3" t="inlineStr">
        <is>
          <t>Sabar Magana tana farkawa, don haka an karanta wannan shafin a wannan waya.</t>
        </is>
      </c>
      <c r="D558" s="3" t="inlineStr">
        <is>
          <t>Magana's server was waking up, so this page was read on this phone.</t>
        </is>
      </c>
      <c r="E558" s="3" t="inlineStr">
        <is>
          <t>App phrase</t>
        </is>
      </c>
      <c r="F558" s="3" t="inlineStr">
        <is>
          <t>draft</t>
        </is>
      </c>
      <c r="G558" s="3" t="inlineStr"/>
      <c r="H558" s="3" t="inlineStr"/>
    </row>
    <row r="559">
      <c r="A559" s="3" t="inlineStr">
        <is>
          <t>voiceTitle</t>
        </is>
      </c>
      <c r="B559" s="3" t="inlineStr">
        <is>
          <t>ha-voiceTitle.m4a</t>
        </is>
      </c>
      <c r="C559" s="3" t="inlineStr">
        <is>
          <t>Murya</t>
        </is>
      </c>
      <c r="D559" s="3" t="inlineStr">
        <is>
          <t>Voice</t>
        </is>
      </c>
      <c r="E559" s="3" t="inlineStr">
        <is>
          <t>App phrase</t>
        </is>
      </c>
      <c r="F559" s="3" t="inlineStr">
        <is>
          <t>draft</t>
        </is>
      </c>
      <c r="G559" s="3" t="inlineStr"/>
      <c r="H559" s="3" t="inlineStr"/>
    </row>
    <row r="560">
      <c r="A560" s="3" t="inlineStr">
        <is>
          <t>voiceBest</t>
        </is>
      </c>
      <c r="B560" s="3" t="inlineStr">
        <is>
          <t>ha-voiceBest.m4a</t>
        </is>
      </c>
      <c r="C560" s="3" t="inlineStr">
        <is>
          <t>Mafi kyawun murya a wayar nan</t>
        </is>
      </c>
      <c r="D560" s="3" t="inlineStr">
        <is>
          <t>Best voice on this phone</t>
        </is>
      </c>
      <c r="E560" s="3" t="inlineStr">
        <is>
          <t>App phrase</t>
        </is>
      </c>
      <c r="F560" s="3" t="inlineStr">
        <is>
          <t>draft</t>
        </is>
      </c>
      <c r="G560" s="3" t="inlineStr"/>
      <c r="H560" s="3" t="inlineStr"/>
    </row>
    <row r="561">
      <c r="A561" s="3" t="inlineStr">
        <is>
          <t>voiceBestDetail</t>
        </is>
      </c>
      <c r="B561" s="3" t="inlineStr">
        <is>
          <t>ha-voiceBestDetail.m4a</t>
        </is>
      </c>
      <c r="C561" s="3" t="inlineStr">
        <is>
          <t>Magana za ta zaɓa: Turancin Najeriya da farko, sannan murya mafi bayyana.</t>
        </is>
      </c>
      <c r="D561" s="3" t="inlineStr">
        <is>
          <t>Magana chooses: Nigerian English first, then the clearest voice.</t>
        </is>
      </c>
      <c r="E561" s="3" t="inlineStr">
        <is>
          <t>App phrase</t>
        </is>
      </c>
      <c r="F561" s="3" t="inlineStr">
        <is>
          <t>draft</t>
        </is>
      </c>
      <c r="G561" s="3" t="inlineStr"/>
      <c r="H561" s="3" t="inlineStr"/>
    </row>
    <row r="562">
      <c r="A562" s="3" t="inlineStr">
        <is>
          <t>voicePlaySample</t>
        </is>
      </c>
      <c r="B562" s="3" t="inlineStr">
        <is>
          <t>ha-voicePlaySample.m4a</t>
        </is>
      </c>
      <c r="C562" s="3" t="inlineStr">
        <is>
          <t>Kunna samfuri</t>
        </is>
      </c>
      <c r="D562" s="3" t="inlineStr">
        <is>
          <t>Play sample</t>
        </is>
      </c>
      <c r="E562" s="3" t="inlineStr">
        <is>
          <t>App phrase</t>
        </is>
      </c>
      <c r="F562" s="3" t="inlineStr">
        <is>
          <t>draft</t>
        </is>
      </c>
      <c r="G562" s="3" t="inlineStr"/>
      <c r="H562" s="3" t="inlineStr"/>
    </row>
    <row r="563">
      <c r="A563" s="3" t="inlineStr">
        <is>
          <t>voiceSample</t>
        </is>
      </c>
      <c r="B563" s="3" t="inlineStr">
        <is>
          <t>ha-voiceSample.m4a</t>
        </is>
      </c>
      <c r="C563" s="3" t="inlineStr">
        <is>
          <t>Sannu, ni ce Magana. Zan karanta maka shafukanka.</t>
        </is>
      </c>
      <c r="D563" s="3" t="inlineStr">
        <is>
          <t>Hello, I am Magana. I will read your pages to you.</t>
        </is>
      </c>
      <c r="E563" s="3" t="inlineStr">
        <is>
          <t>App phrase</t>
        </is>
      </c>
      <c r="F563" s="3" t="inlineStr">
        <is>
          <t>draft</t>
        </is>
      </c>
      <c r="G563" s="3" t="inlineStr"/>
      <c r="H563" s="3" t="inlineStr"/>
    </row>
    <row r="564">
      <c r="A564" s="3" t="inlineStr">
        <is>
          <t>voiceSpeedTitle</t>
        </is>
      </c>
      <c r="B564" s="3" t="inlineStr">
        <is>
          <t>ha-voiceSpeedTitle.m4a</t>
        </is>
      </c>
      <c r="C564" s="3" t="inlineStr">
        <is>
          <t>Gudu</t>
        </is>
      </c>
      <c r="D564" s="3" t="inlineStr">
        <is>
          <t>Speed</t>
        </is>
      </c>
      <c r="E564" s="3" t="inlineStr">
        <is>
          <t>App phrase</t>
        </is>
      </c>
      <c r="F564" s="3" t="inlineStr">
        <is>
          <t>draft</t>
        </is>
      </c>
      <c r="G564" s="3" t="inlineStr"/>
      <c r="H564" s="3" t="inlineStr"/>
    </row>
    <row r="565">
      <c r="A565" s="3" t="inlineStr">
        <is>
          <t>voiceGetBetter</t>
        </is>
      </c>
      <c r="B565" s="3" t="inlineStr">
        <is>
          <t>ha-voiceGetBetter.m4a</t>
        </is>
      </c>
      <c r="C565" s="3" t="inlineStr">
        <is>
          <t>Samu murya mafi bayyana</t>
        </is>
      </c>
      <c r="D565" s="3" t="inlineStr">
        <is>
          <t>Get a clearer voice</t>
        </is>
      </c>
      <c r="E565" s="3" t="inlineStr">
        <is>
          <t>App phrase</t>
        </is>
      </c>
      <c r="F565" s="3" t="inlineStr">
        <is>
          <t>draft</t>
        </is>
      </c>
      <c r="G565" s="3" t="inlineStr"/>
      <c r="H565" s="3" t="inlineStr"/>
    </row>
    <row r="566">
      <c r="A566" s="3" t="inlineStr">
        <is>
          <t>voiceHintAndroid</t>
        </is>
      </c>
      <c r="B566" s="3" t="inlineStr">
        <is>
          <t>ha-voiceHintAndroid.m4a</t>
        </is>
      </c>
      <c r="C566" s="3" t="inlineStr">
        <is>
          <t>Ana iya sauke murya mafi bayyana: Turanci (Najeriya). Buɗe Saitunan wayarka ka nemi Speech Services by Google. Zaɓi Install voice data, sannan English (Nigeria), ka sauke shi. Sannan ka zaɓe shi a Magana: Saituna, Murya.</t>
        </is>
      </c>
      <c r="D566" s="3" t="inlineStr">
        <is>
          <t>A clearer voice can be downloaded: English (Nigeria). Open your phone's Settings and search for Speech Services by Google. Choose Install voice data, then English (Nigeria), and download it. Then choose it in Magana: Settings, Voice.</t>
        </is>
      </c>
      <c r="E566" s="3" t="inlineStr">
        <is>
          <t>App phrase</t>
        </is>
      </c>
      <c r="F566" s="3" t="inlineStr">
        <is>
          <t>draft</t>
        </is>
      </c>
      <c r="G566" s="3" t="inlineStr"/>
      <c r="H566" s="3" t="inlineStr"/>
    </row>
    <row r="567">
      <c r="A567" s="3" t="inlineStr">
        <is>
          <t>voiceHintIos</t>
        </is>
      </c>
      <c r="B567" s="3" t="inlineStr">
        <is>
          <t>ha-voiceHintIos.m4a</t>
        </is>
      </c>
      <c r="C567" s="3" t="inlineStr">
        <is>
          <t>Ana iya sauke murya mafi bayyana. Buɗe Saitunan iPhone, sannan Accessibility, Spoken Content, Voices, English, ka sauke murya mai alamar Enhanced ko Premium. Sannan ka zaɓe ta a Magana: Saituna, Murya.</t>
        </is>
      </c>
      <c r="D567" s="3" t="inlineStr">
        <is>
          <t>A clearer voice can be downloaded. Open the iPhone's Settings, then Accessibility, Spoken Content, Voices, English, and download an Enhanced or Premium voice. Then choose it in Magana: Settings, Voice.</t>
        </is>
      </c>
      <c r="E567" s="3" t="inlineStr">
        <is>
          <t>App phrase</t>
        </is>
      </c>
      <c r="F567" s="3" t="inlineStr">
        <is>
          <t>draft</t>
        </is>
      </c>
      <c r="G567" s="3" t="inlineStr"/>
      <c r="H567" s="3" t="inlineStr"/>
    </row>
    <row r="568">
      <c r="A568" s="3" t="inlineStr">
        <is>
          <t>tourTitle</t>
        </is>
      </c>
      <c r="B568" s="3" t="inlineStr">
        <is>
          <t>ha-tourTitle.m4a</t>
        </is>
      </c>
      <c r="C568" s="3" t="inlineStr">
        <is>
          <t>Ɗan rangadi</t>
        </is>
      </c>
      <c r="D568" s="3" t="inlineStr">
        <is>
          <t>A quick tour</t>
        </is>
      </c>
      <c r="E568" s="3" t="inlineStr">
        <is>
          <t>App phrase</t>
        </is>
      </c>
      <c r="F568" s="3" t="inlineStr">
        <is>
          <t>draft</t>
        </is>
      </c>
      <c r="G568" s="3" t="inlineStr"/>
      <c r="H568" s="3" t="inlineStr"/>
    </row>
    <row r="569">
      <c r="A569" s="3" t="inlineStr">
        <is>
          <t>tourScript</t>
        </is>
      </c>
      <c r="B569" s="3" t="inlineStr">
        <is>
          <t>ha-tourScript.m4a</t>
        </is>
      </c>
      <c r="C569" s="3" t="inlineStr">
        <is>
          <t>Barka da zuwa Magana. Magana tana karanta shafukan da aka buga da babbar murya: aikin makaranta, alamomin magani, wasiƙu da takardun banki. Ana karanta lambobi daidai yadda aka buga su, kuma Magana tana gaya maka idan wani abu bai bayyana ba. A babban allo, layin sama yana da maɓallan harshe da saituna. A ƙarƙashinsa akwai maɓalli mafi girma: Karanta shafi. A ƙarƙashinsa akwai sauran zaɓuɓɓukanka. A ƙasa gaba ɗaya akwai Riƙe don magana: danna ka riƙe, faɗi abin da kake so, kamar karanta shafi, sannan ka saki. A sauran allo, maɓallin Faɗi suna a ƙasa yana yin haka. Faɗi me zan iya faɗa don jin zaɓuɓɓukan allon. Idan TalkBack ko VoiceOver yana kunne, ja dama don zuwa maɓalli na gaba, ka taɓa sau biyu don zaɓa. Idan a kashe yake, taɓa allon don jin abin da ke ƙarƙashin yatsanka, ka taɓa sau biyu don zaɓa. Don karanta shafi, riƙe wayar a saman sa: Magana za ta gaya maka yadda za ka motsa ta. Za ka iya sake jin wannan rangadin a Saituna.</t>
        </is>
      </c>
      <c r="D569" s="3" t="inlineStr">
        <is>
          <t>Welcome to Magana. Magana reads printed pages aloud: schoolwork, medicine labels, letters and bank papers. Numbers are read exactly as printed, and Magana tells you when something is unclear. On the home screen, the top line has the language and settings buttons. Below it is the biggest button: Read a page. Under that are your other choices. At the very bottom is Hold to speak: press and hold it, say what you want, like read a page, then let go. On other screens, the Say a name button at the bottom does the same. Say what can I say to hear that screen's choices. With TalkBack or VoiceOver on, swipe right to move to the next button and double tap to choose. With it off, touch the screen to hear what is under your finger, and double tap to choose. To read a page, hold the phone above it: Magana tells you how to move it. You can hear this tour again in Settings.</t>
        </is>
      </c>
      <c r="E569" s="3" t="inlineStr">
        <is>
          <t>App phrase</t>
        </is>
      </c>
      <c r="F569" s="3" t="inlineStr">
        <is>
          <t>draft</t>
        </is>
      </c>
      <c r="G569" s="3" t="inlineStr"/>
      <c r="H569" s="3" t="inlineStr"/>
    </row>
    <row r="570">
      <c r="A570" s="3" t="inlineStr">
        <is>
          <t>tourSkip</t>
        </is>
      </c>
      <c r="B570" s="3" t="inlineStr">
        <is>
          <t>ha-tourSkip.m4a</t>
        </is>
      </c>
      <c r="C570" s="3" t="inlineStr">
        <is>
          <t>Tsallake rangadin</t>
        </is>
      </c>
      <c r="D570" s="3" t="inlineStr">
        <is>
          <t>Skip the tour</t>
        </is>
      </c>
      <c r="E570" s="3" t="inlineStr">
        <is>
          <t>App phrase</t>
        </is>
      </c>
      <c r="F570" s="3" t="inlineStr">
        <is>
          <t>draft</t>
        </is>
      </c>
      <c r="G570" s="3" t="inlineStr"/>
      <c r="H570" s="3" t="inlineStr"/>
    </row>
    <row r="571">
      <c r="A571" s="3" t="inlineStr">
        <is>
          <t>tourAgain</t>
        </is>
      </c>
      <c r="B571" s="3" t="inlineStr">
        <is>
          <t>ha-tourAgain.m4a</t>
        </is>
      </c>
      <c r="C571" s="3" t="inlineStr">
        <is>
          <t>Sake jin rangadin</t>
        </is>
      </c>
      <c r="D571" s="3" t="inlineStr">
        <is>
          <t>Hear the tour again</t>
        </is>
      </c>
      <c r="E571" s="3" t="inlineStr">
        <is>
          <t>App phrase</t>
        </is>
      </c>
      <c r="F571" s="3" t="inlineStr">
        <is>
          <t>draft</t>
        </is>
      </c>
      <c r="G571" s="3" t="inlineStr"/>
      <c r="H571" s="3" t="inlineStr"/>
    </row>
    <row r="572">
      <c r="A572" s="3" t="inlineStr">
        <is>
          <t>tourOpen</t>
        </is>
      </c>
      <c r="B572" s="3" t="inlineStr">
        <is>
          <t>ha-tourOpen.m4a</t>
        </is>
      </c>
      <c r="C572" s="3" t="inlineStr">
        <is>
          <t>Ji rangadin</t>
        </is>
      </c>
      <c r="D572" s="3" t="inlineStr">
        <is>
          <t>Hear the tour</t>
        </is>
      </c>
      <c r="E572" s="3" t="inlineStr">
        <is>
          <t>App phrase</t>
        </is>
      </c>
      <c r="F572" s="3" t="inlineStr">
        <is>
          <t>draft</t>
        </is>
      </c>
      <c r="G572" s="3" t="inlineStr"/>
      <c r="H572" s="3" t="inlineStr"/>
    </row>
    <row r="573">
      <c r="A573" s="3" t="inlineStr">
        <is>
          <t>tourOpenDetail</t>
        </is>
      </c>
      <c r="B573" s="3" t="inlineStr">
        <is>
          <t>ha-tourOpenDetail.m4a</t>
        </is>
      </c>
      <c r="C573" s="3" t="inlineStr">
        <is>
          <t>Abin da Magana take yi, inda maɓallai suke, da yadda ake amfani da murya da taɓawa.</t>
        </is>
      </c>
      <c r="D573" s="3" t="inlineStr">
        <is>
          <t>What Magana does, where the buttons are, and how to use voice and touch.</t>
        </is>
      </c>
      <c r="E573" s="3" t="inlineStr">
        <is>
          <t>App phrase</t>
        </is>
      </c>
      <c r="F573" s="3" t="inlineStr">
        <is>
          <t>draft</t>
        </is>
      </c>
      <c r="G573" s="3" t="inlineStr"/>
      <c r="H573" s="3" t="inlineStr"/>
    </row>
    <row r="574">
      <c r="A574" s="3" t="inlineStr">
        <is>
          <t>screenNoChoices</t>
        </is>
      </c>
      <c r="B574" s="3" t="inlineStr">
        <is>
          <t>ha-screenNoChoices.m4a</t>
        </is>
      </c>
      <c r="C574" s="3" t="inlineStr">
        <is>
          <t>Wannan allon ba shi da maɓallan zaɓi. Koma baya don ci gaba.</t>
        </is>
      </c>
      <c r="D574" s="3" t="inlineStr">
        <is>
          <t>This screen has no buttons to choose. Go back to continue.</t>
        </is>
      </c>
      <c r="E574" s="3" t="inlineStr">
        <is>
          <t>App phrase</t>
        </is>
      </c>
      <c r="F574" s="3" t="inlineStr">
        <is>
          <t>draft</t>
        </is>
      </c>
      <c r="G574" s="3" t="inlineStr"/>
      <c r="H574" s="3" t="inlineStr"/>
    </row>
    <row r="575">
      <c r="A575" s="3" t="inlineStr">
        <is>
          <t>aiAssistantSoon</t>
        </is>
      </c>
      <c r="B575" s="3" t="inlineStr">
        <is>
          <t>ha-aiAssistantSoon.m4a</t>
        </is>
      </c>
      <c r="C575" s="3" t="inlineStr">
        <is>
          <t>Mataimakin lafiya na AI yana zuwa nan ba da daɗewa ba. A yanzu, ma'aikaciyar jinya ko mai sayar da magani za ta kira ka, kuma tambayoyin alamun haɗari na Magana suna gaya maka lokacin zuwa asibiti ko kiran 112.</t>
        </is>
      </c>
      <c r="D575" s="3" t="inlineStr">
        <is>
          <t>AI health assistant coming soon. For now, a nurse or pharmacist calls you back, and Magana's own danger-sign questions tell you when to go to a clinic or call 112.</t>
        </is>
      </c>
      <c r="E575" s="3" t="inlineStr">
        <is>
          <t>App phrase</t>
        </is>
      </c>
      <c r="F575" s="3" t="inlineStr">
        <is>
          <t>draft</t>
        </is>
      </c>
      <c r="G575" s="3" t="inlineStr"/>
      <c r="H575" s="3" t="inlineStr"/>
    </row>
    <row r="576">
      <c r="A576" s="3" t="inlineStr">
        <is>
          <t>dangerCheckFirst</t>
        </is>
      </c>
      <c r="B576" s="3" t="inlineStr">
        <is>
          <t>ha-dangerCheckFirst.m4a</t>
        </is>
      </c>
      <c r="C576" s="3" t="inlineStr">
        <is>
          <t>Amsa 'yan tambayoyin alamun haɗari da farko</t>
        </is>
      </c>
      <c r="D576" s="3" t="inlineStr">
        <is>
          <t>Answer a few danger-sign questions first</t>
        </is>
      </c>
      <c r="E576" s="3" t="inlineStr">
        <is>
          <t>App phrase</t>
        </is>
      </c>
      <c r="F576" s="3" t="inlineStr">
        <is>
          <t>draft</t>
        </is>
      </c>
      <c r="G576" s="3" t="inlineStr"/>
      <c r="H576" s="3" t="inlineStr"/>
    </row>
    <row r="577">
      <c r="A577" s="3" t="inlineStr">
        <is>
          <t>quickCheckNoteRules</t>
        </is>
      </c>
      <c r="B577" s="3" t="inlineStr">
        <is>
          <t>ha-quickCheckNoteRules.m4a</t>
        </is>
      </c>
      <c r="C577" s="3" t="inlineStr">
        <is>
          <t>Amsoshinka suna taimaka wa ma'aikacin lafiya ya yanke shawarar lokacin da zai kira ka. Magana ba ta gano cuta. Idan kana da alamun haɗari, Magana za ta gaya maka ka je asibiti yanzu ko ka kira 112.</t>
        </is>
      </c>
      <c r="D577" s="3" t="inlineStr">
        <is>
          <t>Your answers help the health worker decide how soon to call you. Magana does not diagnose. If you have danger signs, Magana tells you to go to a clinic now or call 112.</t>
        </is>
      </c>
      <c r="E577" s="3" t="inlineStr">
        <is>
          <t>App phrase</t>
        </is>
      </c>
      <c r="F577" s="3" t="inlineStr">
        <is>
          <t>draft</t>
        </is>
      </c>
      <c r="G577" s="3" t="inlineStr"/>
      <c r="H577" s="3" t="inlineStr"/>
    </row>
    <row r="578">
      <c r="A578" s="3" t="inlineStr">
        <is>
          <t>voiceEnglishGuidance</t>
        </is>
      </c>
      <c r="B578" s="3" t="inlineStr">
        <is>
          <t>ha-voiceEnglishGuidance.m4a</t>
        </is>
      </c>
      <c r="C578" s="3" t="inlineStr">
        <is>
          <t>Jagorar murya cikin Turanci</t>
        </is>
      </c>
      <c r="D578" s="3" t="inlineStr">
        <is>
          <t>Spoken guidance in English</t>
        </is>
      </c>
      <c r="E578" s="3" t="inlineStr">
        <is>
          <t>App phrase</t>
        </is>
      </c>
      <c r="F578" s="3" t="inlineStr">
        <is>
          <t>draft</t>
        </is>
      </c>
      <c r="G578" s="3" t="inlineStr"/>
      <c r="H578" s="3" t="inlineStr"/>
    </row>
    <row r="579">
      <c r="A579" s="3" t="inlineStr">
        <is>
          <t>voiceEnglishGuidanceOn</t>
        </is>
      </c>
      <c r="B579" s="3" t="inlineStr">
        <is>
          <t>ha-voiceEnglishGuidanceOn.m4a</t>
        </is>
      </c>
      <c r="C579" s="3" t="inlineStr">
        <is>
          <t>Jagorar murya cikin Turanci: a kunne.</t>
        </is>
      </c>
      <c r="D579" s="3" t="inlineStr">
        <is>
          <t>Spoken guidance in English: on.</t>
        </is>
      </c>
      <c r="E579" s="3" t="inlineStr">
        <is>
          <t>App phrase</t>
        </is>
      </c>
      <c r="F579" s="3" t="inlineStr">
        <is>
          <t>draft</t>
        </is>
      </c>
      <c r="G579" s="3" t="inlineStr"/>
      <c r="H579" s="3" t="inlineStr"/>
    </row>
    <row r="580">
      <c r="A580" s="3" t="inlineStr">
        <is>
          <t>voiceEnglishGuidanceOff</t>
        </is>
      </c>
      <c r="B580" s="3" t="inlineStr">
        <is>
          <t>ha-voiceEnglishGuidanceOff.m4a</t>
        </is>
      </c>
      <c r="C580" s="3" t="inlineStr">
        <is>
          <t>Jagorar murya cikin Turanci: a kashe.</t>
        </is>
      </c>
      <c r="D580" s="3" t="inlineStr">
        <is>
          <t>Spoken guidance in English: off.</t>
        </is>
      </c>
      <c r="E580" s="3" t="inlineStr">
        <is>
          <t>App phrase</t>
        </is>
      </c>
      <c r="F580" s="3" t="inlineStr">
        <is>
          <t>draft</t>
        </is>
      </c>
      <c r="G580" s="3" t="inlineStr"/>
      <c r="H580" s="3" t="inlineStr"/>
    </row>
    <row r="581">
      <c r="A581" s="3" t="inlineStr">
        <is>
          <t>tpl-medicine_label-take_times_a_day-1</t>
        </is>
      </c>
      <c r="B581" s="3" t="inlineStr">
        <is>
          <t>ha-tpl-medicine_label-take_times_a_day-1.m4a</t>
        </is>
      </c>
      <c r="C581" s="3" t="inlineStr">
        <is>
          <t>Sha ƙwaya</t>
        </is>
      </c>
      <c r="D581" s="3" t="inlineStr">
        <is>
          <t>Take {a} tablets {b} times a day</t>
        </is>
      </c>
      <c r="E581" s="3" t="inlineStr">
        <is>
          <t>Health template, part 1 of 3 (the phone says the numbers between parts)</t>
        </is>
      </c>
      <c r="F581" s="3" t="inlineStr">
        <is>
          <t>clinically_approved</t>
        </is>
      </c>
      <c r="G581" s="3" t="inlineStr"/>
      <c r="H581" s="3" t="inlineStr"/>
    </row>
    <row r="582">
      <c r="A582" s="3" t="inlineStr">
        <is>
          <t>tpl-medicine_label-take_times_a_day-2</t>
        </is>
      </c>
      <c r="B582" s="3" t="inlineStr">
        <is>
          <t>ha-tpl-medicine_label-take_times_a_day-2.m4a</t>
        </is>
      </c>
      <c r="C582" s="3" t="inlineStr">
        <is>
          <t>sau</t>
        </is>
      </c>
      <c r="D582" s="3" t="inlineStr">
        <is>
          <t>Take {a} tablets {b} times a day</t>
        </is>
      </c>
      <c r="E582" s="3" t="inlineStr">
        <is>
          <t>Health template, part 2 of 3 (the phone says the numbers between parts)</t>
        </is>
      </c>
      <c r="F582" s="3" t="inlineStr">
        <is>
          <t>clinically_approved</t>
        </is>
      </c>
      <c r="G582" s="3" t="inlineStr"/>
      <c r="H582" s="3" t="inlineStr"/>
    </row>
    <row r="583">
      <c r="A583" s="3" t="inlineStr">
        <is>
          <t>tpl-medicine_label-take_times_a_day-3</t>
        </is>
      </c>
      <c r="B583" s="3" t="inlineStr">
        <is>
          <t>ha-tpl-medicine_label-take_times_a_day-3.m4a</t>
        </is>
      </c>
      <c r="C583" s="3" t="inlineStr">
        <is>
          <t>a rana.</t>
        </is>
      </c>
      <c r="D583" s="3" t="inlineStr">
        <is>
          <t>Take {a} tablets {b} times a day</t>
        </is>
      </c>
      <c r="E583" s="3" t="inlineStr">
        <is>
          <t>Health template, part 3 of 3 (the phone says the numbers between parts)</t>
        </is>
      </c>
      <c r="F583" s="3" t="inlineStr">
        <is>
          <t>clinically_approved</t>
        </is>
      </c>
      <c r="G583" s="3" t="inlineStr"/>
      <c r="H583" s="3" t="inlineStr"/>
    </row>
    <row r="584">
      <c r="A584" s="3" t="inlineStr">
        <is>
          <t>tpl-medicine_label-take_range_every_range_hours_as_needed-1</t>
        </is>
      </c>
      <c r="B584" s="3" t="inlineStr">
        <is>
          <t>ha-tpl-medicine_label-take_range_every_range_hours_as_needed-1.m4a</t>
        </is>
      </c>
      <c r="C584" s="3" t="inlineStr">
        <is>
          <t>Sha ƙwaya</t>
        </is>
      </c>
      <c r="D584" s="3" t="inlineStr">
        <is>
          <t>Take {a} to {b} tablets every {c} to {d} hours as needed</t>
        </is>
      </c>
      <c r="E584" s="3" t="inlineStr">
        <is>
          <t>Health template, part 1 of 5 (the phone says the numbers between parts)</t>
        </is>
      </c>
      <c r="F584" s="3" t="inlineStr">
        <is>
          <t>clinically_approved</t>
        </is>
      </c>
      <c r="G584" s="3" t="inlineStr"/>
      <c r="H584" s="3" t="inlineStr"/>
    </row>
    <row r="585">
      <c r="A585" s="3" t="inlineStr">
        <is>
          <t>tpl-medicine_label-take_range_every_range_hours_as_needed-2</t>
        </is>
      </c>
      <c r="B585" s="3" t="inlineStr">
        <is>
          <t>ha-tpl-medicine_label-take_range_every_range_hours_as_needed-2.m4a</t>
        </is>
      </c>
      <c r="C585" s="3" t="inlineStr">
        <is>
          <t>zuwa</t>
        </is>
      </c>
      <c r="D585" s="3" t="inlineStr">
        <is>
          <t>Take {a} to {b} tablets every {c} to {d} hours as needed</t>
        </is>
      </c>
      <c r="E585" s="3" t="inlineStr">
        <is>
          <t>Health template, part 2 of 5 (the phone says the numbers between parts)</t>
        </is>
      </c>
      <c r="F585" s="3" t="inlineStr">
        <is>
          <t>clinically_approved</t>
        </is>
      </c>
      <c r="G585" s="3" t="inlineStr"/>
      <c r="H585" s="3" t="inlineStr"/>
    </row>
    <row r="586">
      <c r="A586" s="3" t="inlineStr">
        <is>
          <t>tpl-medicine_label-take_range_every_range_hours_as_needed-3</t>
        </is>
      </c>
      <c r="B586" s="3" t="inlineStr">
        <is>
          <t>ha-tpl-medicine_label-take_range_every_range_hours_as_needed-3.m4a</t>
        </is>
      </c>
      <c r="C586" s="3" t="inlineStr">
        <is>
          <t>duk bayan sa'o'i</t>
        </is>
      </c>
      <c r="D586" s="3" t="inlineStr">
        <is>
          <t>Take {a} to {b} tablets every {c} to {d} hours as needed</t>
        </is>
      </c>
      <c r="E586" s="3" t="inlineStr">
        <is>
          <t>Health template, part 3 of 5 (the phone says the numbers between parts)</t>
        </is>
      </c>
      <c r="F586" s="3" t="inlineStr">
        <is>
          <t>clinically_approved</t>
        </is>
      </c>
      <c r="G586" s="3" t="inlineStr"/>
      <c r="H586" s="3" t="inlineStr"/>
    </row>
    <row r="587">
      <c r="A587" s="3" t="inlineStr">
        <is>
          <t>tpl-medicine_label-take_range_every_range_hours_as_needed-4</t>
        </is>
      </c>
      <c r="B587" s="3" t="inlineStr">
        <is>
          <t>ha-tpl-medicine_label-take_range_every_range_hours_as_needed-4.m4a</t>
        </is>
      </c>
      <c r="C587" s="3" t="inlineStr">
        <is>
          <t>zuwa</t>
        </is>
      </c>
      <c r="D587" s="3" t="inlineStr">
        <is>
          <t>Take {a} to {b} tablets every {c} to {d} hours as needed</t>
        </is>
      </c>
      <c r="E587" s="3" t="inlineStr">
        <is>
          <t>Health template, part 4 of 5 (the phone says the numbers between parts)</t>
        </is>
      </c>
      <c r="F587" s="3" t="inlineStr">
        <is>
          <t>clinically_approved</t>
        </is>
      </c>
      <c r="G587" s="3" t="inlineStr"/>
      <c r="H587" s="3" t="inlineStr"/>
    </row>
    <row r="588">
      <c r="A588" s="3" t="inlineStr">
        <is>
          <t>tpl-medicine_label-take_range_every_range_hours_as_needed-5</t>
        </is>
      </c>
      <c r="B588" s="3" t="inlineStr">
        <is>
          <t>ha-tpl-medicine_label-take_range_every_range_hours_as_needed-5.m4a</t>
        </is>
      </c>
      <c r="C588" s="3" t="inlineStr">
        <is>
          <t>gwargwadon bukata.</t>
        </is>
      </c>
      <c r="D588" s="3" t="inlineStr">
        <is>
          <t>Take {a} to {b} tablets every {c} to {d} hours as needed</t>
        </is>
      </c>
      <c r="E588" s="3" t="inlineStr">
        <is>
          <t>Health template, part 5 of 5 (the phone says the numbers between parts)</t>
        </is>
      </c>
      <c r="F588" s="3" t="inlineStr">
        <is>
          <t>clinically_approved</t>
        </is>
      </c>
      <c r="G588" s="3" t="inlineStr"/>
      <c r="H588" s="3" t="inlineStr"/>
    </row>
    <row r="589">
      <c r="A589" s="3" t="inlineStr">
        <is>
          <t>tpl-medicine_label-take_every_hours-1</t>
        </is>
      </c>
      <c r="B589" s="3" t="inlineStr">
        <is>
          <t>ha-tpl-medicine_label-take_every_hours-1.m4a</t>
        </is>
      </c>
      <c r="C589" s="3" t="inlineStr">
        <is>
          <t>Sha ƙwaya</t>
        </is>
      </c>
      <c r="D589" s="3" t="inlineStr">
        <is>
          <t>Take {a} tablets every {b} hours</t>
        </is>
      </c>
      <c r="E589" s="3" t="inlineStr">
        <is>
          <t>Health template, part 1 of 2 (the phone says the numbers between parts)</t>
        </is>
      </c>
      <c r="F589" s="3" t="inlineStr">
        <is>
          <t>clinically_approved</t>
        </is>
      </c>
      <c r="G589" s="3" t="inlineStr"/>
      <c r="H589" s="3" t="inlineStr"/>
    </row>
    <row r="590">
      <c r="A590" s="3" t="inlineStr">
        <is>
          <t>tpl-medicine_label-take_every_hours-2</t>
        </is>
      </c>
      <c r="B590" s="3" t="inlineStr">
        <is>
          <t>ha-tpl-medicine_label-take_every_hours-2.m4a</t>
        </is>
      </c>
      <c r="C590" s="3" t="inlineStr">
        <is>
          <t>duk bayan sa'o'i</t>
        </is>
      </c>
      <c r="D590" s="3" t="inlineStr">
        <is>
          <t>Take {a} tablets every {b} hours</t>
        </is>
      </c>
      <c r="E590" s="3" t="inlineStr">
        <is>
          <t>Health template, part 2 of 2 (the phone says the numbers between parts)</t>
        </is>
      </c>
      <c r="F590" s="3" t="inlineStr">
        <is>
          <t>clinically_approved</t>
        </is>
      </c>
      <c r="G590" s="3" t="inlineStr"/>
      <c r="H590" s="3" t="inlineStr"/>
    </row>
    <row r="591">
      <c r="A591" s="3" t="inlineStr">
        <is>
          <t>tpl-medicine_label-not_more_than_in_hours-1</t>
        </is>
      </c>
      <c r="B591" s="3" t="inlineStr">
        <is>
          <t>ha-tpl-medicine_label-not_more_than_in_hours-1.m4a</t>
        </is>
      </c>
      <c r="C591" s="3" t="inlineStr">
        <is>
          <t>Kada ka sha fiye da ƙwaya</t>
        </is>
      </c>
      <c r="D591" s="3" t="inlineStr">
        <is>
          <t>Do not take more than {a} tablets in {b} hours</t>
        </is>
      </c>
      <c r="E591" s="3" t="inlineStr">
        <is>
          <t>Health template, part 1 of 2 (the phone says the numbers between parts)</t>
        </is>
      </c>
      <c r="F591" s="3" t="inlineStr">
        <is>
          <t>clinically_approved</t>
        </is>
      </c>
      <c r="G591" s="3" t="inlineStr"/>
      <c r="H591" s="3" t="inlineStr"/>
    </row>
    <row r="592">
      <c r="A592" s="3" t="inlineStr">
        <is>
          <t>tpl-medicine_label-not_more_than_in_hours-2</t>
        </is>
      </c>
      <c r="B592" s="3" t="inlineStr">
        <is>
          <t>ha-tpl-medicine_label-not_more_than_in_hours-2.m4a</t>
        </is>
      </c>
      <c r="C592" s="3" t="inlineStr">
        <is>
          <t>cikin sa'o'i</t>
        </is>
      </c>
      <c r="D592" s="3" t="inlineStr">
        <is>
          <t>Do not take more than {a} tablets in {b} hours</t>
        </is>
      </c>
      <c r="E592" s="3" t="inlineStr">
        <is>
          <t>Health template, part 2 of 2 (the phone says the numbers between parts)</t>
        </is>
      </c>
      <c r="F592" s="3" t="inlineStr">
        <is>
          <t>clinically_approved</t>
        </is>
      </c>
      <c r="G592" s="3" t="inlineStr"/>
      <c r="H592" s="3" t="inlineStr"/>
    </row>
    <row r="593">
      <c r="A593" s="3" t="inlineStr">
        <is>
          <t>tpl-medicine_label-after_meals-1</t>
        </is>
      </c>
      <c r="B593" s="3" t="inlineStr">
        <is>
          <t>ha-tpl-medicine_label-after_meals-1.m4a</t>
        </is>
      </c>
      <c r="C593" s="3" t="inlineStr">
        <is>
          <t>A sha bayan cin abinci.</t>
        </is>
      </c>
      <c r="D593" s="3" t="inlineStr">
        <is>
          <t>Take after meals</t>
        </is>
      </c>
      <c r="E593" s="3" t="inlineStr">
        <is>
          <t>Health template, part 1 of 1 (the phone says the numbers between parts)</t>
        </is>
      </c>
      <c r="F593" s="3" t="inlineStr">
        <is>
          <t>clinically_approved</t>
        </is>
      </c>
      <c r="G593" s="3" t="inlineStr"/>
      <c r="H593" s="3" t="inlineStr"/>
    </row>
    <row r="594">
      <c r="A594" s="3" t="inlineStr">
        <is>
          <t>tpl-medicine_label-before_meals-1</t>
        </is>
      </c>
      <c r="B594" s="3" t="inlineStr">
        <is>
          <t>ha-tpl-medicine_label-before_meals-1.m4a</t>
        </is>
      </c>
      <c r="C594" s="3" t="inlineStr">
        <is>
          <t>A sha kafin a ci abinci.</t>
        </is>
      </c>
      <c r="D594" s="3" t="inlineStr">
        <is>
          <t>Take before meals</t>
        </is>
      </c>
      <c r="E594" s="3" t="inlineStr">
        <is>
          <t>Health template, part 1 of 1 (the phone says the numbers between parts)</t>
        </is>
      </c>
      <c r="F594" s="3" t="inlineStr">
        <is>
          <t>clinically_approved</t>
        </is>
      </c>
      <c r="G594" s="3" t="inlineStr"/>
      <c r="H594" s="3" t="inlineStr"/>
    </row>
    <row r="595">
      <c r="A595" s="3" t="inlineStr">
        <is>
          <t>tpl-medicine_label-swallow_whole_with_water-1</t>
        </is>
      </c>
      <c r="B595" s="3" t="inlineStr">
        <is>
          <t>ha-tpl-medicine_label-swallow_whole_with_water-1.m4a</t>
        </is>
      </c>
      <c r="C595" s="3" t="inlineStr">
        <is>
          <t>A haɗiye shi duka da ruwa.</t>
        </is>
      </c>
      <c r="D595" s="3" t="inlineStr">
        <is>
          <t>Swallow whole with water</t>
        </is>
      </c>
      <c r="E595" s="3" t="inlineStr">
        <is>
          <t>Health template, part 1 of 1 (the phone says the numbers between parts)</t>
        </is>
      </c>
      <c r="F595" s="3" t="inlineStr">
        <is>
          <t>clinically_approved</t>
        </is>
      </c>
      <c r="G595" s="3" t="inlineStr"/>
      <c r="H595" s="3" t="inlineStr"/>
    </row>
    <row r="596">
      <c r="A596" s="3" t="inlineStr">
        <is>
          <t>tpl-medicine_label-do_not_chew_or_crush-1</t>
        </is>
      </c>
      <c r="B596" s="3" t="inlineStr">
        <is>
          <t>ha-tpl-medicine_label-do_not_chew_or_crush-1.m4a</t>
        </is>
      </c>
      <c r="C596" s="3" t="inlineStr">
        <is>
          <t>Kada a tauna shi ko a niƙa shi.</t>
        </is>
      </c>
      <c r="D596" s="3" t="inlineStr">
        <is>
          <t>Do not chew or crush</t>
        </is>
      </c>
      <c r="E596" s="3" t="inlineStr">
        <is>
          <t>Health template, part 1 of 1 (the phone says the numbers between parts)</t>
        </is>
      </c>
      <c r="F596" s="3" t="inlineStr">
        <is>
          <t>clinically_approved</t>
        </is>
      </c>
      <c r="G596" s="3" t="inlineStr"/>
      <c r="H596" s="3" t="inlineStr"/>
    </row>
    <row r="597">
      <c r="A597" s="3" t="inlineStr">
        <is>
          <t>tpl-medicine_label-shake_well-1</t>
        </is>
      </c>
      <c r="B597" s="3" t="inlineStr">
        <is>
          <t>ha-tpl-medicine_label-shake_well-1.m4a</t>
        </is>
      </c>
      <c r="C597" s="3" t="inlineStr">
        <is>
          <t>A girgiza shi sosai kafin amfani.</t>
        </is>
      </c>
      <c r="D597" s="3" t="inlineStr">
        <is>
          <t>Shake well before use</t>
        </is>
      </c>
      <c r="E597" s="3" t="inlineStr">
        <is>
          <t>Health template, part 1 of 1 (the phone says the numbers between parts)</t>
        </is>
      </c>
      <c r="F597" s="3" t="inlineStr">
        <is>
          <t>clinically_approved</t>
        </is>
      </c>
      <c r="G597" s="3" t="inlineStr"/>
      <c r="H597" s="3" t="inlineStr"/>
    </row>
    <row r="598">
      <c r="A598" s="3" t="inlineStr">
        <is>
          <t>tpl-medicine_label-keep_from_children-1</t>
        </is>
      </c>
      <c r="B598" s="3" t="inlineStr">
        <is>
          <t>ha-tpl-medicine_label-keep_from_children-1.m4a</t>
        </is>
      </c>
      <c r="C598" s="3" t="inlineStr">
        <is>
          <t>A ajiye shi nesa da hannun yara.</t>
        </is>
      </c>
      <c r="D598" s="3" t="inlineStr">
        <is>
          <t>Keep out of the reach of children</t>
        </is>
      </c>
      <c r="E598" s="3" t="inlineStr">
        <is>
          <t>Health template, part 1 of 1 (the phone says the numbers between parts)</t>
        </is>
      </c>
      <c r="F598" s="3" t="inlineStr">
        <is>
          <t>clinically_approved</t>
        </is>
      </c>
      <c r="G598" s="3" t="inlineStr"/>
      <c r="H598" s="3" t="inlineStr"/>
    </row>
    <row r="599">
      <c r="A599" s="3" t="inlineStr">
        <is>
          <t>tpl-medicine_label-store_below_degrees-1</t>
        </is>
      </c>
      <c r="B599" s="3" t="inlineStr">
        <is>
          <t>ha-tpl-medicine_label-store_below_degrees-1.m4a</t>
        </is>
      </c>
      <c r="C599" s="3" t="inlineStr">
        <is>
          <t>A ajiye shi ƙasa da digiri</t>
        </is>
      </c>
      <c r="D599" s="3" t="inlineStr">
        <is>
          <t>Store below {a} degrees C</t>
        </is>
      </c>
      <c r="E599" s="3" t="inlineStr">
        <is>
          <t>Health template, part 1 of 2 (the phone says the numbers between parts)</t>
        </is>
      </c>
      <c r="F599" s="3" t="inlineStr">
        <is>
          <t>clinically_approved</t>
        </is>
      </c>
      <c r="G599" s="3" t="inlineStr"/>
      <c r="H599" s="3" t="inlineStr"/>
    </row>
    <row r="600">
      <c r="A600" s="3" t="inlineStr">
        <is>
          <t>tpl-medicine_label-store_below_degrees-2</t>
        </is>
      </c>
      <c r="B600" s="3" t="inlineStr">
        <is>
          <t>ha-tpl-medicine_label-store_below_degrees-2.m4a</t>
        </is>
      </c>
      <c r="C600" s="3" t="inlineStr">
        <is>
          <t>na Celsius.</t>
        </is>
      </c>
      <c r="D600" s="3" t="inlineStr">
        <is>
          <t>Store below {a} degrees C</t>
        </is>
      </c>
      <c r="E600" s="3" t="inlineStr">
        <is>
          <t>Health template, part 2 of 2 (the phone says the numbers between parts)</t>
        </is>
      </c>
      <c r="F600" s="3" t="inlineStr">
        <is>
          <t>clinically_approved</t>
        </is>
      </c>
      <c r="G600" s="3" t="inlineStr"/>
      <c r="H600" s="3" t="inlineStr"/>
    </row>
    <row r="601">
      <c r="A601" s="3" t="inlineStr">
        <is>
          <t>tpl-medicine_label-store_cool_dry-1</t>
        </is>
      </c>
      <c r="B601" s="3" t="inlineStr">
        <is>
          <t>ha-tpl-medicine_label-store_cool_dry-1.m4a</t>
        </is>
      </c>
      <c r="C601" s="3" t="inlineStr">
        <is>
          <t>A ajiye shi a wuri mai sanyi da bushewa.</t>
        </is>
      </c>
      <c r="D601" s="3" t="inlineStr">
        <is>
          <t>Store in a cool dry place</t>
        </is>
      </c>
      <c r="E601" s="3" t="inlineStr">
        <is>
          <t>Health template, part 1 of 1 (the phone says the numbers between parts)</t>
        </is>
      </c>
      <c r="F601" s="3" t="inlineStr">
        <is>
          <t>clinically_approved</t>
        </is>
      </c>
      <c r="G601" s="3" t="inlineStr"/>
      <c r="H601" s="3" t="inlineStr"/>
    </row>
    <row r="602">
      <c r="A602" s="3" t="inlineStr">
        <is>
          <t>tpl-medicine_label-expiry_date-1</t>
        </is>
      </c>
      <c r="B602" s="3" t="inlineStr">
        <is>
          <t>ha-tpl-medicine_label-expiry_date-1.m4a</t>
        </is>
      </c>
      <c r="C602" s="3" t="inlineStr">
        <is>
          <t>Ranar lalacewa:</t>
        </is>
      </c>
      <c r="D602" s="3" t="inlineStr">
        <is>
          <t>Expiry date: {a}</t>
        </is>
      </c>
      <c r="E602" s="3" t="inlineStr">
        <is>
          <t>Health template, part 1 of 1 (the phone says the numbers between parts)</t>
        </is>
      </c>
      <c r="F602" s="3" t="inlineStr">
        <is>
          <t>clinically_approved</t>
        </is>
      </c>
      <c r="G602" s="3" t="inlineStr"/>
      <c r="H602" s="3" t="inlineStr"/>
    </row>
    <row r="603">
      <c r="A603" s="3" t="inlineStr">
        <is>
          <t>tpl-medicine_label-adults_and_children_over_years-1</t>
        </is>
      </c>
      <c r="B603" s="3" t="inlineStr">
        <is>
          <t>ha-tpl-medicine_label-adults_and_children_over_years-1.m4a</t>
        </is>
      </c>
      <c r="C603" s="3" t="inlineStr">
        <is>
          <t>Manya da yara sama da shekara</t>
        </is>
      </c>
      <c r="D603" s="3" t="inlineStr">
        <is>
          <t>Adults and children over {a} years</t>
        </is>
      </c>
      <c r="E603" s="3" t="inlineStr">
        <is>
          <t>Health template, part 1 of 1 (the phone says the numbers between parts)</t>
        </is>
      </c>
      <c r="F603" s="3" t="inlineStr">
        <is>
          <t>clinically_approved</t>
        </is>
      </c>
      <c r="G603" s="3" t="inlineStr"/>
      <c r="H603" s="3" t="inlineStr"/>
    </row>
    <row r="604">
      <c r="A604" s="3" t="inlineStr">
        <is>
          <t>tpl-medicine_label-external_use_only-1</t>
        </is>
      </c>
      <c r="B604" s="3" t="inlineStr">
        <is>
          <t>ha-tpl-medicine_label-external_use_only-1.m4a</t>
        </is>
      </c>
      <c r="C604" s="3" t="inlineStr">
        <is>
          <t>Don amfani a waje kawai.</t>
        </is>
      </c>
      <c r="D604" s="3" t="inlineStr">
        <is>
          <t>For external use only</t>
        </is>
      </c>
      <c r="E604" s="3" t="inlineStr">
        <is>
          <t>Health template, part 1 of 1 (the phone says the numbers between parts)</t>
        </is>
      </c>
      <c r="F604" s="3" t="inlineStr">
        <is>
          <t>clinically_approved</t>
        </is>
      </c>
      <c r="G604" s="3" t="inlineStr"/>
      <c r="H604" s="3" t="inlineStr"/>
    </row>
  </sheetData>
  <dataValidations count="1">
    <dataValidation sqref="G2:G60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6"/>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60" customWidth="1" min="3" max="3"/>
    <col width="50" customWidth="1" min="4" max="4"/>
    <col width="36" customWidth="1" min="5" max="5"/>
    <col width="18" customWidth="1" min="6" max="6"/>
    <col width="18" customWidth="1" min="7" max="7"/>
    <col width="30" customWidth="1" min="8" max="8"/>
  </cols>
  <sheetData>
    <row r="1">
      <c r="A1" s="2" t="inlineStr">
        <is>
          <t>Phrase ID</t>
        </is>
      </c>
      <c r="B1" s="2" t="inlineStr">
        <is>
          <t>File name</t>
        </is>
      </c>
      <c r="C1" s="2" t="inlineStr">
        <is>
          <t>Text to record</t>
        </is>
      </c>
      <c r="D1" s="2" t="inlineStr">
        <is>
          <t>English meaning</t>
        </is>
      </c>
      <c r="E1" s="2" t="inlineStr">
        <is>
          <t>Kind</t>
        </is>
      </c>
      <c r="F1" s="2" t="inlineStr">
        <is>
          <t>Text status</t>
        </is>
      </c>
      <c r="G1" s="2" t="inlineStr">
        <is>
          <t>Recorded? (yes/no)</t>
        </is>
      </c>
      <c r="H1" s="2" t="inlineStr">
        <is>
          <t>Notes</t>
        </is>
      </c>
    </row>
    <row r="2">
      <c r="A2" s="3" t="inlineStr">
        <is>
          <t>appTitle</t>
        </is>
      </c>
      <c r="B2" s="3" t="inlineStr">
        <is>
          <t>yo-appTitle.m4a</t>
        </is>
      </c>
      <c r="C2" s="3" t="inlineStr">
        <is>
          <t>Magana</t>
        </is>
      </c>
      <c r="D2" s="3" t="inlineStr">
        <is>
          <t>Magana</t>
        </is>
      </c>
      <c r="E2" s="3" t="inlineStr">
        <is>
          <t>App phrase</t>
        </is>
      </c>
      <c r="F2" s="3" t="inlineStr">
        <is>
          <t>draft</t>
        </is>
      </c>
      <c r="G2" s="3" t="inlineStr"/>
      <c r="H2" s="3" t="inlineStr"/>
    </row>
    <row r="3">
      <c r="A3" s="3" t="inlineStr">
        <is>
          <t>greeting</t>
        </is>
      </c>
      <c r="B3" s="3" t="inlineStr">
        <is>
          <t>yo-greeting.m4a</t>
        </is>
      </c>
      <c r="C3" s="3" t="inlineStr">
        <is>
          <t>Ẹ n lẹ́ o</t>
        </is>
      </c>
      <c r="D3" s="3" t="inlineStr">
        <is>
          <t>Hello</t>
        </is>
      </c>
      <c r="E3" s="3" t="inlineStr">
        <is>
          <t>App phrase</t>
        </is>
      </c>
      <c r="F3" s="3" t="inlineStr">
        <is>
          <t>draft</t>
        </is>
      </c>
      <c r="G3" s="3" t="inlineStr"/>
      <c r="H3" s="3" t="inlineStr"/>
    </row>
    <row r="4">
      <c r="A4" s="3" t="inlineStr">
        <is>
          <t>chooseLanguage</t>
        </is>
      </c>
      <c r="B4" s="3" t="inlineStr">
        <is>
          <t>yo-chooseLanguage.m4a</t>
        </is>
      </c>
      <c r="C4" s="3" t="inlineStr">
        <is>
          <t>Yan èdè áàpù</t>
        </is>
      </c>
      <c r="D4" s="3" t="inlineStr">
        <is>
          <t>Choose app language</t>
        </is>
      </c>
      <c r="E4" s="3" t="inlineStr">
        <is>
          <t>App phrase</t>
        </is>
      </c>
      <c r="F4" s="3" t="inlineStr">
        <is>
          <t>draft</t>
        </is>
      </c>
      <c r="G4" s="3" t="inlineStr"/>
      <c r="H4" s="3" t="inlineStr"/>
    </row>
    <row r="5">
      <c r="A5" s="3" t="inlineStr">
        <is>
          <t>settings</t>
        </is>
      </c>
      <c r="B5" s="3" t="inlineStr">
        <is>
          <t>yo-settings.m4a</t>
        </is>
      </c>
      <c r="C5" s="3" t="inlineStr">
        <is>
          <t>Ètò</t>
        </is>
      </c>
      <c r="D5" s="3" t="inlineStr">
        <is>
          <t>Settings</t>
        </is>
      </c>
      <c r="E5" s="3" t="inlineStr">
        <is>
          <t>App phrase</t>
        </is>
      </c>
      <c r="F5" s="3" t="inlineStr">
        <is>
          <t>draft</t>
        </is>
      </c>
      <c r="G5" s="3" t="inlineStr"/>
      <c r="H5" s="3" t="inlineStr"/>
    </row>
    <row r="6">
      <c r="A6" s="3" t="inlineStr">
        <is>
          <t>readPage</t>
        </is>
      </c>
      <c r="B6" s="3" t="inlineStr">
        <is>
          <t>yo-readPage.m4a</t>
        </is>
      </c>
      <c r="C6" s="3" t="inlineStr">
        <is>
          <t>Ka ojú-ìwé kan</t>
        </is>
      </c>
      <c r="D6" s="3" t="inlineStr">
        <is>
          <t>Read a page</t>
        </is>
      </c>
      <c r="E6" s="3" t="inlineStr">
        <is>
          <t>App phrase</t>
        </is>
      </c>
      <c r="F6" s="3" t="inlineStr">
        <is>
          <t>draft</t>
        </is>
      </c>
      <c r="G6" s="3" t="inlineStr"/>
      <c r="H6" s="3" t="inlineStr"/>
    </row>
    <row r="7">
      <c r="A7" s="3" t="inlineStr">
        <is>
          <t>readPageSubtitle</t>
        </is>
      </c>
      <c r="B7" s="3" t="inlineStr">
        <is>
          <t>yo-readPageSubtitle.m4a</t>
        </is>
      </c>
      <c r="C7" s="3" t="inlineStr">
        <is>
          <t>Iṣẹ́ ilé-ìwé, àbájáde ìwòsàn, ìwé àkọsílẹ̀ báǹkì, lẹ́tà — ohunkóhun tí a tẹ̀ jáde</t>
        </is>
      </c>
      <c r="D7" s="3" t="inlineStr">
        <is>
          <t>Schoolwork, medical reports, bank statements, letters — anything printed</t>
        </is>
      </c>
      <c r="E7" s="3" t="inlineStr">
        <is>
          <t>App phrase</t>
        </is>
      </c>
      <c r="F7" s="3" t="inlineStr">
        <is>
          <t>draft</t>
        </is>
      </c>
      <c r="G7" s="3" t="inlineStr"/>
      <c r="H7" s="3" t="inlineStr"/>
    </row>
    <row r="8">
      <c r="A8" s="3" t="inlineStr">
        <is>
          <t>askQuestion</t>
        </is>
      </c>
      <c r="B8" s="3" t="inlineStr">
        <is>
          <t>yo-askQuestion.m4a</t>
        </is>
      </c>
      <c r="C8" s="3" t="inlineStr">
        <is>
          <t>Béèrè ìbéèrè</t>
        </is>
      </c>
      <c r="D8" s="3" t="inlineStr">
        <is>
          <t>Ask a question</t>
        </is>
      </c>
      <c r="E8" s="3" t="inlineStr">
        <is>
          <t>App phrase (also used as askAQuestion)</t>
        </is>
      </c>
      <c r="F8" s="3" t="inlineStr">
        <is>
          <t>draft</t>
        </is>
      </c>
      <c r="G8" s="3" t="inlineStr"/>
      <c r="H8" s="3" t="inlineStr"/>
    </row>
    <row r="9">
      <c r="A9" s="3" t="inlineStr">
        <is>
          <t>practiceQuiz</t>
        </is>
      </c>
      <c r="B9" s="3" t="inlineStr">
        <is>
          <t>yo-practiceQuiz.m4a</t>
        </is>
      </c>
      <c r="C9" s="3" t="inlineStr">
        <is>
          <t>Ìdánrawò ìbéèrè</t>
        </is>
      </c>
      <c r="D9" s="3" t="inlineStr">
        <is>
          <t>Practice quiz</t>
        </is>
      </c>
      <c r="E9" s="3" t="inlineStr">
        <is>
          <t>App phrase</t>
        </is>
      </c>
      <c r="F9" s="3" t="inlineStr">
        <is>
          <t>draft</t>
        </is>
      </c>
      <c r="G9" s="3" t="inlineStr"/>
      <c r="H9" s="3" t="inlineStr"/>
    </row>
    <row r="10">
      <c r="A10" s="3" t="inlineStr">
        <is>
          <t>myLibrary</t>
        </is>
      </c>
      <c r="B10" s="3" t="inlineStr">
        <is>
          <t>yo-myLibrary.m4a</t>
        </is>
      </c>
      <c r="C10" s="3" t="inlineStr">
        <is>
          <t>Ilé-ìkàwé mi</t>
        </is>
      </c>
      <c r="D10" s="3" t="inlineStr">
        <is>
          <t>My library</t>
        </is>
      </c>
      <c r="E10" s="3" t="inlineStr">
        <is>
          <t>App phrase</t>
        </is>
      </c>
      <c r="F10" s="3" t="inlineStr">
        <is>
          <t>draft</t>
        </is>
      </c>
      <c r="G10" s="3" t="inlineStr"/>
      <c r="H10" s="3" t="inlineStr"/>
    </row>
    <row r="11">
      <c r="A11" s="3" t="inlineStr">
        <is>
          <t>everydayPapers</t>
        </is>
      </c>
      <c r="B11" s="3" t="inlineStr">
        <is>
          <t>yo-everydayPapers.m4a</t>
        </is>
      </c>
      <c r="C11" s="3" t="inlineStr">
        <is>
          <t>Ìwé ojoojúmọ́</t>
        </is>
      </c>
      <c r="D11" s="3" t="inlineStr">
        <is>
          <t>Everyday papers</t>
        </is>
      </c>
      <c r="E11" s="3" t="inlineStr">
        <is>
          <t>App phrase</t>
        </is>
      </c>
      <c r="F11" s="3" t="inlineStr">
        <is>
          <t>draft</t>
        </is>
      </c>
      <c r="G11" s="3" t="inlineStr"/>
      <c r="H11" s="3" t="inlineStr"/>
    </row>
    <row r="12">
      <c r="A12" s="3" t="inlineStr">
        <is>
          <t>skills</t>
        </is>
      </c>
      <c r="B12" s="3" t="inlineStr">
        <is>
          <t>yo-skills.m4a</t>
        </is>
      </c>
      <c r="C12" s="3" t="inlineStr">
        <is>
          <t>Ọgbọ́n iṣẹ́</t>
        </is>
      </c>
      <c r="D12" s="3" t="inlineStr">
        <is>
          <t>Skills</t>
        </is>
      </c>
      <c r="E12" s="3" t="inlineStr">
        <is>
          <t>App phrase</t>
        </is>
      </c>
      <c r="F12" s="3" t="inlineStr">
        <is>
          <t>draft</t>
        </is>
      </c>
      <c r="G12" s="3" t="inlineStr"/>
      <c r="H12" s="3" t="inlineStr"/>
    </row>
    <row r="13">
      <c r="A13" s="3" t="inlineStr">
        <is>
          <t>myScore</t>
        </is>
      </c>
      <c r="B13" s="3" t="inlineStr">
        <is>
          <t>yo-myScore.m4a</t>
        </is>
      </c>
      <c r="C13" s="3" t="inlineStr">
        <is>
          <t>Máàkì mi</t>
        </is>
      </c>
      <c r="D13" s="3" t="inlineStr">
        <is>
          <t>My score</t>
        </is>
      </c>
      <c r="E13" s="3" t="inlineStr">
        <is>
          <t>App phrase</t>
        </is>
      </c>
      <c r="F13" s="3" t="inlineStr">
        <is>
          <t>draft</t>
        </is>
      </c>
      <c r="G13" s="3" t="inlineStr"/>
      <c r="H13" s="3" t="inlineStr"/>
    </row>
    <row r="14">
      <c r="A14" s="3" t="inlineStr">
        <is>
          <t>holdToSpeak</t>
        </is>
      </c>
      <c r="B14" s="3" t="inlineStr">
        <is>
          <t>yo-holdToSpeak.m4a</t>
        </is>
      </c>
      <c r="C14" s="3" t="inlineStr">
        <is>
          <t>Dì í mú kí o sọ̀rọ̀</t>
        </is>
      </c>
      <c r="D14" s="3" t="inlineStr">
        <is>
          <t>Hold to speak</t>
        </is>
      </c>
      <c r="E14" s="3" t="inlineStr">
        <is>
          <t>App phrase</t>
        </is>
      </c>
      <c r="F14" s="3" t="inlineStr">
        <is>
          <t>draft</t>
        </is>
      </c>
      <c r="G14" s="3" t="inlineStr"/>
      <c r="H14" s="3" t="inlineStr"/>
    </row>
    <row r="15">
      <c r="A15" s="3" t="inlineStr">
        <is>
          <t>holdToSpeakLabel</t>
        </is>
      </c>
      <c r="B15" s="3" t="inlineStr">
        <is>
          <t>yo-holdToSpeakLabel.m4a</t>
        </is>
      </c>
      <c r="C15" s="3" t="inlineStr">
        <is>
          <t>Dì í mú láti sọ àṣẹ</t>
        </is>
      </c>
      <c r="D15" s="3" t="inlineStr">
        <is>
          <t>Hold to speak a command</t>
        </is>
      </c>
      <c r="E15" s="3" t="inlineStr">
        <is>
          <t>App phrase</t>
        </is>
      </c>
      <c r="F15" s="3" t="inlineStr">
        <is>
          <t>draft</t>
        </is>
      </c>
      <c r="G15" s="3" t="inlineStr"/>
      <c r="H15" s="3" t="inlineStr"/>
    </row>
    <row r="16">
      <c r="A16" s="3" t="inlineStr">
        <is>
          <t>voiceCommands</t>
        </is>
      </c>
      <c r="B16" s="3" t="inlineStr">
        <is>
          <t>yo-voiceCommands.m4a</t>
        </is>
      </c>
      <c r="C16" s="3" t="inlineStr">
        <is>
          <t>Àṣẹ ohùn</t>
        </is>
      </c>
      <c r="D16" s="3" t="inlineStr">
        <is>
          <t>Voice commands</t>
        </is>
      </c>
      <c r="E16" s="3" t="inlineStr">
        <is>
          <t>App phrase</t>
        </is>
      </c>
      <c r="F16" s="3" t="inlineStr">
        <is>
          <t>draft</t>
        </is>
      </c>
      <c r="G16" s="3" t="inlineStr"/>
      <c r="H16" s="3" t="inlineStr"/>
    </row>
    <row r="17">
      <c r="A17" s="3" t="inlineStr">
        <is>
          <t>comingSoonHint</t>
        </is>
      </c>
      <c r="B17" s="3" t="inlineStr">
        <is>
          <t>yo-comingSoonHint.m4a</t>
        </is>
      </c>
      <c r="C17" s="3" t="inlineStr">
        <is>
          <t>Ó ń bọ̀ láìpẹ́</t>
        </is>
      </c>
      <c r="D17" s="3" t="inlineStr">
        <is>
          <t>Coming soon</t>
        </is>
      </c>
      <c r="E17" s="3" t="inlineStr">
        <is>
          <t>App phrase</t>
        </is>
      </c>
      <c r="F17" s="3" t="inlineStr">
        <is>
          <t>draft</t>
        </is>
      </c>
      <c r="G17" s="3" t="inlineStr"/>
      <c r="H17" s="3" t="inlineStr"/>
    </row>
    <row r="18">
      <c r="A18" s="3" t="inlineStr">
        <is>
          <t>backToHome</t>
        </is>
      </c>
      <c r="B18" s="3" t="inlineStr">
        <is>
          <t>yo-backToHome.m4a</t>
        </is>
      </c>
      <c r="C18" s="3" t="inlineStr">
        <is>
          <t>Padà sí ilé</t>
        </is>
      </c>
      <c r="D18" s="3" t="inlineStr">
        <is>
          <t>Back to home</t>
        </is>
      </c>
      <c r="E18" s="3" t="inlineStr">
        <is>
          <t>App phrase (also used as backHome)</t>
        </is>
      </c>
      <c r="F18" s="3" t="inlineStr">
        <is>
          <t>draft</t>
        </is>
      </c>
      <c r="G18" s="3" t="inlineStr"/>
      <c r="H18" s="3" t="inlineStr"/>
    </row>
    <row r="19">
      <c r="A19" s="3" t="inlineStr">
        <is>
          <t>framingGuidance</t>
        </is>
      </c>
      <c r="B19" s="3" t="inlineStr">
        <is>
          <t>yo-framingGuidance.m4a</t>
        </is>
      </c>
      <c r="C19" s="3" t="inlineStr">
        <is>
          <t>Tẹ́ ojú-ìwé náà sílẹ̀ níbi tí ìmọ́lẹ̀ dára, kí o sì gbé fóònù sókè lórí rẹ̀ tó ìwọ̀n apá kan. Màá sọ bí o ṣe máa sún un fún ọ, màá sì ya fọ́tò náà nígbà tí gbogbo ojú-ìwé bá dúró jẹ́ẹ́. O tún lè tẹ Ya fọ́tò.</t>
        </is>
      </c>
      <c r="D19" s="3" t="inlineStr">
        <is>
          <t>Lay the page flat in good light and hold the phone about one forearm above it. I'll tell you how to move, and take the photo when the whole page is steady. You can also tap Take photo.</t>
        </is>
      </c>
      <c r="E19" s="3" t="inlineStr">
        <is>
          <t>App phrase</t>
        </is>
      </c>
      <c r="F19" s="3" t="inlineStr">
        <is>
          <t>draft</t>
        </is>
      </c>
      <c r="G19" s="3" t="inlineStr"/>
      <c r="H19" s="3" t="inlineStr"/>
    </row>
    <row r="20">
      <c r="A20" s="3" t="inlineStr">
        <is>
          <t>repeat</t>
        </is>
      </c>
      <c r="B20" s="3" t="inlineStr">
        <is>
          <t>yo-repeat.m4a</t>
        </is>
      </c>
      <c r="C20" s="3" t="inlineStr">
        <is>
          <t>Tún sọ</t>
        </is>
      </c>
      <c r="D20" s="3" t="inlineStr">
        <is>
          <t>Repeat</t>
        </is>
      </c>
      <c r="E20" s="3" t="inlineStr">
        <is>
          <t>App phrase</t>
        </is>
      </c>
      <c r="F20" s="3" t="inlineStr">
        <is>
          <t>draft</t>
        </is>
      </c>
      <c r="G20" s="3" t="inlineStr"/>
      <c r="H20" s="3" t="inlineStr"/>
    </row>
    <row r="21">
      <c r="A21" s="3" t="inlineStr">
        <is>
          <t>repeatInstructions</t>
        </is>
      </c>
      <c r="B21" s="3" t="inlineStr">
        <is>
          <t>yo-repeatInstructions.m4a</t>
        </is>
      </c>
      <c r="C21" s="3" t="inlineStr">
        <is>
          <t>Tún gbọ́ ìtọ́sọ́nà</t>
        </is>
      </c>
      <c r="D21" s="3" t="inlineStr">
        <is>
          <t>Hear the instructions again</t>
        </is>
      </c>
      <c r="E21" s="3" t="inlineStr">
        <is>
          <t>App phrase</t>
        </is>
      </c>
      <c r="F21" s="3" t="inlineStr">
        <is>
          <t>draft</t>
        </is>
      </c>
      <c r="G21" s="3" t="inlineStr"/>
      <c r="H21" s="3" t="inlineStr"/>
    </row>
    <row r="22">
      <c r="A22" s="3" t="inlineStr">
        <is>
          <t>takePhoto</t>
        </is>
      </c>
      <c r="B22" s="3" t="inlineStr">
        <is>
          <t>yo-takePhoto.m4a</t>
        </is>
      </c>
      <c r="C22" s="3" t="inlineStr">
        <is>
          <t>Ya fọ́tò</t>
        </is>
      </c>
      <c r="D22" s="3" t="inlineStr">
        <is>
          <t>Take photo</t>
        </is>
      </c>
      <c r="E22" s="3" t="inlineStr">
        <is>
          <t>App phrase</t>
        </is>
      </c>
      <c r="F22" s="3" t="inlineStr">
        <is>
          <t>draft</t>
        </is>
      </c>
      <c r="G22" s="3" t="inlineStr"/>
      <c r="H22" s="3" t="inlineStr"/>
    </row>
    <row r="23">
      <c r="A23" s="3" t="inlineStr">
        <is>
          <t>gallery</t>
        </is>
      </c>
      <c r="B23" s="3" t="inlineStr">
        <is>
          <t>yo-gallery.m4a</t>
        </is>
      </c>
      <c r="C23" s="3" t="inlineStr">
        <is>
          <t>Àwọn fọ́tò</t>
        </is>
      </c>
      <c r="D23" s="3" t="inlineStr">
        <is>
          <t>Gallery</t>
        </is>
      </c>
      <c r="E23" s="3" t="inlineStr">
        <is>
          <t>App phrase</t>
        </is>
      </c>
      <c r="F23" s="3" t="inlineStr">
        <is>
          <t>draft</t>
        </is>
      </c>
      <c r="G23" s="3" t="inlineStr"/>
      <c r="H23" s="3" t="inlineStr"/>
    </row>
    <row r="24">
      <c r="A24" s="3" t="inlineStr">
        <is>
          <t>galleryLabel</t>
        </is>
      </c>
      <c r="B24" s="3" t="inlineStr">
        <is>
          <t>yo-galleryLabel.m4a</t>
        </is>
      </c>
      <c r="C24" s="3" t="inlineStr">
        <is>
          <t>Yan fọ́tò láti inú àwọn fọ́tò</t>
        </is>
      </c>
      <c r="D24" s="3" t="inlineStr">
        <is>
          <t>Choose a photo from the gallery</t>
        </is>
      </c>
      <c r="E24" s="3" t="inlineStr">
        <is>
          <t>App phrase</t>
        </is>
      </c>
      <c r="F24" s="3" t="inlineStr">
        <is>
          <t>draft</t>
        </is>
      </c>
      <c r="G24" s="3" t="inlineStr"/>
      <c r="H24" s="3" t="inlineStr"/>
    </row>
    <row r="25">
      <c r="A25" s="3" t="inlineStr">
        <is>
          <t>cameraFailed</t>
        </is>
      </c>
      <c r="B25" s="3" t="inlineStr">
        <is>
          <t>yo-cameraFailed.m4a</t>
        </is>
      </c>
      <c r="C25" s="3" t="inlineStr">
        <is>
          <t>Mi ò lè ṣí kámẹ́rà. Gbìyànjú Àwọn fọ́tò dípò.</t>
        </is>
      </c>
      <c r="D25" s="3" t="inlineStr">
        <is>
          <t>I couldn't open the camera. Try Gallery instead.</t>
        </is>
      </c>
      <c r="E25" s="3" t="inlineStr">
        <is>
          <t>App phrase</t>
        </is>
      </c>
      <c r="F25" s="3" t="inlineStr">
        <is>
          <t>draft</t>
        </is>
      </c>
      <c r="G25" s="3" t="inlineStr"/>
      <c r="H25" s="3" t="inlineStr"/>
    </row>
    <row r="26">
      <c r="A26" s="3" t="inlineStr">
        <is>
          <t>readingPage</t>
        </is>
      </c>
      <c r="B26" s="3" t="inlineStr">
        <is>
          <t>yo-readingPage.m4a</t>
        </is>
      </c>
      <c r="C26" s="3" t="inlineStr">
        <is>
          <t>Mo ń ka ojú-ìwé náà. Jọ̀wọ́ dúró.</t>
        </is>
      </c>
      <c r="D26" s="3" t="inlineStr">
        <is>
          <t>Reading the page. Please wait.</t>
        </is>
      </c>
      <c r="E26" s="3" t="inlineStr">
        <is>
          <t>App phrase</t>
        </is>
      </c>
      <c r="F26" s="3" t="inlineStr">
        <is>
          <t>draft</t>
        </is>
      </c>
      <c r="G26" s="3" t="inlineStr"/>
      <c r="H26" s="3" t="inlineStr"/>
    </row>
    <row r="27">
      <c r="A27" s="3" t="inlineStr">
        <is>
          <t>noTextFound</t>
        </is>
      </c>
      <c r="B27" s="3" t="inlineStr">
        <is>
          <t>yo-noTextFound.m4a</t>
        </is>
      </c>
      <c r="C27" s="3" t="inlineStr">
        <is>
          <t>Mi ò rí ọ̀rọ̀ kankan. Rí i dájú pé ojú-ìwé náà dojú kọ òkè, kí o tún gbìyànjú.</t>
        </is>
      </c>
      <c r="D27" s="3" t="inlineStr">
        <is>
          <t>I couldn't find any text. Check the page is face up and try again.</t>
        </is>
      </c>
      <c r="E27" s="3" t="inlineStr">
        <is>
          <t>App phrase</t>
        </is>
      </c>
      <c r="F27" s="3" t="inlineStr">
        <is>
          <t>draft</t>
        </is>
      </c>
      <c r="G27" s="3" t="inlineStr"/>
      <c r="H27" s="3" t="inlineStr"/>
    </row>
    <row r="28">
      <c r="A28" s="3" t="inlineStr">
        <is>
          <t>cannotReach</t>
        </is>
      </c>
      <c r="B28" s="3" t="inlineStr">
        <is>
          <t>yo-cannotReach.m4a</t>
        </is>
      </c>
      <c r="C28" s="3" t="inlineStr">
        <is>
          <t>Mi ò lè dé ọ̀dọ̀ Magana. Ṣàyẹ̀wò ìsopọ̀ rẹ, kí o tún gbìyànjú.</t>
        </is>
      </c>
      <c r="D28" s="3" t="inlineStr">
        <is>
          <t>I couldn't reach Magana. Check the connection and try again.</t>
        </is>
      </c>
      <c r="E28" s="3" t="inlineStr">
        <is>
          <t>App phrase</t>
        </is>
      </c>
      <c r="F28" s="3" t="inlineStr">
        <is>
          <t>draft</t>
        </is>
      </c>
      <c r="G28" s="3" t="inlineStr"/>
      <c r="H28" s="3" t="inlineStr"/>
    </row>
    <row r="29">
      <c r="A29" s="3" t="inlineStr">
        <is>
          <t>serverSleeping</t>
        </is>
      </c>
      <c r="B29" s="3" t="inlineStr">
        <is>
          <t>yo-serverSleeping.m4a</t>
        </is>
      </c>
      <c r="C29" s="3" t="inlineStr">
        <is>
          <t>Sáfà Magana ń sùn. Jọ̀wọ́ tún gbìyànjú lẹ́yìn náà.</t>
        </is>
      </c>
      <c r="D29" s="3" t="inlineStr">
        <is>
          <t>Magana’s server is sleeping. Please try again later.</t>
        </is>
      </c>
      <c r="E29" s="3" t="inlineStr">
        <is>
          <t>App phrase</t>
        </is>
      </c>
      <c r="F29" s="3" t="inlineStr">
        <is>
          <t>draft</t>
        </is>
      </c>
      <c r="G29" s="3" t="inlineStr"/>
      <c r="H29" s="3" t="inlineStr"/>
    </row>
    <row r="30">
      <c r="A30" s="3" t="inlineStr">
        <is>
          <t>readFailed</t>
        </is>
      </c>
      <c r="B30" s="3" t="inlineStr">
        <is>
          <t>yo-readFailed.m4a</t>
        </is>
      </c>
      <c r="C30" s="3" t="inlineStr">
        <is>
          <t>Ìṣòro kan wáyé nígbà tí mo ń ka ojú-ìwé náà. Jọ̀wọ́ tún gbìyànjú.</t>
        </is>
      </c>
      <c r="D30" s="3" t="inlineStr">
        <is>
          <t>Something went wrong reading the page. Please try again.</t>
        </is>
      </c>
      <c r="E30" s="3" t="inlineStr">
        <is>
          <t>App phrase</t>
        </is>
      </c>
      <c r="F30" s="3" t="inlineStr">
        <is>
          <t>draft</t>
        </is>
      </c>
      <c r="G30" s="3" t="inlineStr"/>
      <c r="H30" s="3" t="inlineStr"/>
    </row>
    <row r="31">
      <c r="A31" s="3" t="inlineStr">
        <is>
          <t>yourPage</t>
        </is>
      </c>
      <c r="B31" s="3" t="inlineStr">
        <is>
          <t>yo-yourPage.m4a</t>
        </is>
      </c>
      <c r="C31" s="3" t="inlineStr">
        <is>
          <t>Ojú-ìwé rẹ</t>
        </is>
      </c>
      <c r="D31" s="3" t="inlineStr">
        <is>
          <t>Your page</t>
        </is>
      </c>
      <c r="E31" s="3" t="inlineStr">
        <is>
          <t>App phrase</t>
        </is>
      </c>
      <c r="F31" s="3" t="inlineStr">
        <is>
          <t>draft</t>
        </is>
      </c>
      <c r="G31" s="3" t="inlineStr"/>
      <c r="H31" s="3" t="inlineStr"/>
    </row>
    <row r="32">
      <c r="A32" s="3" t="inlineStr">
        <is>
          <t>nowReading</t>
        </is>
      </c>
      <c r="B32" s="3" t="inlineStr">
        <is>
          <t>yo-nowReading.m4a</t>
        </is>
      </c>
      <c r="C32" s="3" t="inlineStr">
        <is>
          <t>à ń kà á báyìí</t>
        </is>
      </c>
      <c r="D32" s="3" t="inlineStr">
        <is>
          <t>now reading</t>
        </is>
      </c>
      <c r="E32" s="3" t="inlineStr">
        <is>
          <t>App phrase</t>
        </is>
      </c>
      <c r="F32" s="3" t="inlineStr">
        <is>
          <t>draft</t>
        </is>
      </c>
      <c r="G32" s="3" t="inlineStr"/>
      <c r="H32" s="3" t="inlineStr"/>
    </row>
    <row r="33">
      <c r="A33" s="3" t="inlineStr">
        <is>
          <t>previous</t>
        </is>
      </c>
      <c r="B33" s="3" t="inlineStr">
        <is>
          <t>yo-previous.m4a</t>
        </is>
      </c>
      <c r="C33" s="3" t="inlineStr">
        <is>
          <t>Ẹ̀yìn</t>
        </is>
      </c>
      <c r="D33" s="3" t="inlineStr">
        <is>
          <t>Prev</t>
        </is>
      </c>
      <c r="E33" s="3" t="inlineStr">
        <is>
          <t>App phrase</t>
        </is>
      </c>
      <c r="F33" s="3" t="inlineStr">
        <is>
          <t>draft</t>
        </is>
      </c>
      <c r="G33" s="3" t="inlineStr"/>
      <c r="H33" s="3" t="inlineStr"/>
    </row>
    <row r="34">
      <c r="A34" s="3" t="inlineStr">
        <is>
          <t>next</t>
        </is>
      </c>
      <c r="B34" s="3" t="inlineStr">
        <is>
          <t>yo-next.m4a</t>
        </is>
      </c>
      <c r="C34" s="3" t="inlineStr">
        <is>
          <t>Iwájú</t>
        </is>
      </c>
      <c r="D34" s="3" t="inlineStr">
        <is>
          <t>Next</t>
        </is>
      </c>
      <c r="E34" s="3" t="inlineStr">
        <is>
          <t>App phrase</t>
        </is>
      </c>
      <c r="F34" s="3" t="inlineStr">
        <is>
          <t>draft</t>
        </is>
      </c>
      <c r="G34" s="3" t="inlineStr"/>
      <c r="H34" s="3" t="inlineStr"/>
    </row>
    <row r="35">
      <c r="A35" s="3" t="inlineStr">
        <is>
          <t>previousLine</t>
        </is>
      </c>
      <c r="B35" s="3" t="inlineStr">
        <is>
          <t>yo-previousLine.m4a</t>
        </is>
      </c>
      <c r="C35" s="3" t="inlineStr">
        <is>
          <t>Ìlà tó ṣáájú</t>
        </is>
      </c>
      <c r="D35" s="3" t="inlineStr">
        <is>
          <t>Previous line</t>
        </is>
      </c>
      <c r="E35" s="3" t="inlineStr">
        <is>
          <t>App phrase</t>
        </is>
      </c>
      <c r="F35" s="3" t="inlineStr">
        <is>
          <t>draft</t>
        </is>
      </c>
      <c r="G35" s="3" t="inlineStr"/>
      <c r="H35" s="3" t="inlineStr"/>
    </row>
    <row r="36">
      <c r="A36" s="3" t="inlineStr">
        <is>
          <t>previousRow</t>
        </is>
      </c>
      <c r="B36" s="3" t="inlineStr">
        <is>
          <t>yo-previousRow.m4a</t>
        </is>
      </c>
      <c r="C36" s="3" t="inlineStr">
        <is>
          <t>Ọ̀wọ́ tó ṣáájú</t>
        </is>
      </c>
      <c r="D36" s="3" t="inlineStr">
        <is>
          <t>Previous row</t>
        </is>
      </c>
      <c r="E36" s="3" t="inlineStr">
        <is>
          <t>App phrase</t>
        </is>
      </c>
      <c r="F36" s="3" t="inlineStr">
        <is>
          <t>draft</t>
        </is>
      </c>
      <c r="G36" s="3" t="inlineStr"/>
      <c r="H36" s="3" t="inlineStr"/>
    </row>
    <row r="37">
      <c r="A37" s="3" t="inlineStr">
        <is>
          <t>nextLine</t>
        </is>
      </c>
      <c r="B37" s="3" t="inlineStr">
        <is>
          <t>yo-nextLine.m4a</t>
        </is>
      </c>
      <c r="C37" s="3" t="inlineStr">
        <is>
          <t>Ìlà tó kàn</t>
        </is>
      </c>
      <c r="D37" s="3" t="inlineStr">
        <is>
          <t>Next line</t>
        </is>
      </c>
      <c r="E37" s="3" t="inlineStr">
        <is>
          <t>App phrase</t>
        </is>
      </c>
      <c r="F37" s="3" t="inlineStr">
        <is>
          <t>draft</t>
        </is>
      </c>
      <c r="G37" s="3" t="inlineStr"/>
      <c r="H37" s="3" t="inlineStr"/>
    </row>
    <row r="38">
      <c r="A38" s="3" t="inlineStr">
        <is>
          <t>nextRow</t>
        </is>
      </c>
      <c r="B38" s="3" t="inlineStr">
        <is>
          <t>yo-nextRow.m4a</t>
        </is>
      </c>
      <c r="C38" s="3" t="inlineStr">
        <is>
          <t>Ọ̀wọ́ tó kàn</t>
        </is>
      </c>
      <c r="D38" s="3" t="inlineStr">
        <is>
          <t>Next row</t>
        </is>
      </c>
      <c r="E38" s="3" t="inlineStr">
        <is>
          <t>App phrase</t>
        </is>
      </c>
      <c r="F38" s="3" t="inlineStr">
        <is>
          <t>draft</t>
        </is>
      </c>
      <c r="G38" s="3" t="inlineStr"/>
      <c r="H38" s="3" t="inlineStr"/>
    </row>
    <row r="39">
      <c r="A39" s="3" t="inlineStr">
        <is>
          <t>repeatLine</t>
        </is>
      </c>
      <c r="B39" s="3" t="inlineStr">
        <is>
          <t>yo-repeatLine.m4a</t>
        </is>
      </c>
      <c r="C39" s="3" t="inlineStr">
        <is>
          <t>Tún ìlà yìí kà</t>
        </is>
      </c>
      <c r="D39" s="3" t="inlineStr">
        <is>
          <t>Repeat this line</t>
        </is>
      </c>
      <c r="E39" s="3" t="inlineStr">
        <is>
          <t>App phrase</t>
        </is>
      </c>
      <c r="F39" s="3" t="inlineStr">
        <is>
          <t>draft</t>
        </is>
      </c>
      <c r="G39" s="3" t="inlineStr"/>
      <c r="H39" s="3" t="inlineStr"/>
    </row>
    <row r="40">
      <c r="A40" s="3" t="inlineStr">
        <is>
          <t>repeatRow</t>
        </is>
      </c>
      <c r="B40" s="3" t="inlineStr">
        <is>
          <t>yo-repeatRow.m4a</t>
        </is>
      </c>
      <c r="C40" s="3" t="inlineStr">
        <is>
          <t>Tún ọ̀wọ́ yìí kà</t>
        </is>
      </c>
      <c r="D40" s="3" t="inlineStr">
        <is>
          <t>Repeat this row</t>
        </is>
      </c>
      <c r="E40" s="3" t="inlineStr">
        <is>
          <t>App phrase</t>
        </is>
      </c>
      <c r="F40" s="3" t="inlineStr">
        <is>
          <t>draft</t>
        </is>
      </c>
      <c r="G40" s="3" t="inlineStr"/>
      <c r="H40" s="3" t="inlineStr"/>
    </row>
    <row r="41">
      <c r="A41" s="3" t="inlineStr">
        <is>
          <t>pause</t>
        </is>
      </c>
      <c r="B41" s="3" t="inlineStr">
        <is>
          <t>yo-pause.m4a</t>
        </is>
      </c>
      <c r="C41" s="3" t="inlineStr">
        <is>
          <t>Dánudúró</t>
        </is>
      </c>
      <c r="D41" s="3" t="inlineStr">
        <is>
          <t>Pause</t>
        </is>
      </c>
      <c r="E41" s="3" t="inlineStr">
        <is>
          <t>App phrase</t>
        </is>
      </c>
      <c r="F41" s="3" t="inlineStr">
        <is>
          <t>draft</t>
        </is>
      </c>
      <c r="G41" s="3" t="inlineStr"/>
      <c r="H41" s="3" t="inlineStr"/>
    </row>
    <row r="42">
      <c r="A42" s="3" t="inlineStr">
        <is>
          <t>play</t>
        </is>
      </c>
      <c r="B42" s="3" t="inlineStr">
        <is>
          <t>yo-play.m4a</t>
        </is>
      </c>
      <c r="C42" s="3" t="inlineStr">
        <is>
          <t>Bẹ̀rẹ̀</t>
        </is>
      </c>
      <c r="D42" s="3" t="inlineStr">
        <is>
          <t>Play</t>
        </is>
      </c>
      <c r="E42" s="3" t="inlineStr">
        <is>
          <t>App phrase (also used as startLabel)</t>
        </is>
      </c>
      <c r="F42" s="3" t="inlineStr">
        <is>
          <t>draft</t>
        </is>
      </c>
      <c r="G42" s="3" t="inlineStr"/>
      <c r="H42" s="3" t="inlineStr"/>
    </row>
    <row r="43">
      <c r="A43" s="3" t="inlineStr">
        <is>
          <t>pauseLabel</t>
        </is>
      </c>
      <c r="B43" s="3" t="inlineStr">
        <is>
          <t>yo-pauseLabel.m4a</t>
        </is>
      </c>
      <c r="C43" s="3" t="inlineStr">
        <is>
          <t>Dá kíkà dúró</t>
        </is>
      </c>
      <c r="D43" s="3" t="inlineStr">
        <is>
          <t>Pause reading</t>
        </is>
      </c>
      <c r="E43" s="3" t="inlineStr">
        <is>
          <t>App phrase</t>
        </is>
      </c>
      <c r="F43" s="3" t="inlineStr">
        <is>
          <t>draft</t>
        </is>
      </c>
      <c r="G43" s="3" t="inlineStr"/>
      <c r="H43" s="3" t="inlineStr"/>
    </row>
    <row r="44">
      <c r="A44" s="3" t="inlineStr">
        <is>
          <t>playLabel</t>
        </is>
      </c>
      <c r="B44" s="3" t="inlineStr">
        <is>
          <t>yo-playLabel.m4a</t>
        </is>
      </c>
      <c r="C44" s="3" t="inlineStr">
        <is>
          <t>Kà láti ibí</t>
        </is>
      </c>
      <c r="D44" s="3" t="inlineStr">
        <is>
          <t>Read from here</t>
        </is>
      </c>
      <c r="E44" s="3" t="inlineStr">
        <is>
          <t>App phrase</t>
        </is>
      </c>
      <c r="F44" s="3" t="inlineStr">
        <is>
          <t>draft</t>
        </is>
      </c>
      <c r="G44" s="3" t="inlineStr"/>
      <c r="H44" s="3" t="inlineStr"/>
    </row>
    <row r="45">
      <c r="A45" s="3" t="inlineStr">
        <is>
          <t>pageRead</t>
        </is>
      </c>
      <c r="B45" s="3" t="inlineStr">
        <is>
          <t>yo-pageRead.m4a</t>
        </is>
      </c>
      <c r="C45" s="3" t="inlineStr">
        <is>
          <t>Mo ti ka ojú-ìwé náà.</t>
        </is>
      </c>
      <c r="D45" s="3" t="inlineStr">
        <is>
          <t>Page read.</t>
        </is>
      </c>
      <c r="E45" s="3" t="inlineStr">
        <is>
          <t>App phrase</t>
        </is>
      </c>
      <c r="F45" s="3" t="inlineStr">
        <is>
          <t>draft</t>
        </is>
      </c>
      <c r="G45" s="3" t="inlineStr"/>
      <c r="H45" s="3" t="inlineStr"/>
    </row>
    <row r="46">
      <c r="A46" s="3" t="inlineStr">
        <is>
          <t>firstLine</t>
        </is>
      </c>
      <c r="B46" s="3" t="inlineStr">
        <is>
          <t>yo-firstLine.m4a</t>
        </is>
      </c>
      <c r="C46" s="3" t="inlineStr">
        <is>
          <t>Èyí ni ìlà àkọ́kọ́.</t>
        </is>
      </c>
      <c r="D46" s="3" t="inlineStr">
        <is>
          <t>This is the first line.</t>
        </is>
      </c>
      <c r="E46" s="3" t="inlineStr">
        <is>
          <t>App phrase</t>
        </is>
      </c>
      <c r="F46" s="3" t="inlineStr">
        <is>
          <t>draft</t>
        </is>
      </c>
      <c r="G46" s="3" t="inlineStr"/>
      <c r="H46" s="3" t="inlineStr"/>
    </row>
    <row r="47">
      <c r="A47" s="3" t="inlineStr">
        <is>
          <t>firstRow</t>
        </is>
      </c>
      <c r="B47" s="3" t="inlineStr">
        <is>
          <t>yo-firstRow.m4a</t>
        </is>
      </c>
      <c r="C47" s="3" t="inlineStr">
        <is>
          <t>Èyí ni ọ̀wọ́ àkọ́kọ́.</t>
        </is>
      </c>
      <c r="D47" s="3" t="inlineStr">
        <is>
          <t>This is the first row.</t>
        </is>
      </c>
      <c r="E47" s="3" t="inlineStr">
        <is>
          <t>App phrase</t>
        </is>
      </c>
      <c r="F47" s="3" t="inlineStr">
        <is>
          <t>draft</t>
        </is>
      </c>
      <c r="G47" s="3" t="inlineStr"/>
      <c r="H47" s="3" t="inlineStr"/>
    </row>
    <row r="48">
      <c r="A48" s="3" t="inlineStr">
        <is>
          <t>endOfPage</t>
        </is>
      </c>
      <c r="B48" s="3" t="inlineStr">
        <is>
          <t>yo-endOfPage.m4a</t>
        </is>
      </c>
      <c r="C48" s="3" t="inlineStr">
        <is>
          <t>Òpin ojú-ìwé.</t>
        </is>
      </c>
      <c r="D48" s="3" t="inlineStr">
        <is>
          <t>End of page.</t>
        </is>
      </c>
      <c r="E48" s="3" t="inlineStr">
        <is>
          <t>App phrase</t>
        </is>
      </c>
      <c r="F48" s="3" t="inlineStr">
        <is>
          <t>draft</t>
        </is>
      </c>
      <c r="G48" s="3" t="inlineStr"/>
      <c r="H48" s="3" t="inlineStr"/>
    </row>
    <row r="49">
      <c r="A49" s="3" t="inlineStr">
        <is>
          <t>endOfPageHint</t>
        </is>
      </c>
      <c r="B49" s="3" t="inlineStr">
        <is>
          <t>yo-endOfPageHint.m4a</t>
        </is>
      </c>
      <c r="C49" s="3" t="inlineStr">
        <is>
          <t>Òpin ojú-ìwé. Tẹ Tún sọ, tàbí padà láti ka ojú-ìwé mìíràn.</t>
        </is>
      </c>
      <c r="D49" s="3" t="inlineStr">
        <is>
          <t>End of page. Tap Repeat, or go back to read another page.</t>
        </is>
      </c>
      <c r="E49" s="3" t="inlineStr">
        <is>
          <t>App phrase</t>
        </is>
      </c>
      <c r="F49" s="3" t="inlineStr">
        <is>
          <t>draft</t>
        </is>
      </c>
      <c r="G49" s="3" t="inlineStr"/>
      <c r="H49" s="3" t="inlineStr"/>
    </row>
    <row r="50">
      <c r="A50" s="3" t="inlineStr">
        <is>
          <t>whereTop</t>
        </is>
      </c>
      <c r="B50" s="3" t="inlineStr">
        <is>
          <t>yo-whereTop.m4a</t>
        </is>
      </c>
      <c r="C50" s="3" t="inlineStr">
        <is>
          <t>ní òkè ojú-ìwé náà</t>
        </is>
      </c>
      <c r="D50" s="3" t="inlineStr">
        <is>
          <t>near the top of the page</t>
        </is>
      </c>
      <c r="E50" s="3" t="inlineStr">
        <is>
          <t>App phrase</t>
        </is>
      </c>
      <c r="F50" s="3" t="inlineStr">
        <is>
          <t>draft</t>
        </is>
      </c>
      <c r="G50" s="3" t="inlineStr"/>
      <c r="H50" s="3" t="inlineStr"/>
    </row>
    <row r="51">
      <c r="A51" s="3" t="inlineStr">
        <is>
          <t>whereMiddle</t>
        </is>
      </c>
      <c r="B51" s="3" t="inlineStr">
        <is>
          <t>yo-whereMiddle.m4a</t>
        </is>
      </c>
      <c r="C51" s="3" t="inlineStr">
        <is>
          <t>ní àárín ojú-ìwé náà</t>
        </is>
      </c>
      <c r="D51" s="3" t="inlineStr">
        <is>
          <t>in the middle of the page</t>
        </is>
      </c>
      <c r="E51" s="3" t="inlineStr">
        <is>
          <t>App phrase</t>
        </is>
      </c>
      <c r="F51" s="3" t="inlineStr">
        <is>
          <t>draft</t>
        </is>
      </c>
      <c r="G51" s="3" t="inlineStr"/>
      <c r="H51" s="3" t="inlineStr"/>
    </row>
    <row r="52">
      <c r="A52" s="3" t="inlineStr">
        <is>
          <t>whereBottom</t>
        </is>
      </c>
      <c r="B52" s="3" t="inlineStr">
        <is>
          <t>yo-whereBottom.m4a</t>
        </is>
      </c>
      <c r="C52" s="3" t="inlineStr">
        <is>
          <t>ní ìsàlẹ̀ ojú-ìwé náà</t>
        </is>
      </c>
      <c r="D52" s="3" t="inlineStr">
        <is>
          <t>near the bottom of the page</t>
        </is>
      </c>
      <c r="E52" s="3" t="inlineStr">
        <is>
          <t>App phrase</t>
        </is>
      </c>
      <c r="F52" s="3" t="inlineStr">
        <is>
          <t>draft</t>
        </is>
      </c>
      <c r="G52" s="3" t="inlineStr"/>
      <c r="H52" s="3" t="inlineStr"/>
    </row>
    <row r="53">
      <c r="A53" s="3" t="inlineStr">
        <is>
          <t>unclearNumber</t>
        </is>
      </c>
      <c r="B53" s="3" t="inlineStr">
        <is>
          <t>yo-unclearNumber.m4a</t>
        </is>
      </c>
      <c r="C53" s="3" t="inlineStr">
        <is>
          <t>nọ́ńbà tí kò ṣe kedere</t>
        </is>
      </c>
      <c r="D53" s="3" t="inlineStr">
        <is>
          <t>unclear number</t>
        </is>
      </c>
      <c r="E53" s="3" t="inlineStr">
        <is>
          <t>App phrase</t>
        </is>
      </c>
      <c r="F53" s="3" t="inlineStr">
        <is>
          <t>draft</t>
        </is>
      </c>
      <c r="G53" s="3" t="inlineStr"/>
      <c r="H53" s="3" t="inlineStr"/>
    </row>
    <row r="54">
      <c r="A54" s="3" t="inlineStr">
        <is>
          <t>amountUnclear</t>
        </is>
      </c>
      <c r="B54" s="3" t="inlineStr">
        <is>
          <t>yo-amountUnclear.m4a</t>
        </is>
      </c>
      <c r="C54" s="3" t="inlineStr">
        <is>
          <t>Mi ò lè ka iye owó náà kedere</t>
        </is>
      </c>
      <c r="D54" s="3" t="inlineStr">
        <is>
          <t>I can't read the amount clearly</t>
        </is>
      </c>
      <c r="E54" s="3" t="inlineStr">
        <is>
          <t>App phrase</t>
        </is>
      </c>
      <c r="F54" s="3" t="inlineStr">
        <is>
          <t>draft</t>
        </is>
      </c>
      <c r="G54" s="3" t="inlineStr"/>
      <c r="H54" s="3" t="inlineStr"/>
    </row>
    <row r="55">
      <c r="A55" s="3" t="inlineStr">
        <is>
          <t>currencyUnclear</t>
        </is>
      </c>
      <c r="B55" s="3" t="inlineStr">
        <is>
          <t>yo-currencyUnclear.m4a</t>
        </is>
      </c>
      <c r="C55" s="3" t="inlineStr">
        <is>
          <t>mi ò lè ka àmì owó náà kedere</t>
        </is>
      </c>
      <c r="D55" s="3" t="inlineStr">
        <is>
          <t>I can't read the currency sign clearly</t>
        </is>
      </c>
      <c r="E55" s="3" t="inlineStr">
        <is>
          <t>App phrase</t>
        </is>
      </c>
      <c r="F55" s="3" t="inlineStr">
        <is>
          <t>draft</t>
        </is>
      </c>
      <c r="G55" s="3" t="inlineStr"/>
      <c r="H55" s="3" t="inlineStr"/>
    </row>
    <row r="56">
      <c r="A56" s="3" t="inlineStr">
        <is>
          <t>unclearLetter</t>
        </is>
      </c>
      <c r="B56" s="3" t="inlineStr">
        <is>
          <t>yo-unclearLetter.m4a</t>
        </is>
      </c>
      <c r="C56" s="3" t="inlineStr">
        <is>
          <t>lẹ́tà tí kò ṣe kedere</t>
        </is>
      </c>
      <c r="D56" s="3" t="inlineStr">
        <is>
          <t>unclear letter</t>
        </is>
      </c>
      <c r="E56" s="3" t="inlineStr">
        <is>
          <t>App phrase</t>
        </is>
      </c>
      <c r="F56" s="3" t="inlineStr">
        <is>
          <t>draft</t>
        </is>
      </c>
      <c r="G56" s="3" t="inlineStr"/>
      <c r="H56" s="3" t="inlineStr"/>
    </row>
    <row r="57">
      <c r="A57" s="3" t="inlineStr">
        <is>
          <t>faintPrint</t>
        </is>
      </c>
      <c r="B57" s="3" t="inlineStr">
        <is>
          <t>yo-faintPrint.m4a</t>
        </is>
      </c>
      <c r="C57" s="3" t="inlineStr">
        <is>
          <t>Àkọsílẹ̀ tí kò hàn dáadáa</t>
        </is>
      </c>
      <c r="D57" s="3" t="inlineStr">
        <is>
          <t>Faint print</t>
        </is>
      </c>
      <c r="E57" s="3" t="inlineStr">
        <is>
          <t>App phrase</t>
        </is>
      </c>
      <c r="F57" s="3" t="inlineStr">
        <is>
          <t>draft</t>
        </is>
      </c>
      <c r="G57" s="3" t="inlineStr"/>
      <c r="H57" s="3" t="inlineStr"/>
    </row>
    <row r="58">
      <c r="A58" s="3" t="inlineStr">
        <is>
          <t>msg_too_dark</t>
        </is>
      </c>
      <c r="B58" s="3" t="inlineStr">
        <is>
          <t>yo-msg_too_dark.m4a</t>
        </is>
      </c>
      <c r="C58" s="3" t="inlineStr">
        <is>
          <t>Ó ṣókùnkùn díẹ̀. Tan iná fóònù tàbí lọ síbi tí ìmọ́lẹ̀ wà.</t>
        </is>
      </c>
      <c r="D58" s="3" t="inlineStr">
        <is>
          <t>It's quite dark. Turn on the torch or move to more light.</t>
        </is>
      </c>
      <c r="E58" s="3" t="inlineStr">
        <is>
          <t>App phrase</t>
        </is>
      </c>
      <c r="F58" s="3" t="inlineStr">
        <is>
          <t>draft</t>
        </is>
      </c>
      <c r="G58" s="3" t="inlineStr"/>
      <c r="H58" s="3" t="inlineStr"/>
    </row>
    <row r="59">
      <c r="A59" s="3" t="inlineStr">
        <is>
          <t>msg_blurry</t>
        </is>
      </c>
      <c r="B59" s="3" t="inlineStr">
        <is>
          <t>yo-msg_blurry.m4a</t>
        </is>
      </c>
      <c r="C59" s="3" t="inlineStr">
        <is>
          <t>Fọ́tò náà kò mọ́ kedere. Di fóònù mú dáadáa kí o tún gbìyànjú.</t>
        </is>
      </c>
      <c r="D59" s="3" t="inlineStr">
        <is>
          <t>The photo looks blurry. Hold the phone still and try again.</t>
        </is>
      </c>
      <c r="E59" s="3" t="inlineStr">
        <is>
          <t>App phrase</t>
        </is>
      </c>
      <c r="F59" s="3" t="inlineStr">
        <is>
          <t>draft</t>
        </is>
      </c>
      <c r="G59" s="3" t="inlineStr"/>
      <c r="H59" s="3" t="inlineStr"/>
    </row>
    <row r="60">
      <c r="A60" s="3" t="inlineStr">
        <is>
          <t>msg_unknown_mode</t>
        </is>
      </c>
      <c r="B60" s="3" t="inlineStr">
        <is>
          <t>yo-msg_unknown_mode.m4a</t>
        </is>
      </c>
      <c r="C60" s="3" t="inlineStr">
        <is>
          <t>Yan iṣẹ́ ilé-ìwé, ìlera tàbí owó.</t>
        </is>
      </c>
      <c r="D60" s="3" t="inlineStr">
        <is>
          <t>Choose schoolwork, health or money.</t>
        </is>
      </c>
      <c r="E60" s="3" t="inlineStr">
        <is>
          <t>App phrase</t>
        </is>
      </c>
      <c r="F60" s="3" t="inlineStr">
        <is>
          <t>draft</t>
        </is>
      </c>
      <c r="G60" s="3" t="inlineStr"/>
      <c r="H60" s="3" t="inlineStr"/>
    </row>
    <row r="61">
      <c r="A61" s="3" t="inlineStr">
        <is>
          <t>msg_not_allowed_for_tier</t>
        </is>
      </c>
      <c r="B61" s="3" t="inlineStr">
        <is>
          <t>yo-msg_not_allowed_for_tier.m4a</t>
        </is>
      </c>
      <c r="C61" s="3" t="inlineStr">
        <is>
          <t>Èyí kò sí fún àkọọ́lẹ̀ yìí.</t>
        </is>
      </c>
      <c r="D61" s="3" t="inlineStr">
        <is>
          <t>This isn't available on this account.</t>
        </is>
      </c>
      <c r="E61" s="3" t="inlineStr">
        <is>
          <t>App phrase</t>
        </is>
      </c>
      <c r="F61" s="3" t="inlineStr">
        <is>
          <t>draft</t>
        </is>
      </c>
      <c r="G61" s="3" t="inlineStr"/>
      <c r="H61" s="3" t="inlineStr"/>
    </row>
    <row r="62">
      <c r="A62" s="3" t="inlineStr">
        <is>
          <t>msg_consent_required</t>
        </is>
      </c>
      <c r="B62" s="3" t="inlineStr">
        <is>
          <t>yo-msg_consent_required.m4a</t>
        </is>
      </c>
      <c r="C62" s="3" t="inlineStr">
        <is>
          <t>Àwọn akẹ́kọ̀ọ́ ọmọ ọdún 13 sí 17 nílò àṣẹ òbí tàbí alágbàtọ́ wọn ná.</t>
        </is>
      </c>
      <c r="D62" s="3" t="inlineStr">
        <is>
          <t>Learners aged 13 to 17 need a parent's or guardian's consent first.</t>
        </is>
      </c>
      <c r="E62" s="3" t="inlineStr">
        <is>
          <t>App phrase</t>
        </is>
      </c>
      <c r="F62" s="3" t="inlineStr">
        <is>
          <t>draft</t>
        </is>
      </c>
      <c r="G62" s="3" t="inlineStr"/>
      <c r="H62" s="3" t="inlineStr"/>
    </row>
    <row r="63">
      <c r="A63" s="3" t="inlineStr">
        <is>
          <t>msg_teacher_session_required</t>
        </is>
      </c>
      <c r="B63" s="3" t="inlineStr">
        <is>
          <t>yo-msg_teacher_session_required.m4a</t>
        </is>
      </c>
      <c r="C63" s="3" t="inlineStr">
        <is>
          <t>Àwọn akẹ́kọ̀ọ́ tí kò tíì pé ọdún 13 lè lo Magana nínú ìpàdé tí olùkọ́ ń darí nìkan.</t>
        </is>
      </c>
      <c r="D63" s="3" t="inlineStr">
        <is>
          <t>Learners under 13 can only use Magana in a teacher-run session.</t>
        </is>
      </c>
      <c r="E63" s="3" t="inlineStr">
        <is>
          <t>App phrase</t>
        </is>
      </c>
      <c r="F63" s="3" t="inlineStr">
        <is>
          <t>draft</t>
        </is>
      </c>
      <c r="G63" s="3" t="inlineStr"/>
      <c r="H63" s="3" t="inlineStr"/>
    </row>
    <row r="64">
      <c r="A64" s="3" t="inlineStr">
        <is>
          <t>msg_unreadable_image</t>
        </is>
      </c>
      <c r="B64" s="3" t="inlineStr">
        <is>
          <t>yo-msg_unreadable_image.m4a</t>
        </is>
      </c>
      <c r="C64" s="3" t="inlineStr">
        <is>
          <t>Mi ò lè ṣí fọ́tò yẹn. Jọ̀wọ́ tún gbìyànjú.</t>
        </is>
      </c>
      <c r="D64" s="3" t="inlineStr">
        <is>
          <t>I couldn't open that photo. Please try again.</t>
        </is>
      </c>
      <c r="E64" s="3" t="inlineStr">
        <is>
          <t>App phrase</t>
        </is>
      </c>
      <c r="F64" s="3" t="inlineStr">
        <is>
          <t>draft</t>
        </is>
      </c>
      <c r="G64" s="3" t="inlineStr"/>
      <c r="H64" s="3" t="inlineStr"/>
    </row>
    <row r="65">
      <c r="A65" s="3" t="inlineStr">
        <is>
          <t>msg_numbers_unconfirmed</t>
        </is>
      </c>
      <c r="B65" s="3" t="inlineStr">
        <is>
          <t>yo-msg_numbers_unconfirmed.m4a</t>
        </is>
      </c>
      <c r="C65" s="3" t="inlineStr">
        <is>
          <t>Mi ò lè ṣàlàyé ojú-ìwé yìí láìséwu. Ìyí ni, a tún kà á.</t>
        </is>
      </c>
      <c r="D65" s="3" t="inlineStr">
        <is>
          <t>I couldn't explain this page safely. Here it is read again.</t>
        </is>
      </c>
      <c r="E65" s="3" t="inlineStr">
        <is>
          <t>App phrase</t>
        </is>
      </c>
      <c r="F65" s="3" t="inlineStr">
        <is>
          <t>draft</t>
        </is>
      </c>
      <c r="G65" s="3" t="inlineStr"/>
      <c r="H65" s="3" t="inlineStr"/>
    </row>
    <row r="66">
      <c r="A66" s="3" t="inlineStr">
        <is>
          <t>msg_class_code_wrong</t>
        </is>
      </c>
      <c r="B66" s="3" t="inlineStr">
        <is>
          <t>yo-msg_class_code_wrong.m4a</t>
        </is>
      </c>
      <c r="C66" s="3" t="inlineStr">
        <is>
          <t>Nọ́ńbà kíláàsì yẹn kò tọ̀nà. Yẹ̀ ẹ́ wò pẹ̀lú olùkọ́ rẹ.</t>
        </is>
      </c>
      <c r="D66" s="3" t="inlineStr">
        <is>
          <t>That class code isn't right. Check it with your teacher.</t>
        </is>
      </c>
      <c r="E66" s="3" t="inlineStr">
        <is>
          <t>App phrase</t>
        </is>
      </c>
      <c r="F66" s="3" t="inlineStr">
        <is>
          <t>draft</t>
        </is>
      </c>
      <c r="G66" s="3" t="inlineStr"/>
      <c r="H66" s="3" t="inlineStr"/>
    </row>
    <row r="67">
      <c r="A67" s="3" t="inlineStr">
        <is>
          <t>msg_code_locked</t>
        </is>
      </c>
      <c r="B67" s="3" t="inlineStr">
        <is>
          <t>yo-msg_code_locked.m4a</t>
        </is>
      </c>
      <c r="C67" s="3" t="inlineStr">
        <is>
          <t>Àwọn kóòdù tí kò tọ̀nà ti pọ̀ jù. Jọ̀wọ́ dúró fún ìṣẹ́jú 5, lẹ́yìn náà tún gbìyànjú.</t>
        </is>
      </c>
      <c r="D67" s="3" t="inlineStr">
        <is>
          <t>Too many wrong codes. Please wait 5 minutes, then try again.</t>
        </is>
      </c>
      <c r="E67" s="3" t="inlineStr">
        <is>
          <t>App phrase</t>
        </is>
      </c>
      <c r="F67" s="3" t="inlineStr">
        <is>
          <t>draft</t>
        </is>
      </c>
      <c r="G67" s="3" t="inlineStr"/>
      <c r="H67" s="3" t="inlineStr"/>
    </row>
    <row r="68">
      <c r="A68" s="3" t="inlineStr">
        <is>
          <t>msg_teacher_code_needed</t>
        </is>
      </c>
      <c r="B68" s="3" t="inlineStr">
        <is>
          <t>yo-msg_teacher_code_needed.m4a</t>
        </is>
      </c>
      <c r="C68" s="3" t="inlineStr">
        <is>
          <t>Olùkọ́ rẹ nìkan ló lè gbé ọ lọ sí kíláàsì mìíràn. Ní kí wọ́n tẹ kóòdù olùkọ́ wọn.</t>
        </is>
      </c>
      <c r="D68" s="3" t="inlineStr">
        <is>
          <t>Only your teacher can move you to another class. Ask them to enter their teacher code.</t>
        </is>
      </c>
      <c r="E68" s="3" t="inlineStr">
        <is>
          <t>App phrase</t>
        </is>
      </c>
      <c r="F68" s="3" t="inlineStr">
        <is>
          <t>draft</t>
        </is>
      </c>
      <c r="G68" s="3" t="inlineStr"/>
      <c r="H68" s="3" t="inlineStr"/>
    </row>
    <row r="69">
      <c r="A69" s="3" t="inlineStr">
        <is>
          <t>msg_teacher_code_wrong</t>
        </is>
      </c>
      <c r="B69" s="3" t="inlineStr">
        <is>
          <t>yo-msg_teacher_code_wrong.m4a</t>
        </is>
      </c>
      <c r="C69" s="3" t="inlineStr">
        <is>
          <t>Kóòdù olùkọ́ yẹn kò tọ̀nà. Ní kí olùkọ́ rẹ yẹ̀ ẹ́ wò.</t>
        </is>
      </c>
      <c r="D69" s="3" t="inlineStr">
        <is>
          <t>That teacher code isn't right. Ask your teacher to check it.</t>
        </is>
      </c>
      <c r="E69" s="3" t="inlineStr">
        <is>
          <t>App phrase</t>
        </is>
      </c>
      <c r="F69" s="3" t="inlineStr">
        <is>
          <t>draft</t>
        </is>
      </c>
      <c r="G69" s="3" t="inlineStr"/>
      <c r="H69" s="3" t="inlineStr"/>
    </row>
    <row r="70">
      <c r="A70" s="3" t="inlineStr">
        <is>
          <t>msg_class_has_no_accounts</t>
        </is>
      </c>
      <c r="B70" s="3" t="inlineStr">
        <is>
          <t>yo-msg_class_has_no_accounts.m4a</t>
        </is>
      </c>
      <c r="C70" s="3" t="inlineStr">
        <is>
          <t>Kíláàsì yìí ní ẹ̀kọ́ tí olùkọ́ rẹ ń darí nìkan. Béèrè lọ́wọ́ olùkọ́ rẹ.</t>
        </is>
      </c>
      <c r="D70" s="3" t="inlineStr">
        <is>
          <t>This class only has lessons your teacher runs. Ask your teacher.</t>
        </is>
      </c>
      <c r="E70" s="3" t="inlineStr">
        <is>
          <t>App phrase</t>
        </is>
      </c>
      <c r="F70" s="3" t="inlineStr">
        <is>
          <t>draft</t>
        </is>
      </c>
      <c r="G70" s="3" t="inlineStr"/>
      <c r="H70" s="3" t="inlineStr"/>
    </row>
    <row r="71">
      <c r="A71" s="3" t="inlineStr">
        <is>
          <t>msg_not_linked</t>
        </is>
      </c>
      <c r="B71" s="3" t="inlineStr">
        <is>
          <t>yo-msg_not_linked.m4a</t>
        </is>
      </c>
      <c r="C71" s="3" t="inlineStr">
        <is>
          <t>Fóònù yìí kò sí ní kíláàsì kankan báyìí. O ṣì lè ka ojú-ìwé.</t>
        </is>
      </c>
      <c r="D71" s="3" t="inlineStr">
        <is>
          <t>This phone isn't in a class now. You can still read pages.</t>
        </is>
      </c>
      <c r="E71" s="3" t="inlineStr">
        <is>
          <t>App phrase</t>
        </is>
      </c>
      <c r="F71" s="3" t="inlineStr">
        <is>
          <t>draft</t>
        </is>
      </c>
      <c r="G71" s="3" t="inlineStr"/>
      <c r="H71" s="3" t="inlineStr"/>
    </row>
    <row r="72">
      <c r="A72" s="3" t="inlineStr">
        <is>
          <t>msg_class_joined</t>
        </is>
      </c>
      <c r="B72" s="3" t="inlineStr">
        <is>
          <t>yo-msg_class_joined.m4a</t>
        </is>
      </c>
      <c r="C72" s="3" t="inlineStr">
        <is>
          <t>O ti wọ kíláàsì náà.</t>
        </is>
      </c>
      <c r="D72" s="3" t="inlineStr">
        <is>
          <t>You're in the class.</t>
        </is>
      </c>
      <c r="E72" s="3" t="inlineStr">
        <is>
          <t>App phrase</t>
        </is>
      </c>
      <c r="F72" s="3" t="inlineStr">
        <is>
          <t>draft</t>
        </is>
      </c>
      <c r="G72" s="3" t="inlineStr"/>
      <c r="H72" s="3" t="inlineStr"/>
    </row>
    <row r="73">
      <c r="A73" s="3" t="inlineStr">
        <is>
          <t>msg_class_changed</t>
        </is>
      </c>
      <c r="B73" s="3" t="inlineStr">
        <is>
          <t>yo-msg_class_changed.m4a</t>
        </is>
      </c>
      <c r="C73" s="3" t="inlineStr">
        <is>
          <t>A ti yí kíláàsì rẹ padà.</t>
        </is>
      </c>
      <c r="D73" s="3" t="inlineStr">
        <is>
          <t>Your class has changed.</t>
        </is>
      </c>
      <c r="E73" s="3" t="inlineStr">
        <is>
          <t>App phrase</t>
        </is>
      </c>
      <c r="F73" s="3" t="inlineStr">
        <is>
          <t>draft</t>
        </is>
      </c>
      <c r="G73" s="3" t="inlineStr"/>
      <c r="H73" s="3" t="inlineStr"/>
    </row>
    <row r="74">
      <c r="A74" s="3" t="inlineStr">
        <is>
          <t>msg_explain_wrong_language</t>
        </is>
      </c>
      <c r="B74" s="3" t="inlineStr">
        <is>
          <t>yo-msg_explain_wrong_language.m4a</t>
        </is>
      </c>
      <c r="C74" s="3" t="inlineStr">
        <is>
          <t>Mi ò lè ṣàlàyé èyí ní èdè rẹ, nítorí náà màá ka ojú-ìwé náà gẹ́gẹ́ bí ó ṣe wà.</t>
        </is>
      </c>
      <c r="D74" s="3" t="inlineStr">
        <is>
          <t>I couldn't explain this in your language, so I'll read the page exactly instead.</t>
        </is>
      </c>
      <c r="E74" s="3" t="inlineStr">
        <is>
          <t>App phrase</t>
        </is>
      </c>
      <c r="F74" s="3" t="inlineStr">
        <is>
          <t>draft</t>
        </is>
      </c>
      <c r="G74" s="3" t="inlineStr"/>
      <c r="H74" s="3" t="inlineStr"/>
    </row>
    <row r="75">
      <c r="A75" s="3" t="inlineStr">
        <is>
          <t>autoCapture</t>
        </is>
      </c>
      <c r="B75" s="3" t="inlineStr">
        <is>
          <t>yo-autoCapture.m4a</t>
        </is>
      </c>
      <c r="C75" s="3" t="inlineStr">
        <is>
          <t>Ya fọ́tò fúnra rẹ̀</t>
        </is>
      </c>
      <c r="D75" s="3" t="inlineStr">
        <is>
          <t>Auto-capture</t>
        </is>
      </c>
      <c r="E75" s="3" t="inlineStr">
        <is>
          <t>App phrase</t>
        </is>
      </c>
      <c r="F75" s="3" t="inlineStr">
        <is>
          <t>draft</t>
        </is>
      </c>
      <c r="G75" s="3" t="inlineStr"/>
      <c r="H75" s="3" t="inlineStr"/>
    </row>
    <row r="76">
      <c r="A76" s="3" t="inlineStr">
        <is>
          <t>torchOn</t>
        </is>
      </c>
      <c r="B76" s="3" t="inlineStr">
        <is>
          <t>yo-torchOn.m4a</t>
        </is>
      </c>
      <c r="C76" s="3" t="inlineStr">
        <is>
          <t>Tan iná fóònù</t>
        </is>
      </c>
      <c r="D76" s="3" t="inlineStr">
        <is>
          <t>Turn on torch</t>
        </is>
      </c>
      <c r="E76" s="3" t="inlineStr">
        <is>
          <t>App phrase</t>
        </is>
      </c>
      <c r="F76" s="3" t="inlineStr">
        <is>
          <t>draft</t>
        </is>
      </c>
      <c r="G76" s="3" t="inlineStr"/>
      <c r="H76" s="3" t="inlineStr"/>
    </row>
    <row r="77">
      <c r="A77" s="3" t="inlineStr">
        <is>
          <t>torchOff</t>
        </is>
      </c>
      <c r="B77" s="3" t="inlineStr">
        <is>
          <t>yo-torchOff.m4a</t>
        </is>
      </c>
      <c r="C77" s="3" t="inlineStr">
        <is>
          <t>Pa iná fóònù</t>
        </is>
      </c>
      <c r="D77" s="3" t="inlineStr">
        <is>
          <t>Turn off torch</t>
        </is>
      </c>
      <c r="E77" s="3" t="inlineStr">
        <is>
          <t>App phrase</t>
        </is>
      </c>
      <c r="F77" s="3" t="inlineStr">
        <is>
          <t>draft</t>
        </is>
      </c>
      <c r="G77" s="3" t="inlineStr"/>
      <c r="H77" s="3" t="inlineStr"/>
    </row>
    <row r="78">
      <c r="A78" s="3" t="inlineStr">
        <is>
          <t>cameraView</t>
        </is>
      </c>
      <c r="B78" s="3" t="inlineStr">
        <is>
          <t>yo-cameraView.m4a</t>
        </is>
      </c>
      <c r="C78" s="3" t="inlineStr">
        <is>
          <t>Ìwòye kámẹ́rà</t>
        </is>
      </c>
      <c r="D78" s="3" t="inlineStr">
        <is>
          <t>Camera view</t>
        </is>
      </c>
      <c r="E78" s="3" t="inlineStr">
        <is>
          <t>App phrase</t>
        </is>
      </c>
      <c r="F78" s="3" t="inlineStr">
        <is>
          <t>draft</t>
        </is>
      </c>
      <c r="G78" s="3" t="inlineStr"/>
      <c r="H78" s="3" t="inlineStr"/>
    </row>
    <row r="79">
      <c r="A79" s="3" t="inlineStr">
        <is>
          <t>cameraUnavailable</t>
        </is>
      </c>
      <c r="B79" s="3" t="inlineStr">
        <is>
          <t>yo-cameraUnavailable.m4a</t>
        </is>
      </c>
      <c r="C79" s="3" t="inlineStr">
        <is>
          <t>Mi ò lè lo kámẹ́rà. Fún kámẹ́rà láṣẹ nínú Ètò, tàbí yan fọ́tò láti inú àwọn fọ́tò.</t>
        </is>
      </c>
      <c r="D79" s="3" t="inlineStr">
        <is>
          <t>I can't use the camera. Allow camera access in Settings, or choose a photo from the gallery.</t>
        </is>
      </c>
      <c r="E79" s="3" t="inlineStr">
        <is>
          <t>App phrase</t>
        </is>
      </c>
      <c r="F79" s="3" t="inlineStr">
        <is>
          <t>draft</t>
        </is>
      </c>
      <c r="G79" s="3" t="inlineStr"/>
      <c r="H79" s="3" t="inlineStr"/>
    </row>
    <row r="80">
      <c r="A80" s="3" t="inlineStr">
        <is>
          <t>cueHigher</t>
        </is>
      </c>
      <c r="B80" s="3" t="inlineStr">
        <is>
          <t>yo-cueHigher.m4a</t>
        </is>
      </c>
      <c r="C80" s="3" t="inlineStr">
        <is>
          <t>Sókè</t>
        </is>
      </c>
      <c r="D80" s="3" t="inlineStr">
        <is>
          <t>Higher</t>
        </is>
      </c>
      <c r="E80" s="3" t="inlineStr">
        <is>
          <t>App phrase</t>
        </is>
      </c>
      <c r="F80" s="3" t="inlineStr">
        <is>
          <t>draft</t>
        </is>
      </c>
      <c r="G80" s="3" t="inlineStr"/>
      <c r="H80" s="3" t="inlineStr"/>
    </row>
    <row r="81">
      <c r="A81" s="3" t="inlineStr">
        <is>
          <t>cueLower</t>
        </is>
      </c>
      <c r="B81" s="3" t="inlineStr">
        <is>
          <t>yo-cueLower.m4a</t>
        </is>
      </c>
      <c r="C81" s="3" t="inlineStr">
        <is>
          <t>Sísàlẹ̀</t>
        </is>
      </c>
      <c r="D81" s="3" t="inlineStr">
        <is>
          <t>Lower</t>
        </is>
      </c>
      <c r="E81" s="3" t="inlineStr">
        <is>
          <t>App phrase</t>
        </is>
      </c>
      <c r="F81" s="3" t="inlineStr">
        <is>
          <t>draft</t>
        </is>
      </c>
      <c r="G81" s="3" t="inlineStr"/>
      <c r="H81" s="3" t="inlineStr"/>
    </row>
    <row r="82">
      <c r="A82" s="3" t="inlineStr">
        <is>
          <t>cueLeft</t>
        </is>
      </c>
      <c r="B82" s="3" t="inlineStr">
        <is>
          <t>yo-cueLeft.m4a</t>
        </is>
      </c>
      <c r="C82" s="3" t="inlineStr">
        <is>
          <t>Òsì</t>
        </is>
      </c>
      <c r="D82" s="3" t="inlineStr">
        <is>
          <t>Left</t>
        </is>
      </c>
      <c r="E82" s="3" t="inlineStr">
        <is>
          <t>App phrase</t>
        </is>
      </c>
      <c r="F82" s="3" t="inlineStr">
        <is>
          <t>draft</t>
        </is>
      </c>
      <c r="G82" s="3" t="inlineStr"/>
      <c r="H82" s="3" t="inlineStr"/>
    </row>
    <row r="83">
      <c r="A83" s="3" t="inlineStr">
        <is>
          <t>cueRight</t>
        </is>
      </c>
      <c r="B83" s="3" t="inlineStr">
        <is>
          <t>yo-cueRight.m4a</t>
        </is>
      </c>
      <c r="C83" s="3" t="inlineStr">
        <is>
          <t>Ọ̀tún</t>
        </is>
      </c>
      <c r="D83" s="3" t="inlineStr">
        <is>
          <t>Right</t>
        </is>
      </c>
      <c r="E83" s="3" t="inlineStr">
        <is>
          <t>App phrase</t>
        </is>
      </c>
      <c r="F83" s="3" t="inlineStr">
        <is>
          <t>draft</t>
        </is>
      </c>
      <c r="G83" s="3" t="inlineStr"/>
      <c r="H83" s="3" t="inlineStr"/>
    </row>
    <row r="84">
      <c r="A84" s="3" t="inlineStr">
        <is>
          <t>cueHoldStill</t>
        </is>
      </c>
      <c r="B84" s="3" t="inlineStr">
        <is>
          <t>yo-cueHoldStill.m4a</t>
        </is>
      </c>
      <c r="C84" s="3" t="inlineStr">
        <is>
          <t>Dúró jẹ́ẹ́</t>
        </is>
      </c>
      <c r="D84" s="3" t="inlineStr">
        <is>
          <t>Hold still</t>
        </is>
      </c>
      <c r="E84" s="3" t="inlineStr">
        <is>
          <t>App phrase</t>
        </is>
      </c>
      <c r="F84" s="3" t="inlineStr">
        <is>
          <t>draft</t>
        </is>
      </c>
      <c r="G84" s="3" t="inlineStr"/>
      <c r="H84" s="3" t="inlineStr"/>
    </row>
    <row r="85">
      <c r="A85" s="3" t="inlineStr">
        <is>
          <t>cueCloser</t>
        </is>
      </c>
      <c r="B85" s="3" t="inlineStr">
        <is>
          <t>yo-cueCloser.m4a</t>
        </is>
      </c>
      <c r="C85" s="3" t="inlineStr">
        <is>
          <t>Súnmọ́</t>
        </is>
      </c>
      <c r="D85" s="3" t="inlineStr">
        <is>
          <t>Closer</t>
        </is>
      </c>
      <c r="E85" s="3" t="inlineStr">
        <is>
          <t>App phrase</t>
        </is>
      </c>
      <c r="F85" s="3" t="inlineStr">
        <is>
          <t>draft</t>
        </is>
      </c>
      <c r="G85" s="3" t="inlineStr"/>
      <c r="H85" s="3" t="inlineStr"/>
    </row>
    <row r="86">
      <c r="A86" s="3" t="inlineStr">
        <is>
          <t>cueFurther</t>
        </is>
      </c>
      <c r="B86" s="3" t="inlineStr">
        <is>
          <t>yo-cueFurther.m4a</t>
        </is>
      </c>
      <c r="C86" s="3" t="inlineStr">
        <is>
          <t>Sẹ́yìn</t>
        </is>
      </c>
      <c r="D86" s="3" t="inlineStr">
        <is>
          <t>Further</t>
        </is>
      </c>
      <c r="E86" s="3" t="inlineStr">
        <is>
          <t>App phrase</t>
        </is>
      </c>
      <c r="F86" s="3" t="inlineStr">
        <is>
          <t>draft</t>
        </is>
      </c>
      <c r="G86" s="3" t="inlineStr"/>
      <c r="H86" s="3" t="inlineStr"/>
    </row>
    <row r="87">
      <c r="A87" s="3" t="inlineStr">
        <is>
          <t>cueMoreLight</t>
        </is>
      </c>
      <c r="B87" s="3" t="inlineStr">
        <is>
          <t>yo-cueMoreLight.m4a</t>
        </is>
      </c>
      <c r="C87" s="3" t="inlineStr">
        <is>
          <t>Ìmọ́lẹ̀ sí i</t>
        </is>
      </c>
      <c r="D87" s="3" t="inlineStr">
        <is>
          <t>More light</t>
        </is>
      </c>
      <c r="E87" s="3" t="inlineStr">
        <is>
          <t>App phrase</t>
        </is>
      </c>
      <c r="F87" s="3" t="inlineStr">
        <is>
          <t>draft</t>
        </is>
      </c>
      <c r="G87" s="3" t="inlineStr"/>
      <c r="H87" s="3" t="inlineStr"/>
    </row>
    <row r="88">
      <c r="A88" s="3" t="inlineStr">
        <is>
          <t>cueNoPage</t>
        </is>
      </c>
      <c r="B88" s="3" t="inlineStr">
        <is>
          <t>yo-cueNoPage.m4a</t>
        </is>
      </c>
      <c r="C88" s="3" t="inlineStr">
        <is>
          <t>Kò sí ojú-ìwé</t>
        </is>
      </c>
      <c r="D88" s="3" t="inlineStr">
        <is>
          <t>No page</t>
        </is>
      </c>
      <c r="E88" s="3" t="inlineStr">
        <is>
          <t>App phrase</t>
        </is>
      </c>
      <c r="F88" s="3" t="inlineStr">
        <is>
          <t>draft</t>
        </is>
      </c>
      <c r="G88" s="3" t="inlineStr"/>
      <c r="H88" s="3" t="inlineStr"/>
    </row>
    <row r="89">
      <c r="A89" s="3" t="inlineStr">
        <is>
          <t>msg_q_fever</t>
        </is>
      </c>
      <c r="B89" s="3" t="inlineStr">
        <is>
          <t>yo-msg_q_fever.m4a</t>
        </is>
      </c>
      <c r="C89" s="3" t="inlineStr">
        <is>
          <t>Ṣé o ní ibà, tàbí ara rẹ gbóná gan-an?</t>
        </is>
      </c>
      <c r="D89" s="3" t="inlineStr">
        <is>
          <t>Do you have a fever, or does your body feel very hot?</t>
        </is>
      </c>
      <c r="E89" s="3" t="inlineStr">
        <is>
          <t>App phrase</t>
        </is>
      </c>
      <c r="F89" s="3" t="inlineStr">
        <is>
          <t>draft</t>
        </is>
      </c>
      <c r="G89" s="3" t="inlineStr"/>
      <c r="H89" s="3" t="inlineStr"/>
    </row>
    <row r="90">
      <c r="A90" s="3" t="inlineStr">
        <is>
          <t>msg_q_fever_days</t>
        </is>
      </c>
      <c r="B90" s="3" t="inlineStr">
        <is>
          <t>yo-msg_q_fever_days.m4a</t>
        </is>
      </c>
      <c r="C90" s="3" t="inlineStr">
        <is>
          <t>Ọjọ́ mélòó ni o ti ní ibà náà?</t>
        </is>
      </c>
      <c r="D90" s="3" t="inlineStr">
        <is>
          <t>For how many days have you had the fever?</t>
        </is>
      </c>
      <c r="E90" s="3" t="inlineStr">
        <is>
          <t>App phrase</t>
        </is>
      </c>
      <c r="F90" s="3" t="inlineStr">
        <is>
          <t>draft</t>
        </is>
      </c>
      <c r="G90" s="3" t="inlineStr"/>
      <c r="H90" s="3" t="inlineStr"/>
    </row>
    <row r="91">
      <c r="A91" s="3" t="inlineStr">
        <is>
          <t>msg_q_fits</t>
        </is>
      </c>
      <c r="B91" s="3" t="inlineStr">
        <is>
          <t>yo-msg_q_fits.m4a</t>
        </is>
      </c>
      <c r="C91" s="3" t="inlineStr">
        <is>
          <t>Ṣé gìrì ti mú ọ, tàbí ara rẹ gbọ̀n tí o kò lè dá dúró?</t>
        </is>
      </c>
      <c r="D91" s="3" t="inlineStr">
        <is>
          <t>Have you had fits, or shaking of the body you could not stop?</t>
        </is>
      </c>
      <c r="E91" s="3" t="inlineStr">
        <is>
          <t>App phrase</t>
        </is>
      </c>
      <c r="F91" s="3" t="inlineStr">
        <is>
          <t>draft</t>
        </is>
      </c>
      <c r="G91" s="3" t="inlineStr"/>
      <c r="H91" s="3" t="inlineStr"/>
    </row>
    <row r="92">
      <c r="A92" s="3" t="inlineStr">
        <is>
          <t>msg_q_cannot_drink</t>
        </is>
      </c>
      <c r="B92" s="3" t="inlineStr">
        <is>
          <t>yo-msg_q_cannot_drink.m4a</t>
        </is>
      </c>
      <c r="C92" s="3" t="inlineStr">
        <is>
          <t>Ṣé o kò lè mu ohunkóhun, tàbí ọmọ ọwọ́ kò lè mu ọmú?</t>
        </is>
      </c>
      <c r="D92" s="3" t="inlineStr">
        <is>
          <t>Are you unable to drink anything, or is the baby unable to breastfeed?</t>
        </is>
      </c>
      <c r="E92" s="3" t="inlineStr">
        <is>
          <t>App phrase</t>
        </is>
      </c>
      <c r="F92" s="3" t="inlineStr">
        <is>
          <t>draft</t>
        </is>
      </c>
      <c r="G92" s="3" t="inlineStr"/>
      <c r="H92" s="3" t="inlineStr"/>
    </row>
    <row r="93">
      <c r="A93" s="3" t="inlineStr">
        <is>
          <t>msg_q_vomits_everything</t>
        </is>
      </c>
      <c r="B93" s="3" t="inlineStr">
        <is>
          <t>yo-msg_q_vomits_everything.m4a</t>
        </is>
      </c>
      <c r="C93" s="3" t="inlineStr">
        <is>
          <t>Ṣé o ń bì gbogbo ohun tí o jẹ tàbí tí o mu?</t>
        </is>
      </c>
      <c r="D93" s="3" t="inlineStr">
        <is>
          <t>Are you vomiting everything you eat or drink?</t>
        </is>
      </c>
      <c r="E93" s="3" t="inlineStr">
        <is>
          <t>App phrase</t>
        </is>
      </c>
      <c r="F93" s="3" t="inlineStr">
        <is>
          <t>draft</t>
        </is>
      </c>
      <c r="G93" s="3" t="inlineStr"/>
      <c r="H93" s="3" t="inlineStr"/>
    </row>
    <row r="94">
      <c r="A94" s="3" t="inlineStr">
        <is>
          <t>msg_q_very_sleepy</t>
        </is>
      </c>
      <c r="B94" s="3" t="inlineStr">
        <is>
          <t>yo-msg_q_very_sleepy.m4a</t>
        </is>
      </c>
      <c r="C94" s="3" t="inlineStr">
        <is>
          <t>Ṣé oorun ń kùn ọ́ gan-an, ṣé ọkàn rẹ dàrú, tàbí ṣé ó ṣòro láti jí ọ?</t>
        </is>
      </c>
      <c r="D94" s="3" t="inlineStr">
        <is>
          <t>Are you very sleepy, confused, or hard to wake?</t>
        </is>
      </c>
      <c r="E94" s="3" t="inlineStr">
        <is>
          <t>App phrase</t>
        </is>
      </c>
      <c r="F94" s="3" t="inlineStr">
        <is>
          <t>draft</t>
        </is>
      </c>
      <c r="G94" s="3" t="inlineStr"/>
      <c r="H94" s="3" t="inlineStr"/>
    </row>
    <row r="95">
      <c r="A95" s="3" t="inlineStr">
        <is>
          <t>msg_q_bleeding</t>
        </is>
      </c>
      <c r="B95" s="3" t="inlineStr">
        <is>
          <t>yo-msg_q_bleeding.m4a</t>
        </is>
      </c>
      <c r="C95" s="3" t="inlineStr">
        <is>
          <t>Ṣé ẹ̀jẹ̀ ń jáde lára rẹ láìnídìí, láti imú tàbí èrìgì, tàbí nínú èébì tàbí ìgbẹ́?</t>
        </is>
      </c>
      <c r="D95" s="3" t="inlineStr">
        <is>
          <t>Are you bleeding without a clear reason, from the nose or gums, or in vomit or stool?</t>
        </is>
      </c>
      <c r="E95" s="3" t="inlineStr">
        <is>
          <t>App phrase</t>
        </is>
      </c>
      <c r="F95" s="3" t="inlineStr">
        <is>
          <t>draft</t>
        </is>
      </c>
      <c r="G95" s="3" t="inlineStr"/>
      <c r="H95" s="3" t="inlineStr"/>
    </row>
    <row r="96">
      <c r="A96" s="3" t="inlineStr">
        <is>
          <t>msg_q_yellow_eyes</t>
        </is>
      </c>
      <c r="B96" s="3" t="inlineStr">
        <is>
          <t>yo-msg_q_yellow_eyes.m4a</t>
        </is>
      </c>
      <c r="C96" s="3" t="inlineStr">
        <is>
          <t>Ṣé ojú rẹ tàbí awọ ara rẹ ti pọ́n?</t>
        </is>
      </c>
      <c r="D96" s="3" t="inlineStr">
        <is>
          <t>Have your eyes or skin turned yellow?</t>
        </is>
      </c>
      <c r="E96" s="3" t="inlineStr">
        <is>
          <t>App phrase</t>
        </is>
      </c>
      <c r="F96" s="3" t="inlineStr">
        <is>
          <t>draft</t>
        </is>
      </c>
      <c r="G96" s="3" t="inlineStr"/>
      <c r="H96" s="3" t="inlineStr"/>
    </row>
    <row r="97">
      <c r="A97" s="3" t="inlineStr">
        <is>
          <t>msg_q_hard_breathing</t>
        </is>
      </c>
      <c r="B97" s="3" t="inlineStr">
        <is>
          <t>yo-msg_q_hard_breathing.m4a</t>
        </is>
      </c>
      <c r="C97" s="3" t="inlineStr">
        <is>
          <t>Ṣé o ń mí kíákíá gan-an, tàbí ó ń ṣòro fún ọ láti mí?</t>
        </is>
      </c>
      <c r="D97" s="3" t="inlineStr">
        <is>
          <t>Are you breathing very fast, or struggling to breathe?</t>
        </is>
      </c>
      <c r="E97" s="3" t="inlineStr">
        <is>
          <t>App phrase</t>
        </is>
      </c>
      <c r="F97" s="3" t="inlineStr">
        <is>
          <t>draft</t>
        </is>
      </c>
      <c r="G97" s="3" t="inlineStr"/>
      <c r="H97" s="3" t="inlineStr"/>
    </row>
    <row r="98">
      <c r="A98" s="3" t="inlineStr">
        <is>
          <t>msg_q_very_pale</t>
        </is>
      </c>
      <c r="B98" s="3" t="inlineStr">
        <is>
          <t>yo-msg_q_very_pale.m4a</t>
        </is>
      </c>
      <c r="C98" s="3" t="inlineStr">
        <is>
          <t>Ṣé àtẹ́lẹwọ́ rẹ, ètè rẹ tàbí inú ìpéǹpéjú rẹ funfun gan-an?</t>
        </is>
      </c>
      <c r="D98" s="3" t="inlineStr">
        <is>
          <t>Are your palms, lips or inner eyelids very pale?</t>
        </is>
      </c>
      <c r="E98" s="3" t="inlineStr">
        <is>
          <t>App phrase</t>
        </is>
      </c>
      <c r="F98" s="3" t="inlineStr">
        <is>
          <t>draft</t>
        </is>
      </c>
      <c r="G98" s="3" t="inlineStr"/>
      <c r="H98" s="3" t="inlineStr"/>
    </row>
    <row r="99">
      <c r="A99" s="3" t="inlineStr">
        <is>
          <t>msg_q_dark_urine</t>
        </is>
      </c>
      <c r="B99" s="3" t="inlineStr">
        <is>
          <t>yo-msg_q_dark_urine.m4a</t>
        </is>
      </c>
      <c r="C99" s="3" t="inlineStr">
        <is>
          <t>Ṣé ìtọ̀ rẹ ṣókùnkùn gan-an, bíi kóòkì tàbí tíì?</t>
        </is>
      </c>
      <c r="D99" s="3" t="inlineStr">
        <is>
          <t>Is your urine very dark, like cola or tea?</t>
        </is>
      </c>
      <c r="E99" s="3" t="inlineStr">
        <is>
          <t>App phrase</t>
        </is>
      </c>
      <c r="F99" s="3" t="inlineStr">
        <is>
          <t>draft</t>
        </is>
      </c>
      <c r="G99" s="3" t="inlineStr"/>
      <c r="H99" s="3" t="inlineStr"/>
    </row>
    <row r="100">
      <c r="A100" s="3" t="inlineStr">
        <is>
          <t>msg_q_too_weak</t>
        </is>
      </c>
      <c r="B100" s="3" t="inlineStr">
        <is>
          <t>yo-msg_q_too_weak.m4a</t>
        </is>
      </c>
      <c r="C100" s="3" t="inlineStr">
        <is>
          <t>Ṣé ara rẹ ti rẹ̀ débi pé o kò lè jókòó tàbí dìde láìsí ìrànlọ́wọ́?</t>
        </is>
      </c>
      <c r="D100" s="3" t="inlineStr">
        <is>
          <t>Are you too weak to sit up or stand without help?</t>
        </is>
      </c>
      <c r="E100" s="3" t="inlineStr">
        <is>
          <t>App phrase</t>
        </is>
      </c>
      <c r="F100" s="3" t="inlineStr">
        <is>
          <t>draft</t>
        </is>
      </c>
      <c r="G100" s="3" t="inlineStr"/>
      <c r="H100" s="3" t="inlineStr"/>
    </row>
    <row r="101">
      <c r="A101" s="3" t="inlineStr">
        <is>
          <t>msg_go_to_clinic_now</t>
        </is>
      </c>
      <c r="B101" s="3" t="inlineStr">
        <is>
          <t>yo-msg_go_to_clinic_now.m4a</t>
        </is>
      </c>
      <c r="C101" s="3" t="inlineStr">
        <is>
          <t>Èyí lè le. Jọ̀wọ́ lọ sí ilé-ìwòsàn tó súnmọ́ ọ jù lọ báyìí, tàbí pe 112. Má ṣe dúró kí wọ́n pè ọ́ padà.</t>
        </is>
      </c>
      <c r="D101" s="3" t="inlineStr">
        <is>
          <t>This could be serious. Please go to the nearest clinic now, or call 112. Do not wait for a call back.</t>
        </is>
      </c>
      <c r="E101" s="3" t="inlineStr">
        <is>
          <t>App phrase</t>
        </is>
      </c>
      <c r="F101" s="3" t="inlineStr">
        <is>
          <t>draft</t>
        </is>
      </c>
      <c r="G101" s="3" t="inlineStr"/>
      <c r="H101" s="3" t="inlineStr"/>
    </row>
    <row r="102">
      <c r="A102" s="3" t="inlineStr">
        <is>
          <t>msg_nurse_call_within_2_hours</t>
        </is>
      </c>
      <c r="B102" s="3" t="inlineStr">
        <is>
          <t>yo-msg_nurse_call_within_2_hours.m4a</t>
        </is>
      </c>
      <c r="C102" s="3" t="inlineStr">
        <is>
          <t>A dúpẹ́. Nọ́ọ̀sì kan yóò pè ọ́ láàrin wákàtí 2.</t>
        </is>
      </c>
      <c r="D102" s="3" t="inlineStr">
        <is>
          <t>Thank you. A nurse will call you within 2 hours.</t>
        </is>
      </c>
      <c r="E102" s="3" t="inlineStr">
        <is>
          <t>App phrase</t>
        </is>
      </c>
      <c r="F102" s="3" t="inlineStr">
        <is>
          <t>draft</t>
        </is>
      </c>
      <c r="G102" s="3" t="inlineStr"/>
      <c r="H102" s="3" t="inlineStr"/>
    </row>
    <row r="103">
      <c r="A103" s="3" t="inlineStr">
        <is>
          <t>msg_nurse_call_working_hours</t>
        </is>
      </c>
      <c r="B103" s="3" t="inlineStr">
        <is>
          <t>yo-msg_nurse_call_working_hours.m4a</t>
        </is>
      </c>
      <c r="C103" s="3" t="inlineStr">
        <is>
          <t>A dúpẹ́. Nọ́ọ̀sì kan yóò pè ọ́ padà ní àkókò iṣẹ́.</t>
        </is>
      </c>
      <c r="D103" s="3" t="inlineStr">
        <is>
          <t>Thank you. A nurse will call you back during working hours.</t>
        </is>
      </c>
      <c r="E103" s="3" t="inlineStr">
        <is>
          <t>App phrase</t>
        </is>
      </c>
      <c r="F103" s="3" t="inlineStr">
        <is>
          <t>draft</t>
        </is>
      </c>
      <c r="G103" s="3" t="inlineStr"/>
      <c r="H103" s="3" t="inlineStr"/>
    </row>
    <row r="104">
      <c r="A104" s="3" t="inlineStr">
        <is>
          <t>chooseLanguageTitle</t>
        </is>
      </c>
      <c r="B104" s="3" t="inlineStr">
        <is>
          <t>yo-chooseLanguageTitle.m4a</t>
        </is>
      </c>
      <c r="C104" s="3" t="inlineStr">
        <is>
          <t>Yan èdè rẹ</t>
        </is>
      </c>
      <c r="D104" s="3" t="inlineStr">
        <is>
          <t>Choose your language</t>
        </is>
      </c>
      <c r="E104" s="3" t="inlineStr">
        <is>
          <t>App phrase</t>
        </is>
      </c>
      <c r="F104" s="3" t="inlineStr">
        <is>
          <t>draft</t>
        </is>
      </c>
      <c r="G104" s="3" t="inlineStr"/>
      <c r="H104" s="3" t="inlineStr"/>
    </row>
    <row r="105">
      <c r="A105" s="3" t="inlineStr">
        <is>
          <t>chooseLanguageBody</t>
        </is>
      </c>
      <c r="B105" s="3" t="inlineStr">
        <is>
          <t>yo-chooseLanguageBody.m4a</t>
        </is>
      </c>
      <c r="C105" s="3" t="inlineStr">
        <is>
          <t>Magana yóò bá ọ sọ̀rọ̀ ní èdè yìí. O lè yí i padà nígbàkúùgbà láti ojú-ìwé àkọ́kọ́.</t>
        </is>
      </c>
      <c r="D105" s="3" t="inlineStr">
        <is>
          <t>Magana will speak to you in this language. You can change it any time from the Home screen.</t>
        </is>
      </c>
      <c r="E105" s="3" t="inlineStr">
        <is>
          <t>App phrase</t>
        </is>
      </c>
      <c r="F105" s="3" t="inlineStr">
        <is>
          <t>draft</t>
        </is>
      </c>
      <c r="G105" s="3" t="inlineStr"/>
      <c r="H105" s="3" t="inlineStr"/>
    </row>
    <row r="106">
      <c r="A106" s="3" t="inlineStr">
        <is>
          <t>languageHearsHint</t>
        </is>
      </c>
      <c r="B106" s="3" t="inlineStr">
        <is>
          <t>yo-languageHearsHint.m4a</t>
        </is>
      </c>
      <c r="C106" s="3" t="inlineStr">
        <is>
          <t>A ó ka àṣàyàn kọ̀ọ̀kan ní èdè tirẹ̀ nígbà tí o bá fọwọ́ kàn án.</t>
        </is>
      </c>
      <c r="D106" s="3" t="inlineStr">
        <is>
          <t>Each option is read aloud in its own language when you touch it.</t>
        </is>
      </c>
      <c r="E106" s="3" t="inlineStr">
        <is>
          <t>App phrase</t>
        </is>
      </c>
      <c r="F106" s="3" t="inlineStr">
        <is>
          <t>draft</t>
        </is>
      </c>
      <c r="G106" s="3" t="inlineStr"/>
      <c r="H106" s="3" t="inlineStr"/>
    </row>
    <row r="107">
      <c r="A107" s="3" t="inlineStr">
        <is>
          <t>continueLabel</t>
        </is>
      </c>
      <c r="B107" s="3" t="inlineStr">
        <is>
          <t>yo-continueLabel.m4a</t>
        </is>
      </c>
      <c r="C107" s="3" t="inlineStr">
        <is>
          <t>Tẹ̀síwájú</t>
        </is>
      </c>
      <c r="D107" s="3" t="inlineStr">
        <is>
          <t>Continue</t>
        </is>
      </c>
      <c r="E107" s="3" t="inlineStr">
        <is>
          <t>App phrase (also used as tourContinue)</t>
        </is>
      </c>
      <c r="F107" s="3" t="inlineStr">
        <is>
          <t>draft</t>
        </is>
      </c>
      <c r="G107" s="3" t="inlineStr"/>
      <c r="H107" s="3" t="inlineStr"/>
    </row>
    <row r="108">
      <c r="A108" s="3" t="inlineStr">
        <is>
          <t>welcome</t>
        </is>
      </c>
      <c r="B108" s="3" t="inlineStr">
        <is>
          <t>yo-welcome.m4a</t>
        </is>
      </c>
      <c r="C108" s="3" t="inlineStr">
        <is>
          <t>Ẹ káàbọ̀</t>
        </is>
      </c>
      <c r="D108" s="3" t="inlineStr">
        <is>
          <t>Welcome</t>
        </is>
      </c>
      <c r="E108" s="3" t="inlineStr">
        <is>
          <t>App phrase</t>
        </is>
      </c>
      <c r="F108" s="3" t="inlineStr">
        <is>
          <t>draft</t>
        </is>
      </c>
      <c r="G108" s="3" t="inlineStr"/>
      <c r="H108" s="3" t="inlineStr"/>
    </row>
    <row r="109">
      <c r="A109" s="3" t="inlineStr">
        <is>
          <t>ageTitle</t>
        </is>
      </c>
      <c r="B109" s="3" t="inlineStr">
        <is>
          <t>yo-ageTitle.m4a</t>
        </is>
      </c>
      <c r="C109" s="3" t="inlineStr">
        <is>
          <t>Ọmọ ọdún mélòó ni ọ́?</t>
        </is>
      </c>
      <c r="D109" s="3" t="inlineStr">
        <is>
          <t>How old are you?</t>
        </is>
      </c>
      <c r="E109" s="3" t="inlineStr">
        <is>
          <t>App phrase</t>
        </is>
      </c>
      <c r="F109" s="3" t="inlineStr">
        <is>
          <t>draft</t>
        </is>
      </c>
      <c r="G109" s="3" t="inlineStr"/>
      <c r="H109" s="3" t="inlineStr"/>
    </row>
    <row r="110">
      <c r="A110" s="3" t="inlineStr">
        <is>
          <t>ageBody</t>
        </is>
      </c>
      <c r="B110" s="3" t="inlineStr">
        <is>
          <t>yo-ageBody.m4a</t>
        </is>
      </c>
      <c r="C110" s="3" t="inlineStr">
        <is>
          <t>A ń béèrè kí Magana lè jẹ́ ààbò àti kí ó bá ọ mu.</t>
        </is>
      </c>
      <c r="D110" s="3" t="inlineStr">
        <is>
          <t>We ask so Magana is safe and right for you.</t>
        </is>
      </c>
      <c r="E110" s="3" t="inlineStr">
        <is>
          <t>App phrase</t>
        </is>
      </c>
      <c r="F110" s="3" t="inlineStr">
        <is>
          <t>draft</t>
        </is>
      </c>
      <c r="G110" s="3" t="inlineStr"/>
      <c r="H110" s="3" t="inlineStr"/>
    </row>
    <row r="111">
      <c r="A111" s="3" t="inlineStr">
        <is>
          <t>ageAdult</t>
        </is>
      </c>
      <c r="B111" s="3" t="inlineStr">
        <is>
          <t>yo-ageAdult.m4a</t>
        </is>
      </c>
      <c r="C111" s="3" t="inlineStr">
        <is>
          <t>Mo ti pé ọdún 18 tàbí jù bẹ́ẹ̀ lọ</t>
        </is>
      </c>
      <c r="D111" s="3" t="inlineStr">
        <is>
          <t>I am 18 or older</t>
        </is>
      </c>
      <c r="E111" s="3" t="inlineStr">
        <is>
          <t>App phrase</t>
        </is>
      </c>
      <c r="F111" s="3" t="inlineStr">
        <is>
          <t>draft</t>
        </is>
      </c>
      <c r="G111" s="3" t="inlineStr"/>
      <c r="H111" s="3" t="inlineStr"/>
    </row>
    <row r="112">
      <c r="A112" s="3" t="inlineStr">
        <is>
          <t>ageAdultDetail</t>
        </is>
      </c>
      <c r="B112" s="3" t="inlineStr">
        <is>
          <t>yo-ageAdultDetail.m4a</t>
        </is>
      </c>
      <c r="C112" s="3" t="inlineStr">
        <is>
          <t>Lo gbogbo ohun tí ó wà nínú Magana, pẹ̀lú ìwé ìlera àti ti owó.</t>
        </is>
      </c>
      <c r="D112" s="3" t="inlineStr">
        <is>
          <t>Use everything in Magana, including health and money papers.</t>
        </is>
      </c>
      <c r="E112" s="3" t="inlineStr">
        <is>
          <t>App phrase</t>
        </is>
      </c>
      <c r="F112" s="3" t="inlineStr">
        <is>
          <t>draft</t>
        </is>
      </c>
      <c r="G112" s="3" t="inlineStr"/>
      <c r="H112" s="3" t="inlineStr"/>
    </row>
    <row r="113">
      <c r="A113" s="3" t="inlineStr">
        <is>
          <t>ageTeen</t>
        </is>
      </c>
      <c r="B113" s="3" t="inlineStr">
        <is>
          <t>yo-ageTeen.m4a</t>
        </is>
      </c>
      <c r="C113" s="3" t="inlineStr">
        <is>
          <t>Mo wà láàrin ọdún 13 sí 17</t>
        </is>
      </c>
      <c r="D113" s="3" t="inlineStr">
        <is>
          <t>I am 13 to 17</t>
        </is>
      </c>
      <c r="E113" s="3" t="inlineStr">
        <is>
          <t>App phrase</t>
        </is>
      </c>
      <c r="F113" s="3" t="inlineStr">
        <is>
          <t>draft</t>
        </is>
      </c>
      <c r="G113" s="3" t="inlineStr"/>
      <c r="H113" s="3" t="inlineStr"/>
    </row>
    <row r="114">
      <c r="A114" s="3" t="inlineStr">
        <is>
          <t>ageTeenDetail</t>
        </is>
      </c>
      <c r="B114" s="3" t="inlineStr">
        <is>
          <t>yo-ageTeenDetail.m4a</t>
        </is>
      </c>
      <c r="C114" s="3" t="inlineStr">
        <is>
          <t>Òbí, alágbàtọ́ tàbí olùkọ́ yóò kọ́kọ́ gbà. Magana ń ràn ọ́ lọ́wọ́ pẹ̀lú ẹ̀kọ́ ilé-ìwé nìkan.</t>
        </is>
      </c>
      <c r="D114" s="3" t="inlineStr">
        <is>
          <t>A parent, guardian or teacher agrees first. Magana helps with school subjects only.</t>
        </is>
      </c>
      <c r="E114" s="3" t="inlineStr">
        <is>
          <t>App phrase</t>
        </is>
      </c>
      <c r="F114" s="3" t="inlineStr">
        <is>
          <t>draft</t>
        </is>
      </c>
      <c r="G114" s="3" t="inlineStr"/>
      <c r="H114" s="3" t="inlineStr"/>
    </row>
    <row r="115">
      <c r="A115" s="3" t="inlineStr">
        <is>
          <t>ageChild</t>
        </is>
      </c>
      <c r="B115" s="3" t="inlineStr">
        <is>
          <t>yo-ageChild.m4a</t>
        </is>
      </c>
      <c r="C115" s="3" t="inlineStr">
        <is>
          <t>Mi ò tíì pé ọdún 13</t>
        </is>
      </c>
      <c r="D115" s="3" t="inlineStr">
        <is>
          <t>I am under 13</t>
        </is>
      </c>
      <c r="E115" s="3" t="inlineStr">
        <is>
          <t>App phrase</t>
        </is>
      </c>
      <c r="F115" s="3" t="inlineStr">
        <is>
          <t>draft</t>
        </is>
      </c>
      <c r="G115" s="3" t="inlineStr"/>
      <c r="H115" s="3" t="inlineStr"/>
    </row>
    <row r="116">
      <c r="A116" s="3" t="inlineStr">
        <is>
          <t>ageChildDetail</t>
        </is>
      </c>
      <c r="B116" s="3" t="inlineStr">
        <is>
          <t>yo-ageChildDetail.m4a</t>
        </is>
      </c>
      <c r="C116" s="3" t="inlineStr">
        <is>
          <t>Olùkọ́ rẹ yóò lo Magana pẹ̀lú rẹ ní kíláàsì.</t>
        </is>
      </c>
      <c r="D116" s="3" t="inlineStr">
        <is>
          <t>Your teacher will use Magana with you in class.</t>
        </is>
      </c>
      <c r="E116" s="3" t="inlineStr">
        <is>
          <t>App phrase</t>
        </is>
      </c>
      <c r="F116" s="3" t="inlineStr">
        <is>
          <t>draft</t>
        </is>
      </c>
      <c r="G116" s="3" t="inlineStr"/>
      <c r="H116" s="3" t="inlineStr"/>
    </row>
    <row r="117">
      <c r="A117" s="3" t="inlineStr">
        <is>
          <t>privacyNote</t>
        </is>
      </c>
      <c r="B117" s="3" t="inlineStr">
        <is>
          <t>yo-privacyNote.m4a</t>
        </is>
      </c>
      <c r="C117" s="3" t="inlineStr">
        <is>
          <t>A máa ń pa fọ́tò ojú-ìwé rẹ rẹ́ lẹ́yìn kíkà. A kì í pín àlàyé rẹ fún ẹnikẹ́ni.</t>
        </is>
      </c>
      <c r="D117" s="3" t="inlineStr">
        <is>
          <t>Photos of your pages are deleted after reading. We never share your details.</t>
        </is>
      </c>
      <c r="E117" s="3" t="inlineStr">
        <is>
          <t>App phrase</t>
        </is>
      </c>
      <c r="F117" s="3" t="inlineStr">
        <is>
          <t>draft</t>
        </is>
      </c>
      <c r="G117" s="3" t="inlineStr"/>
      <c r="H117" s="3" t="inlineStr"/>
    </row>
    <row r="118">
      <c r="A118" s="3" t="inlineStr">
        <is>
          <t>hearAgain</t>
        </is>
      </c>
      <c r="B118" s="3" t="inlineStr">
        <is>
          <t>yo-hearAgain.m4a</t>
        </is>
      </c>
      <c r="C118" s="3" t="inlineStr">
        <is>
          <t>Tún gbọ́ ojú-ìwé yìí</t>
        </is>
      </c>
      <c r="D118" s="3" t="inlineStr">
        <is>
          <t>Hear this page again</t>
        </is>
      </c>
      <c r="E118" s="3" t="inlineStr">
        <is>
          <t>App phrase</t>
        </is>
      </c>
      <c r="F118" s="3" t="inlineStr">
        <is>
          <t>draft</t>
        </is>
      </c>
      <c r="G118" s="3" t="inlineStr"/>
      <c r="H118" s="3" t="inlineStr"/>
    </row>
    <row r="119">
      <c r="A119" s="3" t="inlineStr">
        <is>
          <t>readyTitle</t>
        </is>
      </c>
      <c r="B119" s="3" t="inlineStr">
        <is>
          <t>yo-readyTitle.m4a</t>
        </is>
      </c>
      <c r="C119" s="3" t="inlineStr">
        <is>
          <t>O ti ṣetán</t>
        </is>
      </c>
      <c r="D119" s="3" t="inlineStr">
        <is>
          <t>You're ready</t>
        </is>
      </c>
      <c r="E119" s="3" t="inlineStr">
        <is>
          <t>App phrase</t>
        </is>
      </c>
      <c r="F119" s="3" t="inlineStr">
        <is>
          <t>draft</t>
        </is>
      </c>
      <c r="G119" s="3" t="inlineStr"/>
      <c r="H119" s="3" t="inlineStr"/>
    </row>
    <row r="120">
      <c r="A120" s="3" t="inlineStr">
        <is>
          <t>readyBody</t>
        </is>
      </c>
      <c r="B120" s="3" t="inlineStr">
        <is>
          <t>yo-readyBody.m4a</t>
        </is>
      </c>
      <c r="C120" s="3" t="inlineStr">
        <is>
          <t>Gbé fóònù rẹ sórí ojú-ìwé tí a tẹ̀ jáde, Magana yóò kà á fún ọ.</t>
        </is>
      </c>
      <c r="D120" s="3" t="inlineStr">
        <is>
          <t>Hold your phone over any printed page and Magana will read it to you.</t>
        </is>
      </c>
      <c r="E120" s="3" t="inlineStr">
        <is>
          <t>App phrase</t>
        </is>
      </c>
      <c r="F120" s="3" t="inlineStr">
        <is>
          <t>draft</t>
        </is>
      </c>
      <c r="G120" s="3" t="inlineStr"/>
      <c r="H120" s="3" t="inlineStr"/>
    </row>
    <row r="121">
      <c r="A121" s="3" t="inlineStr">
        <is>
          <t>consentTitle</t>
        </is>
      </c>
      <c r="B121" s="3" t="inlineStr">
        <is>
          <t>yo-consentTitle.m4a</t>
        </is>
      </c>
      <c r="C121" s="3" t="inlineStr">
        <is>
          <t>Bi òbí, alágbàtọ́ tàbí olùkọ́ léèrè</t>
        </is>
      </c>
      <c r="D121" s="3" t="inlineStr">
        <is>
          <t>Ask a parent, guardian or teacher</t>
        </is>
      </c>
      <c r="E121" s="3" t="inlineStr">
        <is>
          <t>App phrase</t>
        </is>
      </c>
      <c r="F121" s="3" t="inlineStr">
        <is>
          <t>draft</t>
        </is>
      </c>
      <c r="G121" s="3" t="inlineStr"/>
      <c r="H121" s="3" t="inlineStr"/>
    </row>
    <row r="122">
      <c r="A122" s="3" t="inlineStr">
        <is>
          <t>consentBody</t>
        </is>
      </c>
      <c r="B122" s="3" t="inlineStr">
        <is>
          <t>yo-consentBody.m4a</t>
        </is>
      </c>
      <c r="C122" s="3" t="inlineStr">
        <is>
          <t>Jọ̀wọ́ ẹ ka tàbí ẹ gbọ́ èyí papọ̀.</t>
        </is>
      </c>
      <c r="D122" s="3" t="inlineStr">
        <is>
          <t>Please read or listen to this together.</t>
        </is>
      </c>
      <c r="E122" s="3" t="inlineStr">
        <is>
          <t>App phrase</t>
        </is>
      </c>
      <c r="F122" s="3" t="inlineStr">
        <is>
          <t>draft</t>
        </is>
      </c>
      <c r="G122" s="3" t="inlineStr"/>
      <c r="H122" s="3" t="inlineStr"/>
    </row>
    <row r="123">
      <c r="A123" s="3" t="inlineStr">
        <is>
          <t>consentPoint1</t>
        </is>
      </c>
      <c r="B123" s="3" t="inlineStr">
        <is>
          <t>yo-consentPoint1.m4a</t>
        </is>
      </c>
      <c r="C123" s="3" t="inlineStr">
        <is>
          <t>Magana ń ràn lọ́wọ́ pẹ̀lú ẹ̀kọ́ ilé-ìwé nìkan.</t>
        </is>
      </c>
      <c r="D123" s="3" t="inlineStr">
        <is>
          <t>Magana helps with school subjects only.</t>
        </is>
      </c>
      <c r="E123" s="3" t="inlineStr">
        <is>
          <t>App phrase</t>
        </is>
      </c>
      <c r="F123" s="3" t="inlineStr">
        <is>
          <t>draft</t>
        </is>
      </c>
      <c r="G123" s="3" t="inlineStr"/>
      <c r="H123" s="3" t="inlineStr"/>
    </row>
    <row r="124">
      <c r="A124" s="3" t="inlineStr">
        <is>
          <t>consentPoint2</t>
        </is>
      </c>
      <c r="B124" s="3" t="inlineStr">
        <is>
          <t>yo-consentPoint2.m4a</t>
        </is>
      </c>
      <c r="C124" s="3" t="inlineStr">
        <is>
          <t>Kò sí ìwé ìlera tàbí ti owó, kò sí WhatsApp, kò sí ìjíròrò ọ̀fẹ́.</t>
        </is>
      </c>
      <c r="D124" s="3" t="inlineStr">
        <is>
          <t>No health or money papers, no WhatsApp and no open chat.</t>
        </is>
      </c>
      <c r="E124" s="3" t="inlineStr">
        <is>
          <t>App phrase</t>
        </is>
      </c>
      <c r="F124" s="3" t="inlineStr">
        <is>
          <t>draft</t>
        </is>
      </c>
      <c r="G124" s="3" t="inlineStr"/>
      <c r="H124" s="3" t="inlineStr"/>
    </row>
    <row r="125">
      <c r="A125" s="3" t="inlineStr">
        <is>
          <t>consentPoint3</t>
        </is>
      </c>
      <c r="B125" s="3" t="inlineStr">
        <is>
          <t>yo-consentPoint3.m4a</t>
        </is>
      </c>
      <c r="C125" s="3" t="inlineStr">
        <is>
          <t>A máa ń pa fọ́tò rẹ́ lẹ́yìn kíkà.</t>
        </is>
      </c>
      <c r="D125" s="3" t="inlineStr">
        <is>
          <t>Photos are deleted after reading.</t>
        </is>
      </c>
      <c r="E125" s="3" t="inlineStr">
        <is>
          <t>App phrase</t>
        </is>
      </c>
      <c r="F125" s="3" t="inlineStr">
        <is>
          <t>draft</t>
        </is>
      </c>
      <c r="G125" s="3" t="inlineStr"/>
      <c r="H125" s="3" t="inlineStr"/>
    </row>
    <row r="126">
      <c r="A126" s="3" t="inlineStr">
        <is>
          <t>consentConfirm</t>
        </is>
      </c>
      <c r="B126" s="3" t="inlineStr">
        <is>
          <t>yo-consentConfirm.m4a</t>
        </is>
      </c>
      <c r="C126" s="3" t="inlineStr">
        <is>
          <t>Èmi ni òbí, alágbàtọ́ tàbí olùkọ́, mo sì gbà</t>
        </is>
      </c>
      <c r="D126" s="3" t="inlineStr">
        <is>
          <t>I am the parent, guardian or teacher, and I agree</t>
        </is>
      </c>
      <c r="E126" s="3" t="inlineStr">
        <is>
          <t>App phrase</t>
        </is>
      </c>
      <c r="F126" s="3" t="inlineStr">
        <is>
          <t>draft</t>
        </is>
      </c>
      <c r="G126" s="3" t="inlineStr"/>
      <c r="H126" s="3" t="inlineStr"/>
    </row>
    <row r="127">
      <c r="A127" s="3" t="inlineStr">
        <is>
          <t>classroomTitle</t>
        </is>
      </c>
      <c r="B127" s="3" t="inlineStr">
        <is>
          <t>yo-classroomTitle.m4a</t>
        </is>
      </c>
      <c r="C127" s="3" t="inlineStr">
        <is>
          <t>Magana ní kíláàsì</t>
        </is>
      </c>
      <c r="D127" s="3" t="inlineStr">
        <is>
          <t>Magana in class</t>
        </is>
      </c>
      <c r="E127" s="3" t="inlineStr">
        <is>
          <t>App phrase</t>
        </is>
      </c>
      <c r="F127" s="3" t="inlineStr">
        <is>
          <t>draft</t>
        </is>
      </c>
      <c r="G127" s="3" t="inlineStr"/>
      <c r="H127" s="3" t="inlineStr"/>
    </row>
    <row r="128">
      <c r="A128" s="3" t="inlineStr">
        <is>
          <t>classroomBody</t>
        </is>
      </c>
      <c r="B128" s="3" t="inlineStr">
        <is>
          <t>yo-classroomBody.m4a</t>
        </is>
      </c>
      <c r="C128" s="3" t="inlineStr">
        <is>
          <t>Olùkọ́ rẹ yóò bẹ̀rẹ̀ Magana pẹ̀lú rẹ ní kíláàsì. Nígbà tí ẹ̀kọ́ bá parí, ẹ pa áàpù náà.</t>
        </is>
      </c>
      <c r="D128" s="3" t="inlineStr">
        <is>
          <t>Your teacher starts Magana with you in class. When the lesson ends, close the app.</t>
        </is>
      </c>
      <c r="E128" s="3" t="inlineStr">
        <is>
          <t>App phrase</t>
        </is>
      </c>
      <c r="F128" s="3" t="inlineStr">
        <is>
          <t>draft</t>
        </is>
      </c>
      <c r="G128" s="3" t="inlineStr"/>
      <c r="H128" s="3" t="inlineStr"/>
    </row>
    <row r="129">
      <c r="A129" s="3" t="inlineStr">
        <is>
          <t>classroomStart</t>
        </is>
      </c>
      <c r="B129" s="3" t="inlineStr">
        <is>
          <t>yo-classroomStart.m4a</t>
        </is>
      </c>
      <c r="C129" s="3" t="inlineStr">
        <is>
          <t>Olùkọ́: bẹ̀rẹ̀ ìpàdé kíláàsì</t>
        </is>
      </c>
      <c r="D129" s="3" t="inlineStr">
        <is>
          <t>Teacher: start the class session</t>
        </is>
      </c>
      <c r="E129" s="3" t="inlineStr">
        <is>
          <t>App phrase</t>
        </is>
      </c>
      <c r="F129" s="3" t="inlineStr">
        <is>
          <t>draft</t>
        </is>
      </c>
      <c r="G129" s="3" t="inlineStr"/>
      <c r="H129" s="3" t="inlineStr"/>
    </row>
    <row r="130">
      <c r="A130" s="3" t="inlineStr">
        <is>
          <t>classroomConfirmTitle</t>
        </is>
      </c>
      <c r="B130" s="3" t="inlineStr">
        <is>
          <t>yo-classroomConfirmTitle.m4a</t>
        </is>
      </c>
      <c r="C130" s="3" t="inlineStr">
        <is>
          <t>Ṣé ìwọ ni olùkọ́?</t>
        </is>
      </c>
      <c r="D130" s="3" t="inlineStr">
        <is>
          <t>Are you the teacher?</t>
        </is>
      </c>
      <c r="E130" s="3" t="inlineStr">
        <is>
          <t>App phrase</t>
        </is>
      </c>
      <c r="F130" s="3" t="inlineStr">
        <is>
          <t>draft</t>
        </is>
      </c>
      <c r="G130" s="3" t="inlineStr"/>
      <c r="H130" s="3" t="inlineStr"/>
    </row>
    <row r="131">
      <c r="A131" s="3" t="inlineStr">
        <is>
          <t>classroomConfirmYes</t>
        </is>
      </c>
      <c r="B131" s="3" t="inlineStr">
        <is>
          <t>yo-classroomConfirmYes.m4a</t>
        </is>
      </c>
      <c r="C131" s="3" t="inlineStr">
        <is>
          <t>Bẹ́ẹ̀ ni, bẹ̀rẹ̀ ìpàdé</t>
        </is>
      </c>
      <c r="D131" s="3" t="inlineStr">
        <is>
          <t>Yes, start the session</t>
        </is>
      </c>
      <c r="E131" s="3" t="inlineStr">
        <is>
          <t>App phrase</t>
        </is>
      </c>
      <c r="F131" s="3" t="inlineStr">
        <is>
          <t>draft</t>
        </is>
      </c>
      <c r="G131" s="3" t="inlineStr"/>
      <c r="H131" s="3" t="inlineStr"/>
    </row>
    <row r="132">
      <c r="A132" s="3" t="inlineStr">
        <is>
          <t>cancel</t>
        </is>
      </c>
      <c r="B132" s="3" t="inlineStr">
        <is>
          <t>yo-cancel.m4a</t>
        </is>
      </c>
      <c r="C132" s="3" t="inlineStr">
        <is>
          <t>Fagilé</t>
        </is>
      </c>
      <c r="D132" s="3" t="inlineStr">
        <is>
          <t>Cancel</t>
        </is>
      </c>
      <c r="E132" s="3" t="inlineStr">
        <is>
          <t>App phrase</t>
        </is>
      </c>
      <c r="F132" s="3" t="inlineStr">
        <is>
          <t>draft</t>
        </is>
      </c>
      <c r="G132" s="3" t="inlineStr"/>
      <c r="H132" s="3" t="inlineStr"/>
    </row>
    <row r="133">
      <c r="A133" s="3" t="inlineStr">
        <is>
          <t>back</t>
        </is>
      </c>
      <c r="B133" s="3" t="inlineStr">
        <is>
          <t>yo-back.m4a</t>
        </is>
      </c>
      <c r="C133" s="3" t="inlineStr">
        <is>
          <t>Padà</t>
        </is>
      </c>
      <c r="D133" s="3" t="inlineStr">
        <is>
          <t>Back</t>
        </is>
      </c>
      <c r="E133" s="3" t="inlineStr">
        <is>
          <t>App phrase</t>
        </is>
      </c>
      <c r="F133" s="3" t="inlineStr">
        <is>
          <t>draft</t>
        </is>
      </c>
      <c r="G133" s="3" t="inlineStr"/>
      <c r="H133" s="3" t="inlineStr"/>
    </row>
    <row r="134">
      <c r="A134" s="3" t="inlineStr">
        <is>
          <t>msg_unknown_tier</t>
        </is>
      </c>
      <c r="B134" s="3" t="inlineStr">
        <is>
          <t>yo-msg_unknown_tier.m4a</t>
        </is>
      </c>
      <c r="C134" s="3" t="inlineStr">
        <is>
          <t>Jọ̀wọ́ tún Magana ṣètò: a kò dá ẹgbẹ́ ọjọ́-orí rẹ mọ̀.</t>
        </is>
      </c>
      <c r="D134" s="3" t="inlineStr">
        <is>
          <t>Please set up Magana again: your age group wasn't recognised.</t>
        </is>
      </c>
      <c r="E134" s="3" t="inlineStr">
        <is>
          <t>App phrase</t>
        </is>
      </c>
      <c r="F134" s="3" t="inlineStr">
        <is>
          <t>draft</t>
        </is>
      </c>
      <c r="G134" s="3" t="inlineStr"/>
      <c r="H134" s="3" t="inlineStr"/>
    </row>
    <row r="135">
      <c r="A135" s="3" t="inlineStr">
        <is>
          <t>readPageSubtitleSchool</t>
        </is>
      </c>
      <c r="B135" s="3" t="inlineStr">
        <is>
          <t>yo-readPageSubtitleSchool.m4a</t>
        </is>
      </c>
      <c r="C135" s="3" t="inlineStr">
        <is>
          <t>Iṣẹ́ ilé-ìwé, àkọsílẹ̀, ìwé ẹ̀kọ́ àti ìdánwò</t>
        </is>
      </c>
      <c r="D135" s="3" t="inlineStr">
        <is>
          <t>Schoolwork, notes, textbooks and tests</t>
        </is>
      </c>
      <c r="E135" s="3" t="inlineStr">
        <is>
          <t>App phrase</t>
        </is>
      </c>
      <c r="F135" s="3" t="inlineStr">
        <is>
          <t>draft</t>
        </is>
      </c>
      <c r="G135" s="3" t="inlineStr"/>
      <c r="H135" s="3" t="inlineStr"/>
    </row>
    <row r="136">
      <c r="A136" s="3" t="inlineStr">
        <is>
          <t>everydaySubtitle</t>
        </is>
      </c>
      <c r="B136" s="3" t="inlineStr">
        <is>
          <t>yo-everydaySubtitle.m4a</t>
        </is>
      </c>
      <c r="C136" s="3" t="inlineStr">
        <is>
          <t>Ìwé ìlera àti ti owó · 18+</t>
        </is>
      </c>
      <c r="D136" s="3" t="inlineStr">
        <is>
          <t>Health and money papers · 18+</t>
        </is>
      </c>
      <c r="E136" s="3" t="inlineStr">
        <is>
          <t>App phrase</t>
        </is>
      </c>
      <c r="F136" s="3" t="inlineStr">
        <is>
          <t>draft</t>
        </is>
      </c>
      <c r="G136" s="3" t="inlineStr"/>
      <c r="H136" s="3" t="inlineStr"/>
    </row>
    <row r="137">
      <c r="A137" s="3" t="inlineStr">
        <is>
          <t>paperMedicine</t>
        </is>
      </c>
      <c r="B137" s="3" t="inlineStr">
        <is>
          <t>yo-paperMedicine.m4a</t>
        </is>
      </c>
      <c r="C137" s="3" t="inlineStr">
        <is>
          <t>Àmì òògùn</t>
        </is>
      </c>
      <c r="D137" s="3" t="inlineStr">
        <is>
          <t>Medicine label</t>
        </is>
      </c>
      <c r="E137" s="3" t="inlineStr">
        <is>
          <t>App phrase</t>
        </is>
      </c>
      <c r="F137" s="3" t="inlineStr">
        <is>
          <t>draft</t>
        </is>
      </c>
      <c r="G137" s="3" t="inlineStr"/>
      <c r="H137" s="3" t="inlineStr"/>
    </row>
    <row r="138">
      <c r="A138" s="3" t="inlineStr">
        <is>
          <t>paperMedicineDetail</t>
        </is>
      </c>
      <c r="B138" s="3" t="inlineStr">
        <is>
          <t>yo-paperMedicineDetail.m4a</t>
        </is>
      </c>
      <c r="C138" s="3" t="inlineStr">
        <is>
          <t>Àmì àti ìwé àṣẹ dókítà</t>
        </is>
      </c>
      <c r="D138" s="3" t="inlineStr">
        <is>
          <t>Labels and prescriptions</t>
        </is>
      </c>
      <c r="E138" s="3" t="inlineStr">
        <is>
          <t>App phrase</t>
        </is>
      </c>
      <c r="F138" s="3" t="inlineStr">
        <is>
          <t>draft</t>
        </is>
      </c>
      <c r="G138" s="3" t="inlineStr"/>
      <c r="H138" s="3" t="inlineStr"/>
    </row>
    <row r="139">
      <c r="A139" s="3" t="inlineStr">
        <is>
          <t>paperReport</t>
        </is>
      </c>
      <c r="B139" s="3" t="inlineStr">
        <is>
          <t>yo-paperReport.m4a</t>
        </is>
      </c>
      <c r="C139" s="3" t="inlineStr">
        <is>
          <t>Ìjábọ̀ ìlera</t>
        </is>
      </c>
      <c r="D139" s="3" t="inlineStr">
        <is>
          <t>Medical report</t>
        </is>
      </c>
      <c r="E139" s="3" t="inlineStr">
        <is>
          <t>App phrase</t>
        </is>
      </c>
      <c r="F139" s="3" t="inlineStr">
        <is>
          <t>draft</t>
        </is>
      </c>
      <c r="G139" s="3" t="inlineStr"/>
      <c r="H139" s="3" t="inlineStr"/>
    </row>
    <row r="140">
      <c r="A140" s="3" t="inlineStr">
        <is>
          <t>paperReportDetail</t>
        </is>
      </c>
      <c r="B140" s="3" t="inlineStr">
        <is>
          <t>yo-paperReportDetail.m4a</t>
        </is>
      </c>
      <c r="C140" s="3" t="inlineStr">
        <is>
          <t>Àbájáde àyẹ̀wò àti ìwé ìdásílẹ̀</t>
        </is>
      </c>
      <c r="D140" s="3" t="inlineStr">
        <is>
          <t>Test results and discharge notes</t>
        </is>
      </c>
      <c r="E140" s="3" t="inlineStr">
        <is>
          <t>App phrase</t>
        </is>
      </c>
      <c r="F140" s="3" t="inlineStr">
        <is>
          <t>draft</t>
        </is>
      </c>
      <c r="G140" s="3" t="inlineStr"/>
      <c r="H140" s="3" t="inlineStr"/>
    </row>
    <row r="141">
      <c r="A141" s="3" t="inlineStr">
        <is>
          <t>paperStatement</t>
        </is>
      </c>
      <c r="B141" s="3" t="inlineStr">
        <is>
          <t>yo-paperStatement.m4a</t>
        </is>
      </c>
      <c r="C141" s="3" t="inlineStr">
        <is>
          <t>Ìwé àkọsílẹ̀ báǹkì</t>
        </is>
      </c>
      <c r="D141" s="3" t="inlineStr">
        <is>
          <t>Bank statement</t>
        </is>
      </c>
      <c r="E141" s="3" t="inlineStr">
        <is>
          <t>App phrase</t>
        </is>
      </c>
      <c r="F141" s="3" t="inlineStr">
        <is>
          <t>draft</t>
        </is>
      </c>
      <c r="G141" s="3" t="inlineStr"/>
      <c r="H141" s="3" t="inlineStr"/>
    </row>
    <row r="142">
      <c r="A142" s="3" t="inlineStr">
        <is>
          <t>paperStatementDetail</t>
        </is>
      </c>
      <c r="B142" s="3" t="inlineStr">
        <is>
          <t>yo-paperStatementDetail.m4a</t>
        </is>
      </c>
      <c r="C142" s="3" t="inlineStr">
        <is>
          <t>Ìwé àkọsílẹ̀, ìwé ìsanwó àti owó tí a ó san</t>
        </is>
      </c>
      <c r="D142" s="3" t="inlineStr">
        <is>
          <t>Statements, receipts and bills</t>
        </is>
      </c>
      <c r="E142" s="3" t="inlineStr">
        <is>
          <t>App phrase</t>
        </is>
      </c>
      <c r="F142" s="3" t="inlineStr">
        <is>
          <t>draft</t>
        </is>
      </c>
      <c r="G142" s="3" t="inlineStr"/>
      <c r="H142" s="3" t="inlineStr"/>
    </row>
    <row r="143">
      <c r="A143" s="3" t="inlineStr">
        <is>
          <t>talkToNurse</t>
        </is>
      </c>
      <c r="B143" s="3" t="inlineStr">
        <is>
          <t>yo-talkToNurse.m4a</t>
        </is>
      </c>
      <c r="C143" s="3" t="inlineStr">
        <is>
          <t>Bá nọ́ọ̀sì sọ̀rọ̀</t>
        </is>
      </c>
      <c r="D143" s="3" t="inlineStr">
        <is>
          <t>Talk to a nurse</t>
        </is>
      </c>
      <c r="E143" s="3" t="inlineStr">
        <is>
          <t>App phrase</t>
        </is>
      </c>
      <c r="F143" s="3" t="inlineStr">
        <is>
          <t>draft</t>
        </is>
      </c>
      <c r="G143" s="3" t="inlineStr"/>
      <c r="H143" s="3" t="inlineStr"/>
    </row>
    <row r="144">
      <c r="A144" s="3" t="inlineStr">
        <is>
          <t>talkToNurseDetail</t>
        </is>
      </c>
      <c r="B144" s="3" t="inlineStr">
        <is>
          <t>yo-talkToNurseDetail.m4a</t>
        </is>
      </c>
      <c r="C144" s="3" t="inlineStr">
        <is>
          <t>Pẹ̀lú àyẹ̀wò kíákíá Ibà</t>
        </is>
      </c>
      <c r="D144" s="3" t="inlineStr">
        <is>
          <t>With the Ibà quick check</t>
        </is>
      </c>
      <c r="E144" s="3" t="inlineStr">
        <is>
          <t>App phrase</t>
        </is>
      </c>
      <c r="F144" s="3" t="inlineStr">
        <is>
          <t>draft</t>
        </is>
      </c>
      <c r="G144" s="3" t="inlineStr"/>
      <c r="H144" s="3" t="inlineStr"/>
    </row>
    <row r="145">
      <c r="A145" s="3" t="inlineStr">
        <is>
          <t>everydayPrivacy</t>
        </is>
      </c>
      <c r="B145" s="3" t="inlineStr">
        <is>
          <t>yo-everydayPrivacy.m4a</t>
        </is>
      </c>
      <c r="C145" s="3" t="inlineStr">
        <is>
          <t>A ń ka àwọn ìwé àṣírí lórí fóònù rẹ, a kì í tọ́jú wọn. Magana kì í béèrè PIN tàbí ọ̀rọ̀ aṣínà rẹ.</t>
        </is>
      </c>
      <c r="D145" s="3" t="inlineStr">
        <is>
          <t>Private papers are read on your phone and not saved. Magana never asks for your PIN or password.</t>
        </is>
      </c>
      <c r="E145" s="3" t="inlineStr">
        <is>
          <t>App phrase</t>
        </is>
      </c>
      <c r="F145" s="3" t="inlineStr">
        <is>
          <t>draft</t>
        </is>
      </c>
      <c r="G145" s="3" t="inlineStr"/>
      <c r="H145" s="3" t="inlineStr"/>
    </row>
    <row r="146">
      <c r="A146" s="3" t="inlineStr">
        <is>
          <t>readExactly</t>
        </is>
      </c>
      <c r="B146" s="3" t="inlineStr">
        <is>
          <t>yo-readExactly.m4a</t>
        </is>
      </c>
      <c r="C146" s="3" t="inlineStr">
        <is>
          <t>A ń kà á gẹ́gẹ́ bí a ṣe tẹ̀ ẹ́</t>
        </is>
      </c>
      <c r="D146" s="3" t="inlineStr">
        <is>
          <t>Read exactly as printed</t>
        </is>
      </c>
      <c r="E146" s="3" t="inlineStr">
        <is>
          <t>App phrase</t>
        </is>
      </c>
      <c r="F146" s="3" t="inlineStr">
        <is>
          <t>draft</t>
        </is>
      </c>
      <c r="G146" s="3" t="inlineStr"/>
      <c r="H146" s="3" t="inlineStr"/>
    </row>
    <row r="147">
      <c r="A147" s="3" t="inlineStr">
        <is>
          <t>noteMedicine</t>
        </is>
      </c>
      <c r="B147" s="3" t="inlineStr">
        <is>
          <t>yo-noteMedicine.m4a</t>
        </is>
      </c>
      <c r="C147" s="3" t="inlineStr">
        <is>
          <t>Magana ń ka ohun tí a tẹ̀. Kò fúnni ní ìmọ̀ràn ìlera. Bí ohunkóhun lórí àmì bá ṣókùnkùn, bi oníṣègùn òògùn rẹ léèrè kí o tó lò ó.</t>
        </is>
      </c>
      <c r="D147" s="3" t="inlineStr">
        <is>
          <t>Magana reads what is printed. It does not give medical advice. If anything on the label is unclear, ask your pharmacist before taking it.</t>
        </is>
      </c>
      <c r="E147" s="3" t="inlineStr">
        <is>
          <t>App phrase</t>
        </is>
      </c>
      <c r="F147" s="3" t="inlineStr">
        <is>
          <t>draft</t>
        </is>
      </c>
      <c r="G147" s="3" t="inlineStr"/>
      <c r="H147" s="3" t="inlineStr"/>
    </row>
    <row r="148">
      <c r="A148" s="3" t="inlineStr">
        <is>
          <t>noteReport</t>
        </is>
      </c>
      <c r="B148" s="3" t="inlineStr">
        <is>
          <t>yo-noteReport.m4a</t>
        </is>
      </c>
      <c r="C148" s="3" t="inlineStr">
        <is>
          <t>A ń ka nọ́ńbà àti ààlà gẹ́gẹ́ bí a ṣe tẹ̀ wọ́n. Magana kì í ṣàlàyé àbájáde: òṣìṣẹ́ ìlera rẹ nìkan ló lè ṣàlàyé ohun tí wọ́n túmọ̀ sí fún ọ.</t>
        </is>
      </c>
      <c r="D148" s="3" t="inlineStr">
        <is>
          <t>Numbers and ranges are read exactly as printed. Magana does not interpret results: only your health worker can explain what they mean for you.</t>
        </is>
      </c>
      <c r="E148" s="3" t="inlineStr">
        <is>
          <t>App phrase</t>
        </is>
      </c>
      <c r="F148" s="3" t="inlineStr">
        <is>
          <t>draft</t>
        </is>
      </c>
      <c r="G148" s="3" t="inlineStr"/>
      <c r="H148" s="3" t="inlineStr"/>
    </row>
    <row r="149">
      <c r="A149" s="3" t="inlineStr">
        <is>
          <t>noteStatement</t>
        </is>
      </c>
      <c r="B149" s="3" t="inlineStr">
        <is>
          <t>yo-noteStatement.m4a</t>
        </is>
      </c>
      <c r="C149" s="3" t="inlineStr">
        <is>
          <t>A ń ka iye owó gẹ́gẹ́ bí a ṣe tẹ̀ ẹ́. A kò tọ́jú ìwé yìí. Magana kì í béèrè PIN tàbí ọ̀rọ̀ aṣínà rẹ. Bí iye kan bá ṣókùnkùn, ṣàyẹ̀wò rẹ̀ pẹ̀lú báǹkì rẹ tàbí ẹni tí o fọkàn tán.</t>
        </is>
      </c>
      <c r="D149" s="3" t="inlineStr">
        <is>
          <t>Amounts are read exactly as printed. This statement is not saved. Magana never asks for your PIN or password. If an amount is unclear, check it with your bank or a trusted person.</t>
        </is>
      </c>
      <c r="E149" s="3" t="inlineStr">
        <is>
          <t>App phrase</t>
        </is>
      </c>
      <c r="F149" s="3" t="inlineStr">
        <is>
          <t>draft</t>
        </is>
      </c>
      <c r="G149" s="3" t="inlineStr"/>
      <c r="H149" s="3" t="inlineStr"/>
    </row>
    <row r="150">
      <c r="A150" s="3" t="inlineStr">
        <is>
          <t>askPharmacistOrNurse</t>
        </is>
      </c>
      <c r="B150" s="3" t="inlineStr">
        <is>
          <t>yo-askPharmacistOrNurse.m4a</t>
        </is>
      </c>
      <c r="C150" s="3" t="inlineStr">
        <is>
          <t>Bi oníṣègùn òògùn tàbí nọ́ọ̀sì léèrè</t>
        </is>
      </c>
      <c r="D150" s="3" t="inlineStr">
        <is>
          <t>Ask a pharmacist or nurse</t>
        </is>
      </c>
      <c r="E150" s="3" t="inlineStr">
        <is>
          <t>App phrase</t>
        </is>
      </c>
      <c r="F150" s="3" t="inlineStr">
        <is>
          <t>draft</t>
        </is>
      </c>
      <c r="G150" s="3" t="inlineStr"/>
      <c r="H150" s="3" t="inlineStr"/>
    </row>
    <row r="151">
      <c r="A151" s="3" t="inlineStr">
        <is>
          <t>adultsOnly</t>
        </is>
      </c>
      <c r="B151" s="3" t="inlineStr">
        <is>
          <t>yo-adultsOnly.m4a</t>
        </is>
      </c>
      <c r="C151" s="3" t="inlineStr">
        <is>
          <t>Èyí wà fún àgbàlagbà (ọdún 18 sókè).</t>
        </is>
      </c>
      <c r="D151" s="3" t="inlineStr">
        <is>
          <t>This is for adults (18 and over).</t>
        </is>
      </c>
      <c r="E151" s="3" t="inlineStr">
        <is>
          <t>App phrase</t>
        </is>
      </c>
      <c r="F151" s="3" t="inlineStr">
        <is>
          <t>draft</t>
        </is>
      </c>
      <c r="G151" s="3" t="inlineStr"/>
      <c r="H151" s="3" t="inlineStr"/>
    </row>
    <row r="152">
      <c r="A152" s="3" t="inlineStr">
        <is>
          <t>healthWorkerTitle</t>
        </is>
      </c>
      <c r="B152" s="3" t="inlineStr">
        <is>
          <t>yo-healthWorkerTitle.m4a</t>
        </is>
      </c>
      <c r="C152" s="3" t="inlineStr">
        <is>
          <t>Bá òṣìṣẹ́ ìlera sọ̀rọ̀</t>
        </is>
      </c>
      <c r="D152" s="3" t="inlineStr">
        <is>
          <t>Talk to a health worker</t>
        </is>
      </c>
      <c r="E152" s="3" t="inlineStr">
        <is>
          <t>App phrase</t>
        </is>
      </c>
      <c r="F152" s="3" t="inlineStr">
        <is>
          <t>draft</t>
        </is>
      </c>
      <c r="G152" s="3" t="inlineStr"/>
      <c r="H152" s="3" t="inlineStr"/>
    </row>
    <row r="153">
      <c r="A153" s="3" t="inlineStr">
        <is>
          <t>healthWorkerSubtitle</t>
        </is>
      </c>
      <c r="B153" s="3" t="inlineStr">
        <is>
          <t>yo-healthWorkerSubtitle.m4a</t>
        </is>
      </c>
      <c r="C153" s="3" t="inlineStr">
        <is>
          <t>Nọ́ọ̀sì tàbí oníṣègùn òògùn yóò pè ọ́ padà</t>
        </is>
      </c>
      <c r="D153" s="3" t="inlineStr">
        <is>
          <t>A nurse or pharmacist calls you back</t>
        </is>
      </c>
      <c r="E153" s="3" t="inlineStr">
        <is>
          <t>App phrase</t>
        </is>
      </c>
      <c r="F153" s="3" t="inlineStr">
        <is>
          <t>draft</t>
        </is>
      </c>
      <c r="G153" s="3" t="inlineStr"/>
      <c r="H153" s="3" t="inlineStr"/>
    </row>
    <row r="154">
      <c r="A154" s="3" t="inlineStr">
        <is>
          <t>helpWithTitle</t>
        </is>
      </c>
      <c r="B154" s="3" t="inlineStr">
        <is>
          <t>yo-helpWithTitle.m4a</t>
        </is>
      </c>
      <c r="C154" s="3" t="inlineStr">
        <is>
          <t>Kí ni o nílò ìrànlọ́wọ́ fún?</t>
        </is>
      </c>
      <c r="D154" s="3" t="inlineStr">
        <is>
          <t>What do you need help with?</t>
        </is>
      </c>
      <c r="E154" s="3" t="inlineStr">
        <is>
          <t>App phrase</t>
        </is>
      </c>
      <c r="F154" s="3" t="inlineStr">
        <is>
          <t>draft</t>
        </is>
      </c>
      <c r="G154" s="3" t="inlineStr"/>
      <c r="H154" s="3" t="inlineStr"/>
    </row>
    <row r="155">
      <c r="A155" s="3" t="inlineStr">
        <is>
          <t>reasonMedicine</t>
        </is>
      </c>
      <c r="B155" s="3" t="inlineStr">
        <is>
          <t>yo-reasonMedicine.m4a</t>
        </is>
      </c>
      <c r="C155" s="3" t="inlineStr">
        <is>
          <t>Òye òògùn mi</t>
        </is>
      </c>
      <c r="D155" s="3" t="inlineStr">
        <is>
          <t>Understanding my medicine</t>
        </is>
      </c>
      <c r="E155" s="3" t="inlineStr">
        <is>
          <t>App phrase</t>
        </is>
      </c>
      <c r="F155" s="3" t="inlineStr">
        <is>
          <t>draft</t>
        </is>
      </c>
      <c r="G155" s="3" t="inlineStr"/>
      <c r="H155" s="3" t="inlineStr"/>
    </row>
    <row r="156">
      <c r="A156" s="3" t="inlineStr">
        <is>
          <t>reasonResults</t>
        </is>
      </c>
      <c r="B156" s="3" t="inlineStr">
        <is>
          <t>yo-reasonResults.m4a</t>
        </is>
      </c>
      <c r="C156" s="3" t="inlineStr">
        <is>
          <t>Òye àbájáde mi</t>
        </is>
      </c>
      <c r="D156" s="3" t="inlineStr">
        <is>
          <t>Understanding my results</t>
        </is>
      </c>
      <c r="E156" s="3" t="inlineStr">
        <is>
          <t>App phrase</t>
        </is>
      </c>
      <c r="F156" s="3" t="inlineStr">
        <is>
          <t>draft</t>
        </is>
      </c>
      <c r="G156" s="3" t="inlineStr"/>
      <c r="H156" s="3" t="inlineStr"/>
    </row>
    <row r="157">
      <c r="A157" s="3" t="inlineStr">
        <is>
          <t>reasonOther</t>
        </is>
      </c>
      <c r="B157" s="3" t="inlineStr">
        <is>
          <t>yo-reasonOther.m4a</t>
        </is>
      </c>
      <c r="C157" s="3" t="inlineStr">
        <is>
          <t>Nǹkan mìíràn</t>
        </is>
      </c>
      <c r="D157" s="3" t="inlineStr">
        <is>
          <t>Something else</t>
        </is>
      </c>
      <c r="E157" s="3" t="inlineStr">
        <is>
          <t>App phrase (also used as reportSomethingElse)</t>
        </is>
      </c>
      <c r="F157" s="3" t="inlineStr">
        <is>
          <t>draft</t>
        </is>
      </c>
      <c r="G157" s="3" t="inlineStr"/>
      <c r="H157" s="3" t="inlineStr"/>
    </row>
    <row r="158">
      <c r="A158" s="3" t="inlineStr">
        <is>
          <t>callLanguage</t>
        </is>
      </c>
      <c r="B158" s="3" t="inlineStr">
        <is>
          <t>yo-callLanguage.m4a</t>
        </is>
      </c>
      <c r="C158" s="3" t="inlineStr">
        <is>
          <t>Èdè fún ìpè náà</t>
        </is>
      </c>
      <c r="D158" s="3" t="inlineStr">
        <is>
          <t>Language for the call</t>
        </is>
      </c>
      <c r="E158" s="3" t="inlineStr">
        <is>
          <t>App phrase</t>
        </is>
      </c>
      <c r="F158" s="3" t="inlineStr">
        <is>
          <t>draft</t>
        </is>
      </c>
      <c r="G158" s="3" t="inlineStr"/>
      <c r="H158" s="3" t="inlineStr"/>
    </row>
    <row r="159">
      <c r="A159" s="3" t="inlineStr">
        <is>
          <t>answerIbaFirst</t>
        </is>
      </c>
      <c r="B159" s="3" t="inlineStr">
        <is>
          <t>yo-answerIbaFirst.m4a</t>
        </is>
      </c>
      <c r="C159" s="3" t="inlineStr">
        <is>
          <t>Kọ́kọ́ dáhùn ìbéèrè kíákíá díẹ̀ (Ibà)</t>
        </is>
      </c>
      <c r="D159" s="3" t="inlineStr">
        <is>
          <t>Answer a few quick questions first (Ibà)</t>
        </is>
      </c>
      <c r="E159" s="3" t="inlineStr">
        <is>
          <t>App phrase</t>
        </is>
      </c>
      <c r="F159" s="3" t="inlineStr">
        <is>
          <t>draft</t>
        </is>
      </c>
      <c r="G159" s="3" t="inlineStr"/>
      <c r="H159" s="3" t="inlineStr"/>
    </row>
    <row r="160">
      <c r="A160" s="3" t="inlineStr">
        <is>
          <t>requestCallback</t>
        </is>
      </c>
      <c r="B160" s="3" t="inlineStr">
        <is>
          <t>yo-requestCallback.m4a</t>
        </is>
      </c>
      <c r="C160" s="3" t="inlineStr">
        <is>
          <t>Béèrè kí wọ́n pè ọ́ padà</t>
        </is>
      </c>
      <c r="D160" s="3" t="inlineStr">
        <is>
          <t>Request a call back</t>
        </is>
      </c>
      <c r="E160" s="3" t="inlineStr">
        <is>
          <t>App phrase</t>
        </is>
      </c>
      <c r="F160" s="3" t="inlineStr">
        <is>
          <t>draft</t>
        </is>
      </c>
      <c r="G160" s="3" t="inlineStr"/>
      <c r="H160" s="3" t="inlineStr"/>
    </row>
    <row r="161">
      <c r="A161" s="3" t="inlineStr">
        <is>
          <t>emergencyBold</t>
        </is>
      </c>
      <c r="B161" s="3" t="inlineStr">
        <is>
          <t>yo-emergencyBold.m4a</t>
        </is>
      </c>
      <c r="C161" s="3" t="inlineStr">
        <is>
          <t>Pàjáwìrì?</t>
        </is>
      </c>
      <c r="D161" s="3" t="inlineStr">
        <is>
          <t>Emergency?</t>
        </is>
      </c>
      <c r="E161" s="3" t="inlineStr">
        <is>
          <t>App phrase</t>
        </is>
      </c>
      <c r="F161" s="3" t="inlineStr">
        <is>
          <t>draft</t>
        </is>
      </c>
      <c r="G161" s="3" t="inlineStr"/>
      <c r="H161" s="3" t="inlineStr"/>
    </row>
    <row r="162">
      <c r="A162" s="3" t="inlineStr">
        <is>
          <t>emergencyText</t>
        </is>
      </c>
      <c r="B162" s="3" t="inlineStr">
        <is>
          <t>yo-emergencyText.m4a</t>
        </is>
      </c>
      <c r="C162" s="3" t="inlineStr">
        <is>
          <t>Má ṣe dúró kí wọ́n pè ọ́ padà. Pe 112 báyìí.</t>
        </is>
      </c>
      <c r="D162" s="3" t="inlineStr">
        <is>
          <t>Do not wait for a call back. Call 112 now.</t>
        </is>
      </c>
      <c r="E162" s="3" t="inlineStr">
        <is>
          <t>App phrase</t>
        </is>
      </c>
      <c r="F162" s="3" t="inlineStr">
        <is>
          <t>draft</t>
        </is>
      </c>
      <c r="G162" s="3" t="inlineStr"/>
      <c r="H162" s="3" t="inlineStr"/>
    </row>
    <row r="163">
      <c r="A163" s="3" t="inlineStr">
        <is>
          <t>call112</t>
        </is>
      </c>
      <c r="B163" s="3" t="inlineStr">
        <is>
          <t>yo-call112.m4a</t>
        </is>
      </c>
      <c r="C163" s="3" t="inlineStr">
        <is>
          <t>Pe 112</t>
        </is>
      </c>
      <c r="D163" s="3" t="inlineStr">
        <is>
          <t>Call 112</t>
        </is>
      </c>
      <c r="E163" s="3" t="inlineStr">
        <is>
          <t>App phrase</t>
        </is>
      </c>
      <c r="F163" s="3" t="inlineStr">
        <is>
          <t>draft</t>
        </is>
      </c>
      <c r="G163" s="3" t="inlineStr"/>
      <c r="H163" s="3" t="inlineStr"/>
    </row>
    <row r="164">
      <c r="A164" s="3" t="inlineStr">
        <is>
          <t>quickCheckTitle</t>
        </is>
      </c>
      <c r="B164" s="3" t="inlineStr">
        <is>
          <t>yo-quickCheckTitle.m4a</t>
        </is>
      </c>
      <c r="C164" s="3" t="inlineStr">
        <is>
          <t>Àyẹ̀wò ìlera kíákíá</t>
        </is>
      </c>
      <c r="D164" s="3" t="inlineStr">
        <is>
          <t>Quick health check</t>
        </is>
      </c>
      <c r="E164" s="3" t="inlineStr">
        <is>
          <t>App phrase</t>
        </is>
      </c>
      <c r="F164" s="3" t="inlineStr">
        <is>
          <t>draft</t>
        </is>
      </c>
      <c r="G164" s="3" t="inlineStr"/>
      <c r="H164" s="3" t="inlineStr"/>
    </row>
    <row r="165">
      <c r="A165" s="3" t="inlineStr">
        <is>
          <t>yes</t>
        </is>
      </c>
      <c r="B165" s="3" t="inlineStr">
        <is>
          <t>yo-yes.m4a</t>
        </is>
      </c>
      <c r="C165" s="3" t="inlineStr">
        <is>
          <t>Bẹ́ẹ̀ ni</t>
        </is>
      </c>
      <c r="D165" s="3" t="inlineStr">
        <is>
          <t>Yes</t>
        </is>
      </c>
      <c r="E165" s="3" t="inlineStr">
        <is>
          <t>App phrase</t>
        </is>
      </c>
      <c r="F165" s="3" t="inlineStr">
        <is>
          <t>draft</t>
        </is>
      </c>
      <c r="G165" s="3" t="inlineStr"/>
      <c r="H165" s="3" t="inlineStr"/>
    </row>
    <row r="166">
      <c r="A166" s="3" t="inlineStr">
        <is>
          <t>no</t>
        </is>
      </c>
      <c r="B166" s="3" t="inlineStr">
        <is>
          <t>yo-no.m4a</t>
        </is>
      </c>
      <c r="C166" s="3" t="inlineStr">
        <is>
          <t>Rárá</t>
        </is>
      </c>
      <c r="D166" s="3" t="inlineStr">
        <is>
          <t>No</t>
        </is>
      </c>
      <c r="E166" s="3" t="inlineStr">
        <is>
          <t>App phrase</t>
        </is>
      </c>
      <c r="F166" s="3" t="inlineStr">
        <is>
          <t>draft</t>
        </is>
      </c>
      <c r="G166" s="3" t="inlineStr"/>
      <c r="H166" s="3" t="inlineStr"/>
    </row>
    <row r="167">
      <c r="A167" s="3" t="inlineStr">
        <is>
          <t>moreDays</t>
        </is>
      </c>
      <c r="B167" s="3" t="inlineStr">
        <is>
          <t>yo-moreDays.m4a</t>
        </is>
      </c>
      <c r="C167" s="3" t="inlineStr">
        <is>
          <t>Ọjọ́ kan sí i</t>
        </is>
      </c>
      <c r="D167" s="3" t="inlineStr">
        <is>
          <t>One more day</t>
        </is>
      </c>
      <c r="E167" s="3" t="inlineStr">
        <is>
          <t>App phrase</t>
        </is>
      </c>
      <c r="F167" s="3" t="inlineStr">
        <is>
          <t>draft</t>
        </is>
      </c>
      <c r="G167" s="3" t="inlineStr"/>
      <c r="H167" s="3" t="inlineStr"/>
    </row>
    <row r="168">
      <c r="A168" s="3" t="inlineStr">
        <is>
          <t>fewerDays</t>
        </is>
      </c>
      <c r="B168" s="3" t="inlineStr">
        <is>
          <t>yo-fewerDays.m4a</t>
        </is>
      </c>
      <c r="C168" s="3" t="inlineStr">
        <is>
          <t>Ọjọ́ kan dín</t>
        </is>
      </c>
      <c r="D168" s="3" t="inlineStr">
        <is>
          <t>One day fewer</t>
        </is>
      </c>
      <c r="E168" s="3" t="inlineStr">
        <is>
          <t>App phrase</t>
        </is>
      </c>
      <c r="F168" s="3" t="inlineStr">
        <is>
          <t>draft</t>
        </is>
      </c>
      <c r="G168" s="3" t="inlineStr"/>
      <c r="H168" s="3" t="inlineStr"/>
    </row>
    <row r="169">
      <c r="A169" s="3" t="inlineStr">
        <is>
          <t>nextLabel</t>
        </is>
      </c>
      <c r="B169" s="3" t="inlineStr">
        <is>
          <t>yo-nextLabel.m4a</t>
        </is>
      </c>
      <c r="C169" s="3" t="inlineStr">
        <is>
          <t>Èyí tó kàn</t>
        </is>
      </c>
      <c r="D169" s="3" t="inlineStr">
        <is>
          <t>Next</t>
        </is>
      </c>
      <c r="E169" s="3" t="inlineStr">
        <is>
          <t>App phrase</t>
        </is>
      </c>
      <c r="F169" s="3" t="inlineStr">
        <is>
          <t>draft</t>
        </is>
      </c>
      <c r="G169" s="3" t="inlineStr"/>
      <c r="H169" s="3" t="inlineStr"/>
    </row>
    <row r="170">
      <c r="A170" s="3" t="inlineStr">
        <is>
          <t>quickCheckNote</t>
        </is>
      </c>
      <c r="B170" s="3" t="inlineStr">
        <is>
          <t>yo-quickCheckNote.m4a</t>
        </is>
      </c>
      <c r="C170" s="3" t="inlineStr">
        <is>
          <t>Ìdáhùn rẹ ń ran nọ́ọ̀sì lọ́wọ́ láti mọ bí ó ṣe yára tó láti pè ọ́. Ibà kì í ṣe àyẹ̀wò àìsàn. Bí o bá ní àmì ewu, Magana yóò sọ fún ọ pé kí o lọ sí ilé-ìwòsàn báyìí.</t>
        </is>
      </c>
      <c r="D170" s="3" t="inlineStr">
        <is>
          <t>Your answers help the nurse decide how soon to call you. Ibà does not diagnose. If you have danger signs, Magana tells you to go to a clinic now.</t>
        </is>
      </c>
      <c r="E170" s="3" t="inlineStr">
        <is>
          <t>App phrase</t>
        </is>
      </c>
      <c r="F170" s="3" t="inlineStr">
        <is>
          <t>draft</t>
        </is>
      </c>
      <c r="G170" s="3" t="inlineStr"/>
      <c r="H170" s="3" t="inlineStr"/>
    </row>
    <row r="171">
      <c r="A171" s="3" t="inlineStr">
        <is>
          <t>resultTitle</t>
        </is>
      </c>
      <c r="B171" s="3" t="inlineStr">
        <is>
          <t>yo-resultTitle.m4a</t>
        </is>
      </c>
      <c r="C171" s="3" t="inlineStr">
        <is>
          <t>Àbájáde rẹ</t>
        </is>
      </c>
      <c r="D171" s="3" t="inlineStr">
        <is>
          <t>Your result</t>
        </is>
      </c>
      <c r="E171" s="3" t="inlineStr">
        <is>
          <t>App phrase</t>
        </is>
      </c>
      <c r="F171" s="3" t="inlineStr">
        <is>
          <t>draft</t>
        </is>
      </c>
      <c r="G171" s="3" t="inlineStr"/>
      <c r="H171" s="3" t="inlineStr"/>
    </row>
    <row r="172">
      <c r="A172" s="3" t="inlineStr">
        <is>
          <t>checkingAnswers</t>
        </is>
      </c>
      <c r="B172" s="3" t="inlineStr">
        <is>
          <t>yo-checkingAnswers.m4a</t>
        </is>
      </c>
      <c r="C172" s="3" t="inlineStr">
        <is>
          <t>Mo ń ṣàyẹ̀wò ìdáhùn rẹ.</t>
        </is>
      </c>
      <c r="D172" s="3" t="inlineStr">
        <is>
          <t>Checking your answers.</t>
        </is>
      </c>
      <c r="E172" s="3" t="inlineStr">
        <is>
          <t>App phrase</t>
        </is>
      </c>
      <c r="F172" s="3" t="inlineStr">
        <is>
          <t>draft</t>
        </is>
      </c>
      <c r="G172" s="3" t="inlineStr"/>
      <c r="H172" s="3" t="inlineStr"/>
    </row>
    <row r="173">
      <c r="A173" s="3" t="inlineStr">
        <is>
          <t>msg_callback_booked</t>
        </is>
      </c>
      <c r="B173" s="3" t="inlineStr">
        <is>
          <t>yo-msg_callback_booked.m4a</t>
        </is>
      </c>
      <c r="C173" s="3" t="inlineStr">
        <is>
          <t>A ti ṣètò ìpè rẹ. Nọ́ọ̀sì tàbí oníṣègùn òògùn yóò pè ọ́.</t>
        </is>
      </c>
      <c r="D173" s="3" t="inlineStr">
        <is>
          <t>Your call back is booked. A nurse or pharmacist will call you.</t>
        </is>
      </c>
      <c r="E173" s="3" t="inlineStr">
        <is>
          <t>App phrase</t>
        </is>
      </c>
      <c r="F173" s="3" t="inlineStr">
        <is>
          <t>draft</t>
        </is>
      </c>
      <c r="G173" s="3" t="inlineStr"/>
      <c r="H173" s="3" t="inlineStr"/>
    </row>
    <row r="174">
      <c r="A174" s="3" t="inlineStr">
        <is>
          <t>msg_callback_unavailable</t>
        </is>
      </c>
      <c r="B174" s="3" t="inlineStr">
        <is>
          <t>yo-msg_callback_unavailable.m4a</t>
        </is>
      </c>
      <c r="C174" s="3" t="inlineStr">
        <is>
          <t>Ìpè padà kò tíì sí. Bí o bá nílò ìrànlọ́wọ́ báyìí, lọ sí ilé-ìwòsàn tàbí pe 112.</t>
        </is>
      </c>
      <c r="D174" s="3" t="inlineStr">
        <is>
          <t>Call backs are not available yet. If you need help now, go to a clinic or call 112.</t>
        </is>
      </c>
      <c r="E174" s="3" t="inlineStr">
        <is>
          <t>App phrase</t>
        </is>
      </c>
      <c r="F174" s="3" t="inlineStr">
        <is>
          <t>draft</t>
        </is>
      </c>
      <c r="G174" s="3" t="inlineStr"/>
      <c r="H174" s="3" t="inlineStr"/>
    </row>
    <row r="175">
      <c r="A175" s="3" t="inlineStr">
        <is>
          <t>resultUrgent</t>
        </is>
      </c>
      <c r="B175" s="3" t="inlineStr">
        <is>
          <t>yo-resultUrgent.m4a</t>
        </is>
      </c>
      <c r="C175" s="3" t="inlineStr">
        <is>
          <t>Ó yẹ kí nọ́ọ̀sì pè ọ́ láàrin wákàtí 2. Béèrè kí wọ́n pè ọ́ padà báyìí. Bí ara rẹ bá burú sí i, lọ sí ilé-ìwòsàn tàbí pe 112.</t>
        </is>
      </c>
      <c r="D175" s="3" t="inlineStr">
        <is>
          <t>A nurse should call you within 2 hours. Request a call back now. If you get worse, go to a clinic or call 112.</t>
        </is>
      </c>
      <c r="E175" s="3" t="inlineStr">
        <is>
          <t>App phrase</t>
        </is>
      </c>
      <c r="F175" s="3" t="inlineStr">
        <is>
          <t>draft</t>
        </is>
      </c>
      <c r="G175" s="3" t="inlineStr"/>
      <c r="H175" s="3" t="inlineStr"/>
    </row>
    <row r="176">
      <c r="A176" s="3" t="inlineStr">
        <is>
          <t>resultRoutine</t>
        </is>
      </c>
      <c r="B176" s="3" t="inlineStr">
        <is>
          <t>yo-resultRoutine.m4a</t>
        </is>
      </c>
      <c r="C176" s="3" t="inlineStr">
        <is>
          <t>Nọ́ọ̀sì lè pè ọ́ padà ní àkókò iṣẹ́. Béèrè kí wọ́n pè ọ́ padà. Bí ara rẹ bá burú sí i, lọ sí ilé-ìwòsàn tàbí pe 112.</t>
        </is>
      </c>
      <c r="D176" s="3" t="inlineStr">
        <is>
          <t>A nurse can call you back during working hours. Request a call back. If you get worse, go to a clinic or call 112.</t>
        </is>
      </c>
      <c r="E176" s="3" t="inlineStr">
        <is>
          <t>App phrase</t>
        </is>
      </c>
      <c r="F176" s="3" t="inlineStr">
        <is>
          <t>draft</t>
        </is>
      </c>
      <c r="G176" s="3" t="inlineStr"/>
      <c r="H176" s="3" t="inlineStr"/>
    </row>
    <row r="177">
      <c r="A177" s="3" t="inlineStr">
        <is>
          <t>quizListening</t>
        </is>
      </c>
      <c r="B177" s="3" t="inlineStr">
        <is>
          <t>yo-quizListening.m4a</t>
        </is>
      </c>
      <c r="C177" s="3" t="inlineStr">
        <is>
          <t>Mo ń gbọ́… Tẹ̀ láti dúró</t>
        </is>
      </c>
      <c r="D177" s="3" t="inlineStr">
        <is>
          <t>Listening… Tap to stop</t>
        </is>
      </c>
      <c r="E177" s="3" t="inlineStr">
        <is>
          <t>App phrase (also used as listeningCommand)</t>
        </is>
      </c>
      <c r="F177" s="3" t="inlineStr">
        <is>
          <t>draft</t>
        </is>
      </c>
      <c r="G177" s="3" t="inlineStr"/>
      <c r="H177" s="3" t="inlineStr"/>
    </row>
    <row r="178">
      <c r="A178" s="3" t="inlineStr">
        <is>
          <t>quizRepeat</t>
        </is>
      </c>
      <c r="B178" s="3" t="inlineStr">
        <is>
          <t>yo-quizRepeat.m4a</t>
        </is>
      </c>
      <c r="C178" s="3" t="inlineStr">
        <is>
          <t>Tún ìbéèrè sọ</t>
        </is>
      </c>
      <c r="D178" s="3" t="inlineStr">
        <is>
          <t>Repeat question</t>
        </is>
      </c>
      <c r="E178" s="3" t="inlineStr">
        <is>
          <t>App phrase</t>
        </is>
      </c>
      <c r="F178" s="3" t="inlineStr">
        <is>
          <t>draft</t>
        </is>
      </c>
      <c r="G178" s="3" t="inlineStr"/>
      <c r="H178" s="3" t="inlineStr"/>
    </row>
    <row r="179">
      <c r="A179" s="3" t="inlineStr">
        <is>
          <t>quizNext</t>
        </is>
      </c>
      <c r="B179" s="3" t="inlineStr">
        <is>
          <t>yo-quizNext.m4a</t>
        </is>
      </c>
      <c r="C179" s="3" t="inlineStr">
        <is>
          <t>Ìbéèrè tó kàn</t>
        </is>
      </c>
      <c r="D179" s="3" t="inlineStr">
        <is>
          <t>Next question</t>
        </is>
      </c>
      <c r="E179" s="3" t="inlineStr">
        <is>
          <t>App phrase</t>
        </is>
      </c>
      <c r="F179" s="3" t="inlineStr">
        <is>
          <t>draft</t>
        </is>
      </c>
      <c r="G179" s="3" t="inlineStr"/>
      <c r="H179" s="3" t="inlineStr"/>
    </row>
    <row r="180">
      <c r="A180" s="3" t="inlineStr">
        <is>
          <t>quizFinish</t>
        </is>
      </c>
      <c r="B180" s="3" t="inlineStr">
        <is>
          <t>yo-quizFinish.m4a</t>
        </is>
      </c>
      <c r="C180" s="3" t="inlineStr">
        <is>
          <t>Wo èsì mi</t>
        </is>
      </c>
      <c r="D180" s="3" t="inlineStr">
        <is>
          <t>See my result</t>
        </is>
      </c>
      <c r="E180" s="3" t="inlineStr">
        <is>
          <t>App phrase</t>
        </is>
      </c>
      <c r="F180" s="3" t="inlineStr">
        <is>
          <t>draft</t>
        </is>
      </c>
      <c r="G180" s="3" t="inlineStr"/>
      <c r="H180" s="3" t="inlineStr"/>
    </row>
    <row r="181">
      <c r="A181" s="3" t="inlineStr">
        <is>
          <t>quizYourAnswerRight</t>
        </is>
      </c>
      <c r="B181" s="3" t="inlineStr">
        <is>
          <t>yo-quizYourAnswerRight.m4a</t>
        </is>
      </c>
      <c r="C181" s="3" t="inlineStr">
        <is>
          <t>ìdáhùn rẹ, ó tọ̀nà</t>
        </is>
      </c>
      <c r="D181" s="3" t="inlineStr">
        <is>
          <t>your answer, correct</t>
        </is>
      </c>
      <c r="E181" s="3" t="inlineStr">
        <is>
          <t>App phrase</t>
        </is>
      </c>
      <c r="F181" s="3" t="inlineStr">
        <is>
          <t>draft</t>
        </is>
      </c>
      <c r="G181" s="3" t="inlineStr"/>
      <c r="H181" s="3" t="inlineStr"/>
    </row>
    <row r="182">
      <c r="A182" s="3" t="inlineStr">
        <is>
          <t>quizYourAnswerWrong</t>
        </is>
      </c>
      <c r="B182" s="3" t="inlineStr">
        <is>
          <t>yo-quizYourAnswerWrong.m4a</t>
        </is>
      </c>
      <c r="C182" s="3" t="inlineStr">
        <is>
          <t>ìdáhùn rẹ, kò tọ̀nà</t>
        </is>
      </c>
      <c r="D182" s="3" t="inlineStr">
        <is>
          <t>your answer, not correct</t>
        </is>
      </c>
      <c r="E182" s="3" t="inlineStr">
        <is>
          <t>App phrase</t>
        </is>
      </c>
      <c r="F182" s="3" t="inlineStr">
        <is>
          <t>draft</t>
        </is>
      </c>
      <c r="G182" s="3" t="inlineStr"/>
      <c r="H182" s="3" t="inlineStr"/>
    </row>
    <row r="183">
      <c r="A183" s="3" t="inlineStr">
        <is>
          <t>quizRightAnswer</t>
        </is>
      </c>
      <c r="B183" s="3" t="inlineStr">
        <is>
          <t>yo-quizRightAnswer.m4a</t>
        </is>
      </c>
      <c r="C183" s="3" t="inlineStr">
        <is>
          <t>ìdáhùn tó tọ̀nà</t>
        </is>
      </c>
      <c r="D183" s="3" t="inlineStr">
        <is>
          <t>correct answer</t>
        </is>
      </c>
      <c r="E183" s="3" t="inlineStr">
        <is>
          <t>App phrase</t>
        </is>
      </c>
      <c r="F183" s="3" t="inlineStr">
        <is>
          <t>draft</t>
        </is>
      </c>
      <c r="G183" s="3" t="inlineStr"/>
      <c r="H183" s="3" t="inlineStr"/>
    </row>
    <row r="184">
      <c r="A184" s="3" t="inlineStr">
        <is>
          <t>quizResultTitle</t>
        </is>
      </c>
      <c r="B184" s="3" t="inlineStr">
        <is>
          <t>yo-quizResultTitle.m4a</t>
        </is>
      </c>
      <c r="C184" s="3" t="inlineStr">
        <is>
          <t>Ìdánrawò ti parí</t>
        </is>
      </c>
      <c r="D184" s="3" t="inlineStr">
        <is>
          <t>Practice finished</t>
        </is>
      </c>
      <c r="E184" s="3" t="inlineStr">
        <is>
          <t>App phrase</t>
        </is>
      </c>
      <c r="F184" s="3" t="inlineStr">
        <is>
          <t>draft</t>
        </is>
      </c>
      <c r="G184" s="3" t="inlineStr"/>
      <c r="H184" s="3" t="inlineStr"/>
    </row>
    <row r="185">
      <c r="A185" s="3" t="inlineStr">
        <is>
          <t>quizAgain</t>
        </is>
      </c>
      <c r="B185" s="3" t="inlineStr">
        <is>
          <t>yo-quizAgain.m4a</t>
        </is>
      </c>
      <c r="C185" s="3" t="inlineStr">
        <is>
          <t>Tún ṣe ìdánrawò</t>
        </is>
      </c>
      <c r="D185" s="3" t="inlineStr">
        <is>
          <t>Practise again</t>
        </is>
      </c>
      <c r="E185" s="3" t="inlineStr">
        <is>
          <t>App phrase</t>
        </is>
      </c>
      <c r="F185" s="3" t="inlineStr">
        <is>
          <t>draft</t>
        </is>
      </c>
      <c r="G185" s="3" t="inlineStr"/>
      <c r="H185" s="3" t="inlineStr"/>
    </row>
    <row r="186">
      <c r="A186" s="3" t="inlineStr">
        <is>
          <t>skillsSubtitle</t>
        </is>
      </c>
      <c r="B186" s="3" t="inlineStr">
        <is>
          <t>yo-skillsSubtitle.m4a</t>
        </is>
      </c>
      <c r="C186" s="3" t="inlineStr">
        <is>
          <t>Àwọn ẹ̀kọ́ kúkúrú tí a ń sọ, bí o ṣe fẹ́</t>
        </is>
      </c>
      <c r="D186" s="3" t="inlineStr">
        <is>
          <t>Short spoken lessons, at your pace</t>
        </is>
      </c>
      <c r="E186" s="3" t="inlineStr">
        <is>
          <t>App phrase</t>
        </is>
      </c>
      <c r="F186" s="3" t="inlineStr">
        <is>
          <t>draft</t>
        </is>
      </c>
      <c r="G186" s="3" t="inlineStr"/>
      <c r="H186" s="3" t="inlineStr"/>
    </row>
    <row r="187">
      <c r="A187" s="3" t="inlineStr">
        <is>
          <t>playLesson</t>
        </is>
      </c>
      <c r="B187" s="3" t="inlineStr">
        <is>
          <t>yo-playLesson.m4a</t>
        </is>
      </c>
      <c r="C187" s="3" t="inlineStr">
        <is>
          <t>Gbọ́ ẹ̀kọ́</t>
        </is>
      </c>
      <c r="D187" s="3" t="inlineStr">
        <is>
          <t>Play lesson</t>
        </is>
      </c>
      <c r="E187" s="3" t="inlineStr">
        <is>
          <t>App phrase</t>
        </is>
      </c>
      <c r="F187" s="3" t="inlineStr">
        <is>
          <t>draft</t>
        </is>
      </c>
      <c r="G187" s="3" t="inlineStr"/>
      <c r="H187" s="3" t="inlineStr"/>
    </row>
    <row r="188">
      <c r="A188" s="3" t="inlineStr">
        <is>
          <t>pauseLesson</t>
        </is>
      </c>
      <c r="B188" s="3" t="inlineStr">
        <is>
          <t>yo-pauseLesson.m4a</t>
        </is>
      </c>
      <c r="C188" s="3" t="inlineStr">
        <is>
          <t>Dúró díẹ̀</t>
        </is>
      </c>
      <c r="D188" s="3" t="inlineStr">
        <is>
          <t>Pause</t>
        </is>
      </c>
      <c r="E188" s="3" t="inlineStr">
        <is>
          <t>App phrase</t>
        </is>
      </c>
      <c r="F188" s="3" t="inlineStr">
        <is>
          <t>draft</t>
        </is>
      </c>
      <c r="G188" s="3" t="inlineStr"/>
      <c r="H188" s="3" t="inlineStr"/>
    </row>
    <row r="189">
      <c r="A189" s="3" t="inlineStr">
        <is>
          <t>practiseNow</t>
        </is>
      </c>
      <c r="B189" s="3" t="inlineStr">
        <is>
          <t>yo-practiseNow.m4a</t>
        </is>
      </c>
      <c r="C189" s="3" t="inlineStr">
        <is>
          <t>Ṣe é báyìí</t>
        </is>
      </c>
      <c r="D189" s="3" t="inlineStr">
        <is>
          <t>Practise now</t>
        </is>
      </c>
      <c r="E189" s="3" t="inlineStr">
        <is>
          <t>App phrase</t>
        </is>
      </c>
      <c r="F189" s="3" t="inlineStr">
        <is>
          <t>draft</t>
        </is>
      </c>
      <c r="G189" s="3" t="inlineStr"/>
      <c r="H189" s="3" t="inlineStr"/>
    </row>
    <row r="190">
      <c r="A190" s="3" t="inlineStr">
        <is>
          <t>lessonDone</t>
        </is>
      </c>
      <c r="B190" s="3" t="inlineStr">
        <is>
          <t>yo-lessonDone.m4a</t>
        </is>
      </c>
      <c r="C190" s="3" t="inlineStr">
        <is>
          <t>Ó ti parí</t>
        </is>
      </c>
      <c r="D190" s="3" t="inlineStr">
        <is>
          <t>Done</t>
        </is>
      </c>
      <c r="E190" s="3" t="inlineStr">
        <is>
          <t>App phrase</t>
        </is>
      </c>
      <c r="F190" s="3" t="inlineStr">
        <is>
          <t>draft</t>
        </is>
      </c>
      <c r="G190" s="3" t="inlineStr"/>
      <c r="H190" s="3" t="inlineStr"/>
    </row>
    <row r="191">
      <c r="A191" s="3" t="inlineStr">
        <is>
          <t>lessonNotStarted</t>
        </is>
      </c>
      <c r="B191" s="3" t="inlineStr">
        <is>
          <t>yo-lessonNotStarted.m4a</t>
        </is>
      </c>
      <c r="C191" s="3" t="inlineStr">
        <is>
          <t>Kò tíì bẹ̀rẹ̀</t>
        </is>
      </c>
      <c r="D191" s="3" t="inlineStr">
        <is>
          <t>Not started</t>
        </is>
      </c>
      <c r="E191" s="3" t="inlineStr">
        <is>
          <t>App phrase</t>
        </is>
      </c>
      <c r="F191" s="3" t="inlineStr">
        <is>
          <t>draft</t>
        </is>
      </c>
      <c r="G191" s="3" t="inlineStr"/>
      <c r="H191" s="3" t="inlineStr"/>
    </row>
    <row r="192">
      <c r="A192" s="3" t="inlineStr">
        <is>
          <t>allLessonsDone</t>
        </is>
      </c>
      <c r="B192" s="3" t="inlineStr">
        <is>
          <t>yo-allLessonsDone.m4a</t>
        </is>
      </c>
      <c r="C192" s="3" t="inlineStr">
        <is>
          <t>O ti parí gbogbo ẹ̀kọ́. O ṣe dáadáa!</t>
        </is>
      </c>
      <c r="D192" s="3" t="inlineStr">
        <is>
          <t>You have finished every lesson. Well done!</t>
        </is>
      </c>
      <c r="E192" s="3" t="inlineStr">
        <is>
          <t>App phrase</t>
        </is>
      </c>
      <c r="F192" s="3" t="inlineStr">
        <is>
          <t>draft</t>
        </is>
      </c>
      <c r="G192" s="3" t="inlineStr"/>
      <c r="H192" s="3" t="inlineStr"/>
    </row>
    <row r="193">
      <c r="A193" s="3" t="inlineStr">
        <is>
          <t>practiseWithChampion</t>
        </is>
      </c>
      <c r="B193" s="3" t="inlineStr">
        <is>
          <t>yo-practiseWithChampion.m4a</t>
        </is>
      </c>
      <c r="C193" s="3" t="inlineStr">
        <is>
          <t>Ṣe ìdánrawò pẹ̀lú Akọni Magana</t>
        </is>
      </c>
      <c r="D193" s="3" t="inlineStr">
        <is>
          <t>Practise with a Magana Champion</t>
        </is>
      </c>
      <c r="E193" s="3" t="inlineStr">
        <is>
          <t>App phrase</t>
        </is>
      </c>
      <c r="F193" s="3" t="inlineStr">
        <is>
          <t>draft</t>
        </is>
      </c>
      <c r="G193" s="3" t="inlineStr"/>
      <c r="H193" s="3" t="inlineStr"/>
    </row>
    <row r="194">
      <c r="A194" s="3" t="inlineStr">
        <is>
          <t>skillsNote</t>
        </is>
      </c>
      <c r="B194" s="3" t="inlineStr">
        <is>
          <t>yo-skillsNote.m4a</t>
        </is>
      </c>
      <c r="C194" s="3" t="inlineStr">
        <is>
          <t>Ẹ̀kọ́ àpẹẹrẹ tí ẹgbẹ́ Magana kọ ni, àwọn olùkọ́ ìmúpadàbọ̀sípò yóò yẹ̀ wọ́n wò. Èdè Gẹ̀ẹ́sì ni ẹ̀kọ́ wà fún báyìí.</t>
        </is>
      </c>
      <c r="D194" s="3" t="inlineStr">
        <is>
          <t>Sample lessons written by the Magana team, to be reviewed by rehabilitation trainers. Lessons are in English for now.</t>
        </is>
      </c>
      <c r="E194" s="3" t="inlineStr">
        <is>
          <t>App phrase</t>
        </is>
      </c>
      <c r="F194" s="3" t="inlineStr">
        <is>
          <t>draft</t>
        </is>
      </c>
      <c r="G194" s="3" t="inlineStr"/>
      <c r="H194" s="3" t="inlineStr"/>
    </row>
    <row r="195">
      <c r="A195" s="3" t="inlineStr">
        <is>
          <t>previousStep</t>
        </is>
      </c>
      <c r="B195" s="3" t="inlineStr">
        <is>
          <t>yo-previousStep.m4a</t>
        </is>
      </c>
      <c r="C195" s="3" t="inlineStr">
        <is>
          <t>Ìgbésẹ̀ tó ṣáájú</t>
        </is>
      </c>
      <c r="D195" s="3" t="inlineStr">
        <is>
          <t>Previous step</t>
        </is>
      </c>
      <c r="E195" s="3" t="inlineStr">
        <is>
          <t>App phrase</t>
        </is>
      </c>
      <c r="F195" s="3" t="inlineStr">
        <is>
          <t>draft</t>
        </is>
      </c>
      <c r="G195" s="3" t="inlineStr"/>
      <c r="H195" s="3" t="inlineStr"/>
    </row>
    <row r="196">
      <c r="A196" s="3" t="inlineStr">
        <is>
          <t>nextStep</t>
        </is>
      </c>
      <c r="B196" s="3" t="inlineStr">
        <is>
          <t>yo-nextStep.m4a</t>
        </is>
      </c>
      <c r="C196" s="3" t="inlineStr">
        <is>
          <t>Ìgbésẹ̀ tó kàn</t>
        </is>
      </c>
      <c r="D196" s="3" t="inlineStr">
        <is>
          <t>Next step</t>
        </is>
      </c>
      <c r="E196" s="3" t="inlineStr">
        <is>
          <t>App phrase</t>
        </is>
      </c>
      <c r="F196" s="3" t="inlineStr">
        <is>
          <t>draft</t>
        </is>
      </c>
      <c r="G196" s="3" t="inlineStr"/>
      <c r="H196" s="3" t="inlineStr"/>
    </row>
    <row r="197">
      <c r="A197" s="3" t="inlineStr">
        <is>
          <t>lessonFinished</t>
        </is>
      </c>
      <c r="B197" s="3" t="inlineStr">
        <is>
          <t>yo-lessonFinished.m4a</t>
        </is>
      </c>
      <c r="C197" s="3" t="inlineStr">
        <is>
          <t>Ẹ̀kọ́ ti parí.</t>
        </is>
      </c>
      <c r="D197" s="3" t="inlineStr">
        <is>
          <t>Lesson finished.</t>
        </is>
      </c>
      <c r="E197" s="3" t="inlineStr">
        <is>
          <t>App phrase</t>
        </is>
      </c>
      <c r="F197" s="3" t="inlineStr">
        <is>
          <t>draft</t>
        </is>
      </c>
      <c r="G197" s="3" t="inlineStr"/>
      <c r="H197" s="3" t="inlineStr"/>
    </row>
    <row r="198">
      <c r="A198" s="3" t="inlineStr">
        <is>
          <t>scoreTitle</t>
        </is>
      </c>
      <c r="B198" s="3" t="inlineStr">
        <is>
          <t>yo-scoreTitle.m4a</t>
        </is>
      </c>
      <c r="C198" s="3" t="inlineStr">
        <is>
          <t>Ìwọ̀n Òmìnira Mi</t>
        </is>
      </c>
      <c r="D198" s="3" t="inlineStr">
        <is>
          <t>My Independence Score</t>
        </is>
      </c>
      <c r="E198" s="3" t="inlineStr">
        <is>
          <t>App phrase</t>
        </is>
      </c>
      <c r="F198" s="3" t="inlineStr">
        <is>
          <t>draft</t>
        </is>
      </c>
      <c r="G198" s="3" t="inlineStr"/>
      <c r="H198" s="3" t="inlineStr"/>
    </row>
    <row r="199">
      <c r="A199" s="3" t="inlineStr">
        <is>
          <t>scoreSubtitle</t>
        </is>
      </c>
      <c r="B199" s="3" t="inlineStr">
        <is>
          <t>yo-scoreSubtitle.m4a</t>
        </is>
      </c>
      <c r="C199" s="3" t="inlineStr">
        <is>
          <t>Àwọn iṣẹ́ tí o parí nínú Magana</t>
        </is>
      </c>
      <c r="D199" s="3" t="inlineStr">
        <is>
          <t>Tasks you finished in Magana</t>
        </is>
      </c>
      <c r="E199" s="3" t="inlineStr">
        <is>
          <t>App phrase</t>
        </is>
      </c>
      <c r="F199" s="3" t="inlineStr">
        <is>
          <t>draft</t>
        </is>
      </c>
      <c r="G199" s="3" t="inlineStr"/>
      <c r="H199" s="3" t="inlineStr"/>
    </row>
    <row r="200">
      <c r="A200" s="3" t="inlineStr">
        <is>
          <t>scoreByArea</t>
        </is>
      </c>
      <c r="B200" s="3" t="inlineStr">
        <is>
          <t>yo-scoreByArea.m4a</t>
        </is>
      </c>
      <c r="C200" s="3" t="inlineStr">
        <is>
          <t>Ní ẹ̀ka kọ̀ọ̀kan</t>
        </is>
      </c>
      <c r="D200" s="3" t="inlineStr">
        <is>
          <t>By area</t>
        </is>
      </c>
      <c r="E200" s="3" t="inlineStr">
        <is>
          <t>App phrase</t>
        </is>
      </c>
      <c r="F200" s="3" t="inlineStr">
        <is>
          <t>draft</t>
        </is>
      </c>
      <c r="G200" s="3" t="inlineStr"/>
      <c r="H200" s="3" t="inlineStr"/>
    </row>
    <row r="201">
      <c r="A201" s="3" t="inlineStr">
        <is>
          <t>areaLearning</t>
        </is>
      </c>
      <c r="B201" s="3" t="inlineStr">
        <is>
          <t>yo-areaLearning.m4a</t>
        </is>
      </c>
      <c r="C201" s="3" t="inlineStr">
        <is>
          <t>Ẹ̀kọ́</t>
        </is>
      </c>
      <c r="D201" s="3" t="inlineStr">
        <is>
          <t>Learning</t>
        </is>
      </c>
      <c r="E201" s="3" t="inlineStr">
        <is>
          <t>App phrase</t>
        </is>
      </c>
      <c r="F201" s="3" t="inlineStr">
        <is>
          <t>draft</t>
        </is>
      </c>
      <c r="G201" s="3" t="inlineStr"/>
      <c r="H201" s="3" t="inlineStr"/>
    </row>
    <row r="202">
      <c r="A202" s="3" t="inlineStr">
        <is>
          <t>areaHealth</t>
        </is>
      </c>
      <c r="B202" s="3" t="inlineStr">
        <is>
          <t>yo-areaHealth.m4a</t>
        </is>
      </c>
      <c r="C202" s="3" t="inlineStr">
        <is>
          <t>Ìwé ìlera</t>
        </is>
      </c>
      <c r="D202" s="3" t="inlineStr">
        <is>
          <t>Health papers</t>
        </is>
      </c>
      <c r="E202" s="3" t="inlineStr">
        <is>
          <t>App phrase</t>
        </is>
      </c>
      <c r="F202" s="3" t="inlineStr">
        <is>
          <t>draft</t>
        </is>
      </c>
      <c r="G202" s="3" t="inlineStr"/>
      <c r="H202" s="3" t="inlineStr"/>
    </row>
    <row r="203">
      <c r="A203" s="3" t="inlineStr">
        <is>
          <t>areaMoney</t>
        </is>
      </c>
      <c r="B203" s="3" t="inlineStr">
        <is>
          <t>yo-areaMoney.m4a</t>
        </is>
      </c>
      <c r="C203" s="3" t="inlineStr">
        <is>
          <t>Owó àti lẹ́tà</t>
        </is>
      </c>
      <c r="D203" s="3" t="inlineStr">
        <is>
          <t>Money and letters</t>
        </is>
      </c>
      <c r="E203" s="3" t="inlineStr">
        <is>
          <t>App phrase</t>
        </is>
      </c>
      <c r="F203" s="3" t="inlineStr">
        <is>
          <t>draft</t>
        </is>
      </c>
      <c r="G203" s="3" t="inlineStr"/>
      <c r="H203" s="3" t="inlineStr"/>
    </row>
    <row r="204">
      <c r="A204" s="3" t="inlineStr">
        <is>
          <t>areaSkills</t>
        </is>
      </c>
      <c r="B204" s="3" t="inlineStr">
        <is>
          <t>yo-areaSkills.m4a</t>
        </is>
      </c>
      <c r="C204" s="3" t="inlineStr">
        <is>
          <t>Ọgbọ́n</t>
        </is>
      </c>
      <c r="D204" s="3" t="inlineStr">
        <is>
          <t>Skills</t>
        </is>
      </c>
      <c r="E204" s="3" t="inlineStr">
        <is>
          <t>App phrase</t>
        </is>
      </c>
      <c r="F204" s="3" t="inlineStr">
        <is>
          <t>draft</t>
        </is>
      </c>
      <c r="G204" s="3" t="inlineStr"/>
      <c r="H204" s="3" t="inlineStr"/>
    </row>
    <row r="205">
      <c r="A205" s="3" t="inlineStr">
        <is>
          <t>scoreThisWeek</t>
        </is>
      </c>
      <c r="B205" s="3" t="inlineStr">
        <is>
          <t>yo-scoreThisWeek.m4a</t>
        </is>
      </c>
      <c r="C205" s="3" t="inlineStr">
        <is>
          <t>Ọ̀sẹ̀ yìí</t>
        </is>
      </c>
      <c r="D205" s="3" t="inlineStr">
        <is>
          <t>This week</t>
        </is>
      </c>
      <c r="E205" s="3" t="inlineStr">
        <is>
          <t>App phrase</t>
        </is>
      </c>
      <c r="F205" s="3" t="inlineStr">
        <is>
          <t>draft</t>
        </is>
      </c>
      <c r="G205" s="3" t="inlineStr"/>
      <c r="H205" s="3" t="inlineStr"/>
    </row>
    <row r="206">
      <c r="A206" s="3" t="inlineStr">
        <is>
          <t>scoreNothingThisWeek</t>
        </is>
      </c>
      <c r="B206" s="3" t="inlineStr">
        <is>
          <t>yo-scoreNothingThisWeek.m4a</t>
        </is>
      </c>
      <c r="C206" s="3" t="inlineStr">
        <is>
          <t>Kò sí iṣẹ́ kankan ní ọ̀sẹ̀ yìí. Ka ojú-ìwé kan tàbí ṣe ìdánrawò láti bẹ̀rẹ̀.</t>
        </is>
      </c>
      <c r="D206" s="3" t="inlineStr">
        <is>
          <t>No tasks yet this week. Read a page or take a quiz to start.</t>
        </is>
      </c>
      <c r="E206" s="3" t="inlineStr">
        <is>
          <t>App phrase</t>
        </is>
      </c>
      <c r="F206" s="3" t="inlineStr">
        <is>
          <t>draft</t>
        </is>
      </c>
      <c r="G206" s="3" t="inlineStr"/>
      <c r="H206" s="3" t="inlineStr"/>
    </row>
    <row r="207">
      <c r="A207" s="3" t="inlineStr">
        <is>
          <t>scoreHow</t>
        </is>
      </c>
      <c r="B207" s="3" t="inlineStr">
        <is>
          <t>yo-scoreHow.m4a</t>
        </is>
      </c>
      <c r="C207" s="3" t="inlineStr">
        <is>
          <t>Ìwọ̀n rẹ ń ka àwọn iṣẹ́ gidi tí o parí nínú Magana ní ọgbọ̀n ọjọ́ sẹ́yìn. Ó wà lórí fóònù yìí nìkan; ìwọ nìkan ló ń rí i.</t>
        </is>
      </c>
      <c r="D207" s="3" t="inlineStr">
        <is>
          <t>Your score counts real tasks you finished in Magana in the last 30 days. It stays on this phone; only you see it.</t>
        </is>
      </c>
      <c r="E207" s="3" t="inlineStr">
        <is>
          <t>App phrase</t>
        </is>
      </c>
      <c r="F207" s="3" t="inlineStr">
        <is>
          <t>draft</t>
        </is>
      </c>
      <c r="G207" s="3" t="inlineStr"/>
      <c r="H207" s="3" t="inlineStr"/>
    </row>
    <row r="208">
      <c r="A208" s="3" t="inlineStr">
        <is>
          <t>championsTitle</t>
        </is>
      </c>
      <c r="B208" s="3" t="inlineStr">
        <is>
          <t>yo-championsTitle.m4a</t>
        </is>
      </c>
      <c r="C208" s="3" t="inlineStr">
        <is>
          <t>Àwọn Akọni Magana</t>
        </is>
      </c>
      <c r="D208" s="3" t="inlineStr">
        <is>
          <t>Magana Champions</t>
        </is>
      </c>
      <c r="E208" s="3" t="inlineStr">
        <is>
          <t>App phrase</t>
        </is>
      </c>
      <c r="F208" s="3" t="inlineStr">
        <is>
          <t>draft</t>
        </is>
      </c>
      <c r="G208" s="3" t="inlineStr"/>
      <c r="H208" s="3" t="inlineStr"/>
    </row>
    <row r="209">
      <c r="A209" s="3" t="inlineStr">
        <is>
          <t>championsSubtitle</t>
        </is>
      </c>
      <c r="B209" s="3" t="inlineStr">
        <is>
          <t>yo-championsSubtitle.m4a</t>
        </is>
      </c>
      <c r="C209" s="3" t="inlineStr">
        <is>
          <t>Kọ́ láti ọ̀dọ̀ àwọn tó ti là á kọjá</t>
        </is>
      </c>
      <c r="D209" s="3" t="inlineStr">
        <is>
          <t>Learn from people who have been there</t>
        </is>
      </c>
      <c r="E209" s="3" t="inlineStr">
        <is>
          <t>App phrase</t>
        </is>
      </c>
      <c r="F209" s="3" t="inlineStr">
        <is>
          <t>draft</t>
        </is>
      </c>
      <c r="G209" s="3" t="inlineStr"/>
      <c r="H209" s="3" t="inlineStr"/>
    </row>
    <row r="210">
      <c r="A210" s="3" t="inlineStr">
        <is>
          <t>championSample</t>
        </is>
      </c>
      <c r="B210" s="3" t="inlineStr">
        <is>
          <t>yo-championSample.m4a</t>
        </is>
      </c>
      <c r="C210" s="3" t="inlineStr">
        <is>
          <t>Àpẹẹrẹ àkọsílẹ̀</t>
        </is>
      </c>
      <c r="D210" s="3" t="inlineStr">
        <is>
          <t>Sample profile</t>
        </is>
      </c>
      <c r="E210" s="3" t="inlineStr">
        <is>
          <t>App phrase</t>
        </is>
      </c>
      <c r="F210" s="3" t="inlineStr">
        <is>
          <t>draft</t>
        </is>
      </c>
      <c r="G210" s="3" t="inlineStr"/>
      <c r="H210" s="3" t="inlineStr"/>
    </row>
    <row r="211">
      <c r="A211" s="3" t="inlineStr">
        <is>
          <t>championDetail</t>
        </is>
      </c>
      <c r="B211" s="3" t="inlineStr">
        <is>
          <t>yo-championDetail.m4a</t>
        </is>
      </c>
      <c r="C211" s="3" t="inlineStr">
        <is>
          <t>Afọ́jú láti ọmọ ọdún 12 · Kano · Hausa, Gẹ̀ẹ́sì</t>
        </is>
      </c>
      <c r="D211" s="3" t="inlineStr">
        <is>
          <t>Blind since age 12 · Kano · Hausa, English</t>
        </is>
      </c>
      <c r="E211" s="3" t="inlineStr">
        <is>
          <t>App phrase</t>
        </is>
      </c>
      <c r="F211" s="3" t="inlineStr">
        <is>
          <t>draft</t>
        </is>
      </c>
      <c r="G211" s="3" t="inlineStr"/>
      <c r="H211" s="3" t="inlineStr"/>
    </row>
    <row r="212">
      <c r="A212" s="3" t="inlineStr">
        <is>
          <t>championNotYet</t>
        </is>
      </c>
      <c r="B212" s="3" t="inlineStr">
        <is>
          <t>yo-championNotYet.m4a</t>
        </is>
      </c>
      <c r="C212" s="3" t="inlineStr">
        <is>
          <t>Àpẹẹrẹ ni èyí. A ó so ọ́ pọ̀ mọ́ Akọni nípasẹ̀ àwọn àjọ alábàáṣiṣẹ́pọ̀. Ìpè kò tíì ṣeé ṣe.</t>
        </is>
      </c>
      <c r="D212" s="3" t="inlineStr">
        <is>
          <t>This is a sample profile. Champions will be matched to you through partner organisations. Calls are not available yet.</t>
        </is>
      </c>
      <c r="E212" s="3" t="inlineStr">
        <is>
          <t>App phrase</t>
        </is>
      </c>
      <c r="F212" s="3" t="inlineStr">
        <is>
          <t>draft</t>
        </is>
      </c>
      <c r="G212" s="3" t="inlineStr"/>
      <c r="H212" s="3" t="inlineStr"/>
    </row>
    <row r="213">
      <c r="A213" s="3" t="inlineStr">
        <is>
          <t>becomeChampion</t>
        </is>
      </c>
      <c r="B213" s="3" t="inlineStr">
        <is>
          <t>yo-becomeChampion.m4a</t>
        </is>
      </c>
      <c r="C213" s="3" t="inlineStr">
        <is>
          <t>Di Akọni</t>
        </is>
      </c>
      <c r="D213" s="3" t="inlineStr">
        <is>
          <t>Become a Champion</t>
        </is>
      </c>
      <c r="E213" s="3" t="inlineStr">
        <is>
          <t>App phrase</t>
        </is>
      </c>
      <c r="F213" s="3" t="inlineStr">
        <is>
          <t>draft</t>
        </is>
      </c>
      <c r="G213" s="3" t="inlineStr"/>
      <c r="H213" s="3" t="inlineStr"/>
    </row>
    <row r="214">
      <c r="A214" s="3" t="inlineStr">
        <is>
          <t>becomeChampionBody</t>
        </is>
      </c>
      <c r="B214" s="3" t="inlineStr">
        <is>
          <t>yo-becomeChampionBody.m4a</t>
        </is>
      </c>
      <c r="C214" s="3" t="inlineStr">
        <is>
          <t>Ran àwọn mìíràn lọ́wọ́ ní àdúgbò rẹ kí o sì gba ìwé-ẹ̀rí.</t>
        </is>
      </c>
      <c r="D214" s="3" t="inlineStr">
        <is>
          <t>Help others in your community and earn a certificate.</t>
        </is>
      </c>
      <c r="E214" s="3" t="inlineStr">
        <is>
          <t>App phrase</t>
        </is>
      </c>
      <c r="F214" s="3" t="inlineStr">
        <is>
          <t>draft</t>
        </is>
      </c>
      <c r="G214" s="3" t="inlineStr"/>
      <c r="H214" s="3" t="inlineStr"/>
    </row>
    <row r="215">
      <c r="A215" s="3" t="inlineStr">
        <is>
          <t>champStepBasics</t>
        </is>
      </c>
      <c r="B215" s="3" t="inlineStr">
        <is>
          <t>yo-champStepBasics.m4a</t>
        </is>
      </c>
      <c r="C215" s="3" t="inlineStr">
        <is>
          <t>Parí ẹ̀kọ́ Ìpìlẹ̀ fóònù</t>
        </is>
      </c>
      <c r="D215" s="3" t="inlineStr">
        <is>
          <t>Finish Phone basics</t>
        </is>
      </c>
      <c r="E215" s="3" t="inlineStr">
        <is>
          <t>App phrase</t>
        </is>
      </c>
      <c r="F215" s="3" t="inlineStr">
        <is>
          <t>draft</t>
        </is>
      </c>
      <c r="G215" s="3" t="inlineStr"/>
      <c r="H215" s="3" t="inlineStr"/>
    </row>
    <row r="216">
      <c r="A216" s="3" t="inlineStr">
        <is>
          <t>champStepPhotos</t>
        </is>
      </c>
      <c r="B216" s="3" t="inlineStr">
        <is>
          <t>yo-champStepPhotos.m4a</t>
        </is>
      </c>
      <c r="C216" s="3" t="inlineStr">
        <is>
          <t>Parí ẹ̀kọ́ Yíya fọ́tò tó mọ́</t>
        </is>
      </c>
      <c r="D216" s="3" t="inlineStr">
        <is>
          <t>Finish Taking clear photos</t>
        </is>
      </c>
      <c r="E216" s="3" t="inlineStr">
        <is>
          <t>App phrase</t>
        </is>
      </c>
      <c r="F216" s="3" t="inlineStr">
        <is>
          <t>draft</t>
        </is>
      </c>
      <c r="G216" s="3" t="inlineStr"/>
      <c r="H216" s="3" t="inlineStr"/>
    </row>
    <row r="217">
      <c r="A217" s="3" t="inlineStr">
        <is>
          <t>champStepScore</t>
        </is>
      </c>
      <c r="B217" s="3" t="inlineStr">
        <is>
          <t>yo-champStepScore.m4a</t>
        </is>
      </c>
      <c r="C217" s="3" t="inlineStr">
        <is>
          <t>Dé Ìwọ̀n Òmìnira 60</t>
        </is>
      </c>
      <c r="D217" s="3" t="inlineStr">
        <is>
          <t>Reach an Independence Score of 60</t>
        </is>
      </c>
      <c r="E217" s="3" t="inlineStr">
        <is>
          <t>App phrase</t>
        </is>
      </c>
      <c r="F217" s="3" t="inlineStr">
        <is>
          <t>draft</t>
        </is>
      </c>
      <c r="G217" s="3" t="inlineStr"/>
      <c r="H217" s="3" t="inlineStr"/>
    </row>
    <row r="218">
      <c r="A218" s="3" t="inlineStr">
        <is>
          <t>champStepTraining</t>
        </is>
      </c>
      <c r="B218" s="3" t="inlineStr">
        <is>
          <t>yo-champStepTraining.m4a</t>
        </is>
      </c>
      <c r="C218" s="3" t="inlineStr">
        <is>
          <t>Darapọ̀ mọ́ ìdálẹ́kọ̀ọ́ Akọni wákàtí 2</t>
        </is>
      </c>
      <c r="D218" s="3" t="inlineStr">
        <is>
          <t>Join a 2-hour Champion training</t>
        </is>
      </c>
      <c r="E218" s="3" t="inlineStr">
        <is>
          <t>App phrase</t>
        </is>
      </c>
      <c r="F218" s="3" t="inlineStr">
        <is>
          <t>draft</t>
        </is>
      </c>
      <c r="G218" s="3" t="inlineStr"/>
      <c r="H218" s="3" t="inlineStr"/>
    </row>
    <row r="219">
      <c r="A219" s="3" t="inlineStr">
        <is>
          <t>champStepHelp</t>
        </is>
      </c>
      <c r="B219" s="3" t="inlineStr">
        <is>
          <t>yo-champStepHelp.m4a</t>
        </is>
      </c>
      <c r="C219" s="3" t="inlineStr">
        <is>
          <t>Ran ènìyàn mẹ́ta àkọ́kọ́ lọ́wọ́</t>
        </is>
      </c>
      <c r="D219" s="3" t="inlineStr">
        <is>
          <t>Help your first 3 people</t>
        </is>
      </c>
      <c r="E219" s="3" t="inlineStr">
        <is>
          <t>App phrase</t>
        </is>
      </c>
      <c r="F219" s="3" t="inlineStr">
        <is>
          <t>draft</t>
        </is>
      </c>
      <c r="G219" s="3" t="inlineStr"/>
      <c r="H219" s="3" t="inlineStr"/>
    </row>
    <row r="220">
      <c r="A220" s="3" t="inlineStr">
        <is>
          <t>stepDone</t>
        </is>
      </c>
      <c r="B220" s="3" t="inlineStr">
        <is>
          <t>yo-stepDone.m4a</t>
        </is>
      </c>
      <c r="C220" s="3" t="inlineStr">
        <is>
          <t>ó ti parí</t>
        </is>
      </c>
      <c r="D220" s="3" t="inlineStr">
        <is>
          <t>done</t>
        </is>
      </c>
      <c r="E220" s="3" t="inlineStr">
        <is>
          <t>App phrase</t>
        </is>
      </c>
      <c r="F220" s="3" t="inlineStr">
        <is>
          <t>draft</t>
        </is>
      </c>
      <c r="G220" s="3" t="inlineStr"/>
      <c r="H220" s="3" t="inlineStr"/>
    </row>
    <row r="221">
      <c r="A221" s="3" t="inlineStr">
        <is>
          <t>stepNotDone</t>
        </is>
      </c>
      <c r="B221" s="3" t="inlineStr">
        <is>
          <t>yo-stepNotDone.m4a</t>
        </is>
      </c>
      <c r="C221" s="3" t="inlineStr">
        <is>
          <t>kò tíì parí</t>
        </is>
      </c>
      <c r="D221" s="3" t="inlineStr">
        <is>
          <t>not done yet</t>
        </is>
      </c>
      <c r="E221" s="3" t="inlineStr">
        <is>
          <t>App phrase</t>
        </is>
      </c>
      <c r="F221" s="3" t="inlineStr">
        <is>
          <t>draft</t>
        </is>
      </c>
      <c r="G221" s="3" t="inlineStr"/>
      <c r="H221" s="3" t="inlineStr"/>
    </row>
    <row r="222">
      <c r="A222" s="3" t="inlineStr">
        <is>
          <t>championsPartnerNote</t>
        </is>
      </c>
      <c r="B222" s="3" t="inlineStr">
        <is>
          <t>yo-championsPartnerNote.m4a</t>
        </is>
      </c>
      <c r="C222" s="3" t="inlineStr">
        <is>
          <t>Ìdálẹ́kọ̀ọ́ Akọni yóò wáyé pẹ̀lú àwọn àjọ alábàáṣiṣẹ́pọ̀. Kò tíì ṣí sílẹ̀.</t>
        </is>
      </c>
      <c r="D222" s="3" t="inlineStr">
        <is>
          <t>Champion training will be run with partner organisations. It is not open yet.</t>
        </is>
      </c>
      <c r="E222" s="3" t="inlineStr">
        <is>
          <t>App phrase</t>
        </is>
      </c>
      <c r="F222" s="3" t="inlineStr">
        <is>
          <t>draft</t>
        </is>
      </c>
      <c r="G222" s="3" t="inlineStr"/>
      <c r="H222" s="3" t="inlineStr"/>
    </row>
    <row r="223">
      <c r="A223" s="3" t="inlineStr">
        <is>
          <t>librarySubtitle</t>
        </is>
      </c>
      <c r="B223" s="3" t="inlineStr">
        <is>
          <t>yo-librarySubtitle.m4a</t>
        </is>
      </c>
      <c r="C223" s="3" t="inlineStr">
        <is>
          <t>Àwọn ìwé tí a fi pamọ́, fún ọgbọ̀n ọjọ́</t>
        </is>
      </c>
      <c r="D223" s="3" t="inlineStr">
        <is>
          <t>Saved readings, kept for 30 days</t>
        </is>
      </c>
      <c r="E223" s="3" t="inlineStr">
        <is>
          <t>App phrase</t>
        </is>
      </c>
      <c r="F223" s="3" t="inlineStr">
        <is>
          <t>draft</t>
        </is>
      </c>
      <c r="G223" s="3" t="inlineStr"/>
      <c r="H223" s="3" t="inlineStr"/>
    </row>
    <row r="224">
      <c r="A224" s="3" t="inlineStr">
        <is>
          <t>libraryEmpty</t>
        </is>
      </c>
      <c r="B224" s="3" t="inlineStr">
        <is>
          <t>yo-libraryEmpty.m4a</t>
        </is>
      </c>
      <c r="C224" s="3" t="inlineStr">
        <is>
          <t>Kò sí ohun tí a fi pamọ́ síbẹ̀. Lẹ́yìn tí Magana bá ka ojú-ìwé kan, yan Fi pamọ́ sí ilé-ìkàwé mi.</t>
        </is>
      </c>
      <c r="D224" s="3" t="inlineStr">
        <is>
          <t>Nothing saved yet. After Magana reads a page, choose Save to my library.</t>
        </is>
      </c>
      <c r="E224" s="3" t="inlineStr">
        <is>
          <t>App phrase</t>
        </is>
      </c>
      <c r="F224" s="3" t="inlineStr">
        <is>
          <t>draft</t>
        </is>
      </c>
      <c r="G224" s="3" t="inlineStr"/>
      <c r="H224" s="3" t="inlineStr"/>
    </row>
    <row r="225">
      <c r="A225" s="3" t="inlineStr">
        <is>
          <t>libraryPrivacy</t>
        </is>
      </c>
      <c r="B225" s="3" t="inlineStr">
        <is>
          <t>yo-libraryPrivacy.m4a</t>
        </is>
      </c>
      <c r="C225" s="3" t="inlineStr">
        <is>
          <t>Àwọn ìwé tí a fi pamọ́ wà lórí fóònù yìí, a sì ń pa wọ́n rẹ́ lẹ́yìn ọgbọ̀n ọjọ́. A kì í fi fọ́tò pamọ́ rárá.</t>
        </is>
      </c>
      <c r="D225" s="3" t="inlineStr">
        <is>
          <t>Saved readings stay on this phone and are deleted after 30 days. Photos are never saved.</t>
        </is>
      </c>
      <c r="E225" s="3" t="inlineStr">
        <is>
          <t>App phrase</t>
        </is>
      </c>
      <c r="F225" s="3" t="inlineStr">
        <is>
          <t>draft</t>
        </is>
      </c>
      <c r="G225" s="3" t="inlineStr"/>
      <c r="H225" s="3" t="inlineStr"/>
    </row>
    <row r="226">
      <c r="A226" s="3" t="inlineStr">
        <is>
          <t>saveToLibrary</t>
        </is>
      </c>
      <c r="B226" s="3" t="inlineStr">
        <is>
          <t>yo-saveToLibrary.m4a</t>
        </is>
      </c>
      <c r="C226" s="3" t="inlineStr">
        <is>
          <t>Fi pamọ́ sí ilé-ìkàwé mi</t>
        </is>
      </c>
      <c r="D226" s="3" t="inlineStr">
        <is>
          <t>Save to my library</t>
        </is>
      </c>
      <c r="E226" s="3" t="inlineStr">
        <is>
          <t>App phrase</t>
        </is>
      </c>
      <c r="F226" s="3" t="inlineStr">
        <is>
          <t>draft</t>
        </is>
      </c>
      <c r="G226" s="3" t="inlineStr"/>
      <c r="H226" s="3" t="inlineStr"/>
    </row>
    <row r="227">
      <c r="A227" s="3" t="inlineStr">
        <is>
          <t>savedToLibrary</t>
        </is>
      </c>
      <c r="B227" s="3" t="inlineStr">
        <is>
          <t>yo-savedToLibrary.m4a</t>
        </is>
      </c>
      <c r="C227" s="3" t="inlineStr">
        <is>
          <t>A ti fi pamọ́ sí ilé-ìkàwé rẹ. Yóò wà lórí fóònù yìí fún ọgbọ̀n ọjọ́.</t>
        </is>
      </c>
      <c r="D227" s="3" t="inlineStr">
        <is>
          <t>Saved to my library. It stays on this phone for 30 days.</t>
        </is>
      </c>
      <c r="E227" s="3" t="inlineStr">
        <is>
          <t>App phrase</t>
        </is>
      </c>
      <c r="F227" s="3" t="inlineStr">
        <is>
          <t>draft</t>
        </is>
      </c>
      <c r="G227" s="3" t="inlineStr"/>
      <c r="H227" s="3" t="inlineStr"/>
    </row>
    <row r="228">
      <c r="A228" s="3" t="inlineStr">
        <is>
          <t>deleteFromLibrary</t>
        </is>
      </c>
      <c r="B228" s="3" t="inlineStr">
        <is>
          <t>yo-deleteFromLibrary.m4a</t>
        </is>
      </c>
      <c r="C228" s="3" t="inlineStr">
        <is>
          <t>Pa á rẹ́ kúrò ní ilé-ìkàwé mi</t>
        </is>
      </c>
      <c r="D228" s="3" t="inlineStr">
        <is>
          <t>Delete from my library</t>
        </is>
      </c>
      <c r="E228" s="3" t="inlineStr">
        <is>
          <t>App phrase</t>
        </is>
      </c>
      <c r="F228" s="3" t="inlineStr">
        <is>
          <t>draft</t>
        </is>
      </c>
      <c r="G228" s="3" t="inlineStr"/>
      <c r="H228" s="3" t="inlineStr"/>
    </row>
    <row r="229">
      <c r="A229" s="3" t="inlineStr">
        <is>
          <t>deleteConfirm</t>
        </is>
      </c>
      <c r="B229" s="3" t="inlineStr">
        <is>
          <t>yo-deleteConfirm.m4a</t>
        </is>
      </c>
      <c r="C229" s="3" t="inlineStr">
        <is>
          <t>Ṣé kí a pa ìwé yìí rẹ́ kúrò ní ilé-ìkàwé rẹ?</t>
        </is>
      </c>
      <c r="D229" s="3" t="inlineStr">
        <is>
          <t>Delete this reading from your library?</t>
        </is>
      </c>
      <c r="E229" s="3" t="inlineStr">
        <is>
          <t>App phrase</t>
        </is>
      </c>
      <c r="F229" s="3" t="inlineStr">
        <is>
          <t>draft</t>
        </is>
      </c>
      <c r="G229" s="3" t="inlineStr"/>
      <c r="H229" s="3" t="inlineStr"/>
    </row>
    <row r="230">
      <c r="A230" s="3" t="inlineStr">
        <is>
          <t>deleteYes</t>
        </is>
      </c>
      <c r="B230" s="3" t="inlineStr">
        <is>
          <t>yo-deleteYes.m4a</t>
        </is>
      </c>
      <c r="C230" s="3" t="inlineStr">
        <is>
          <t>Pa á rẹ́</t>
        </is>
      </c>
      <c r="D230" s="3" t="inlineStr">
        <is>
          <t>Delete</t>
        </is>
      </c>
      <c r="E230" s="3" t="inlineStr">
        <is>
          <t>App phrase</t>
        </is>
      </c>
      <c r="F230" s="3" t="inlineStr">
        <is>
          <t>draft</t>
        </is>
      </c>
      <c r="G230" s="3" t="inlineStr"/>
      <c r="H230" s="3" t="inlineStr"/>
    </row>
    <row r="231">
      <c r="A231" s="3" t="inlineStr">
        <is>
          <t>deletedFromLibrary</t>
        </is>
      </c>
      <c r="B231" s="3" t="inlineStr">
        <is>
          <t>yo-deletedFromLibrary.m4a</t>
        </is>
      </c>
      <c r="C231" s="3" t="inlineStr">
        <is>
          <t>A ti pa á rẹ́ kúrò ní ilé-ìkàwé rẹ.</t>
        </is>
      </c>
      <c r="D231" s="3" t="inlineStr">
        <is>
          <t>Deleted from your library.</t>
        </is>
      </c>
      <c r="E231" s="3" t="inlineStr">
        <is>
          <t>App phrase</t>
        </is>
      </c>
      <c r="F231" s="3" t="inlineStr">
        <is>
          <t>draft</t>
        </is>
      </c>
      <c r="G231" s="3" t="inlineStr"/>
      <c r="H231" s="3" t="inlineStr"/>
    </row>
    <row r="232">
      <c r="A232" s="3" t="inlineStr">
        <is>
          <t>remindersTitle</t>
        </is>
      </c>
      <c r="B232" s="3" t="inlineStr">
        <is>
          <t>yo-remindersTitle.m4a</t>
        </is>
      </c>
      <c r="C232" s="3" t="inlineStr">
        <is>
          <t>Àwọn oògùn òní</t>
        </is>
      </c>
      <c r="D232" s="3" t="inlineStr">
        <is>
          <t>Today's medicines</t>
        </is>
      </c>
      <c r="E232" s="3" t="inlineStr">
        <is>
          <t>App phrase</t>
        </is>
      </c>
      <c r="F232" s="3" t="inlineStr">
        <is>
          <t>draft</t>
        </is>
      </c>
      <c r="G232" s="3" t="inlineStr"/>
      <c r="H232" s="3" t="inlineStr"/>
    </row>
    <row r="233">
      <c r="A233" s="3" t="inlineStr">
        <is>
          <t>remindersSubtitle</t>
        </is>
      </c>
      <c r="B233" s="3" t="inlineStr">
        <is>
          <t>yo-remindersSubtitle.m4a</t>
        </is>
      </c>
      <c r="C233" s="3" t="inlineStr">
        <is>
          <t>Àkókò tí o ṣètò pẹ̀lú oníṣègùn oògùn</t>
        </is>
      </c>
      <c r="D233" s="3" t="inlineStr">
        <is>
          <t>Times set with your pharmacist</t>
        </is>
      </c>
      <c r="E233" s="3" t="inlineStr">
        <is>
          <t>App phrase</t>
        </is>
      </c>
      <c r="F233" s="3" t="inlineStr">
        <is>
          <t>draft</t>
        </is>
      </c>
      <c r="G233" s="3" t="inlineStr"/>
      <c r="H233" s="3" t="inlineStr"/>
    </row>
    <row r="234">
      <c r="A234" s="3" t="inlineStr">
        <is>
          <t>remindersCard</t>
        </is>
      </c>
      <c r="B234" s="3" t="inlineStr">
        <is>
          <t>yo-remindersCard.m4a</t>
        </is>
      </c>
      <c r="C234" s="3" t="inlineStr">
        <is>
          <t>Ìrántí oògùn</t>
        </is>
      </c>
      <c r="D234" s="3" t="inlineStr">
        <is>
          <t>Medicine reminders</t>
        </is>
      </c>
      <c r="E234" s="3" t="inlineStr">
        <is>
          <t>App phrase</t>
        </is>
      </c>
      <c r="F234" s="3" t="inlineStr">
        <is>
          <t>draft</t>
        </is>
      </c>
      <c r="G234" s="3" t="inlineStr"/>
      <c r="H234" s="3" t="inlineStr"/>
    </row>
    <row r="235">
      <c r="A235" s="3" t="inlineStr">
        <is>
          <t>remindersCardDetail</t>
        </is>
      </c>
      <c r="B235" s="3" t="inlineStr">
        <is>
          <t>yo-remindersCardDetail.m4a</t>
        </is>
      </c>
      <c r="C235" s="3" t="inlineStr">
        <is>
          <t>Àkókò fún àwọn oògùn rẹ</t>
        </is>
      </c>
      <c r="D235" s="3" t="inlineStr">
        <is>
          <t>Times for your medicines</t>
        </is>
      </c>
      <c r="E235" s="3" t="inlineStr">
        <is>
          <t>App phrase</t>
        </is>
      </c>
      <c r="F235" s="3" t="inlineStr">
        <is>
          <t>draft</t>
        </is>
      </c>
      <c r="G235" s="3" t="inlineStr"/>
      <c r="H235" s="3" t="inlineStr"/>
    </row>
    <row r="236">
      <c r="A236" s="3" t="inlineStr">
        <is>
          <t>remindersEmpty</t>
        </is>
      </c>
      <c r="B236" s="3" t="inlineStr">
        <is>
          <t>yo-remindersEmpty.m4a</t>
        </is>
      </c>
      <c r="C236" s="3" t="inlineStr">
        <is>
          <t>Kò sí ìrántí síbẹ̀. Fi àkókò tí oníṣègùn oògùn tàbí dókítà fún ọ kún un.</t>
        </is>
      </c>
      <c r="D236" s="3" t="inlineStr">
        <is>
          <t>No reminders yet. Add the times your pharmacist or doctor gave you.</t>
        </is>
      </c>
      <c r="E236" s="3" t="inlineStr">
        <is>
          <t>App phrase</t>
        </is>
      </c>
      <c r="F236" s="3" t="inlineStr">
        <is>
          <t>draft</t>
        </is>
      </c>
      <c r="G236" s="3" t="inlineStr"/>
      <c r="H236" s="3" t="inlineStr"/>
    </row>
    <row r="237">
      <c r="A237" s="3" t="inlineStr">
        <is>
          <t>doseTaken</t>
        </is>
      </c>
      <c r="B237" s="3" t="inlineStr">
        <is>
          <t>yo-doseTaken.m4a</t>
        </is>
      </c>
      <c r="C237" s="3" t="inlineStr">
        <is>
          <t>A ti lò ó</t>
        </is>
      </c>
      <c r="D237" s="3" t="inlineStr">
        <is>
          <t>Taken</t>
        </is>
      </c>
      <c r="E237" s="3" t="inlineStr">
        <is>
          <t>App phrase</t>
        </is>
      </c>
      <c r="F237" s="3" t="inlineStr">
        <is>
          <t>draft</t>
        </is>
      </c>
      <c r="G237" s="3" t="inlineStr"/>
      <c r="H237" s="3" t="inlineStr"/>
    </row>
    <row r="238">
      <c r="A238" s="3" t="inlineStr">
        <is>
          <t>doseDue</t>
        </is>
      </c>
      <c r="B238" s="3" t="inlineStr">
        <is>
          <t>yo-doseDue.m4a</t>
        </is>
      </c>
      <c r="C238" s="3" t="inlineStr">
        <is>
          <t>Àkókò ti tó</t>
        </is>
      </c>
      <c r="D238" s="3" t="inlineStr">
        <is>
          <t>Due now</t>
        </is>
      </c>
      <c r="E238" s="3" t="inlineStr">
        <is>
          <t>App phrase</t>
        </is>
      </c>
      <c r="F238" s="3" t="inlineStr">
        <is>
          <t>draft</t>
        </is>
      </c>
      <c r="G238" s="3" t="inlineStr"/>
      <c r="H238" s="3" t="inlineStr"/>
    </row>
    <row r="239">
      <c r="A239" s="3" t="inlineStr">
        <is>
          <t>doseLater</t>
        </is>
      </c>
      <c r="B239" s="3" t="inlineStr">
        <is>
          <t>yo-doseLater.m4a</t>
        </is>
      </c>
      <c r="C239" s="3" t="inlineStr">
        <is>
          <t>Lẹ́yìn náà lónìí</t>
        </is>
      </c>
      <c r="D239" s="3" t="inlineStr">
        <is>
          <t>Later today</t>
        </is>
      </c>
      <c r="E239" s="3" t="inlineStr">
        <is>
          <t>App phrase</t>
        </is>
      </c>
      <c r="F239" s="3" t="inlineStr">
        <is>
          <t>draft</t>
        </is>
      </c>
      <c r="G239" s="3" t="inlineStr"/>
      <c r="H239" s="3" t="inlineStr"/>
    </row>
    <row r="240">
      <c r="A240" s="3" t="inlineStr">
        <is>
          <t>iTookIt</t>
        </is>
      </c>
      <c r="B240" s="3" t="inlineStr">
        <is>
          <t>yo-iTookIt.m4a</t>
        </is>
      </c>
      <c r="C240" s="3" t="inlineStr">
        <is>
          <t>Mo ti lò ó</t>
        </is>
      </c>
      <c r="D240" s="3" t="inlineStr">
        <is>
          <t>I've taken it</t>
        </is>
      </c>
      <c r="E240" s="3" t="inlineStr">
        <is>
          <t>App phrase</t>
        </is>
      </c>
      <c r="F240" s="3" t="inlineStr">
        <is>
          <t>draft</t>
        </is>
      </c>
      <c r="G240" s="3" t="inlineStr"/>
      <c r="H240" s="3" t="inlineStr"/>
    </row>
    <row r="241">
      <c r="A241" s="3" t="inlineStr">
        <is>
          <t>remindLater</t>
        </is>
      </c>
      <c r="B241" s="3" t="inlineStr">
        <is>
          <t>yo-remindLater.m4a</t>
        </is>
      </c>
      <c r="C241" s="3" t="inlineStr">
        <is>
          <t>Rán mi létí ní ìṣẹ́jú 15</t>
        </is>
      </c>
      <c r="D241" s="3" t="inlineStr">
        <is>
          <t>Remind in 15 min</t>
        </is>
      </c>
      <c r="E241" s="3" t="inlineStr">
        <is>
          <t>App phrase</t>
        </is>
      </c>
      <c r="F241" s="3" t="inlineStr">
        <is>
          <t>draft</t>
        </is>
      </c>
      <c r="G241" s="3" t="inlineStr"/>
      <c r="H241" s="3" t="inlineStr"/>
    </row>
    <row r="242">
      <c r="A242" s="3" t="inlineStr">
        <is>
          <t>remindLaterSet</t>
        </is>
      </c>
      <c r="B242" s="3" t="inlineStr">
        <is>
          <t>yo-remindLaterSet.m4a</t>
        </is>
      </c>
      <c r="C242" s="3" t="inlineStr">
        <is>
          <t>Màá tún rán ọ létí ní ìṣẹ́jú 15.</t>
        </is>
      </c>
      <c r="D242" s="3" t="inlineStr">
        <is>
          <t>I will remind you again in 15 minutes.</t>
        </is>
      </c>
      <c r="E242" s="3" t="inlineStr">
        <is>
          <t>App phrase</t>
        </is>
      </c>
      <c r="F242" s="3" t="inlineStr">
        <is>
          <t>draft</t>
        </is>
      </c>
      <c r="G242" s="3" t="inlineStr"/>
      <c r="H242" s="3" t="inlineStr"/>
    </row>
    <row r="243">
      <c r="A243" s="3" t="inlineStr">
        <is>
          <t>markedTaken</t>
        </is>
      </c>
      <c r="B243" s="3" t="inlineStr">
        <is>
          <t>yo-markedTaken.m4a</t>
        </is>
      </c>
      <c r="C243" s="3" t="inlineStr">
        <is>
          <t>A ti kọ ọ́ pé o ti lò ó.</t>
        </is>
      </c>
      <c r="D243" s="3" t="inlineStr">
        <is>
          <t>Marked as taken.</t>
        </is>
      </c>
      <c r="E243" s="3" t="inlineStr">
        <is>
          <t>App phrase</t>
        </is>
      </c>
      <c r="F243" s="3" t="inlineStr">
        <is>
          <t>draft</t>
        </is>
      </c>
      <c r="G243" s="3" t="inlineStr"/>
      <c r="H243" s="3" t="inlineStr"/>
    </row>
    <row r="244">
      <c r="A244" s="3" t="inlineStr">
        <is>
          <t>addReminder</t>
        </is>
      </c>
      <c r="B244" s="3" t="inlineStr">
        <is>
          <t>yo-addReminder.m4a</t>
        </is>
      </c>
      <c r="C244" s="3" t="inlineStr">
        <is>
          <t>Fi ìrántí kún un</t>
        </is>
      </c>
      <c r="D244" s="3" t="inlineStr">
        <is>
          <t>Add a reminder</t>
        </is>
      </c>
      <c r="E244" s="3" t="inlineStr">
        <is>
          <t>App phrase</t>
        </is>
      </c>
      <c r="F244" s="3" t="inlineStr">
        <is>
          <t>draft</t>
        </is>
      </c>
      <c r="G244" s="3" t="inlineStr"/>
      <c r="H244" s="3" t="inlineStr"/>
    </row>
    <row r="245">
      <c r="A245" s="3" t="inlineStr">
        <is>
          <t>medicineName</t>
        </is>
      </c>
      <c r="B245" s="3" t="inlineStr">
        <is>
          <t>yo-medicineName.m4a</t>
        </is>
      </c>
      <c r="C245" s="3" t="inlineStr">
        <is>
          <t>Orúkọ oògùn, bí ó ṣe wà lórí àmì</t>
        </is>
      </c>
      <c r="D245" s="3" t="inlineStr">
        <is>
          <t>Medicine name, as on the label</t>
        </is>
      </c>
      <c r="E245" s="3" t="inlineStr">
        <is>
          <t>App phrase</t>
        </is>
      </c>
      <c r="F245" s="3" t="inlineStr">
        <is>
          <t>draft</t>
        </is>
      </c>
      <c r="G245" s="3" t="inlineStr"/>
      <c r="H245" s="3" t="inlineStr"/>
    </row>
    <row r="246">
      <c r="A246" s="3" t="inlineStr">
        <is>
          <t>medicineAmount</t>
        </is>
      </c>
      <c r="B246" s="3" t="inlineStr">
        <is>
          <t>yo-medicineAmount.m4a</t>
        </is>
      </c>
      <c r="C246" s="3" t="inlineStr">
        <is>
          <t>Iye tí oníṣègùn oògùn sọ (fún àpẹẹrẹ, oògùn 2)</t>
        </is>
      </c>
      <c r="D246" s="3" t="inlineStr">
        <is>
          <t>How much, as your pharmacist said (for example, 2 tablets)</t>
        </is>
      </c>
      <c r="E246" s="3" t="inlineStr">
        <is>
          <t>App phrase</t>
        </is>
      </c>
      <c r="F246" s="3" t="inlineStr">
        <is>
          <t>draft</t>
        </is>
      </c>
      <c r="G246" s="3" t="inlineStr"/>
      <c r="H246" s="3" t="inlineStr"/>
    </row>
    <row r="247">
      <c r="A247" s="3" t="inlineStr">
        <is>
          <t>reminderTime</t>
        </is>
      </c>
      <c r="B247" s="3" t="inlineStr">
        <is>
          <t>yo-reminderTime.m4a</t>
        </is>
      </c>
      <c r="C247" s="3" t="inlineStr">
        <is>
          <t>Àkókò</t>
        </is>
      </c>
      <c r="D247" s="3" t="inlineStr">
        <is>
          <t>Time</t>
        </is>
      </c>
      <c r="E247" s="3" t="inlineStr">
        <is>
          <t>App phrase</t>
        </is>
      </c>
      <c r="F247" s="3" t="inlineStr">
        <is>
          <t>draft</t>
        </is>
      </c>
      <c r="G247" s="3" t="inlineStr"/>
      <c r="H247" s="3" t="inlineStr"/>
    </row>
    <row r="248">
      <c r="A248" s="3" t="inlineStr">
        <is>
          <t>earlierHour</t>
        </is>
      </c>
      <c r="B248" s="3" t="inlineStr">
        <is>
          <t>yo-earlierHour.m4a</t>
        </is>
      </c>
      <c r="C248" s="3" t="inlineStr">
        <is>
          <t>Wákàtí kan ṣáájú</t>
        </is>
      </c>
      <c r="D248" s="3" t="inlineStr">
        <is>
          <t>One hour earlier</t>
        </is>
      </c>
      <c r="E248" s="3" t="inlineStr">
        <is>
          <t>App phrase</t>
        </is>
      </c>
      <c r="F248" s="3" t="inlineStr">
        <is>
          <t>draft</t>
        </is>
      </c>
      <c r="G248" s="3" t="inlineStr"/>
      <c r="H248" s="3" t="inlineStr"/>
    </row>
    <row r="249">
      <c r="A249" s="3" t="inlineStr">
        <is>
          <t>laterHour</t>
        </is>
      </c>
      <c r="B249" s="3" t="inlineStr">
        <is>
          <t>yo-laterHour.m4a</t>
        </is>
      </c>
      <c r="C249" s="3" t="inlineStr">
        <is>
          <t>Wákàtí kan lẹ́yìn</t>
        </is>
      </c>
      <c r="D249" s="3" t="inlineStr">
        <is>
          <t>One hour later</t>
        </is>
      </c>
      <c r="E249" s="3" t="inlineStr">
        <is>
          <t>App phrase</t>
        </is>
      </c>
      <c r="F249" s="3" t="inlineStr">
        <is>
          <t>draft</t>
        </is>
      </c>
      <c r="G249" s="3" t="inlineStr"/>
      <c r="H249" s="3" t="inlineStr"/>
    </row>
    <row r="250">
      <c r="A250" s="3" t="inlineStr">
        <is>
          <t>earlierMinutes</t>
        </is>
      </c>
      <c r="B250" s="3" t="inlineStr">
        <is>
          <t>yo-earlierMinutes.m4a</t>
        </is>
      </c>
      <c r="C250" s="3" t="inlineStr">
        <is>
          <t>Ìṣẹ́jú 15 ṣáájú</t>
        </is>
      </c>
      <c r="D250" s="3" t="inlineStr">
        <is>
          <t>15 minutes earlier</t>
        </is>
      </c>
      <c r="E250" s="3" t="inlineStr">
        <is>
          <t>App phrase</t>
        </is>
      </c>
      <c r="F250" s="3" t="inlineStr">
        <is>
          <t>draft</t>
        </is>
      </c>
      <c r="G250" s="3" t="inlineStr"/>
      <c r="H250" s="3" t="inlineStr"/>
    </row>
    <row r="251">
      <c r="A251" s="3" t="inlineStr">
        <is>
          <t>laterMinutes</t>
        </is>
      </c>
      <c r="B251" s="3" t="inlineStr">
        <is>
          <t>yo-laterMinutes.m4a</t>
        </is>
      </c>
      <c r="C251" s="3" t="inlineStr">
        <is>
          <t>Ìṣẹ́jú 15 lẹ́yìn</t>
        </is>
      </c>
      <c r="D251" s="3" t="inlineStr">
        <is>
          <t>15 minutes later</t>
        </is>
      </c>
      <c r="E251" s="3" t="inlineStr">
        <is>
          <t>App phrase</t>
        </is>
      </c>
      <c r="F251" s="3" t="inlineStr">
        <is>
          <t>draft</t>
        </is>
      </c>
      <c r="G251" s="3" t="inlineStr"/>
      <c r="H251" s="3" t="inlineStr"/>
    </row>
    <row r="252">
      <c r="A252" s="3" t="inlineStr">
        <is>
          <t>saveReminder</t>
        </is>
      </c>
      <c r="B252" s="3" t="inlineStr">
        <is>
          <t>yo-saveReminder.m4a</t>
        </is>
      </c>
      <c r="C252" s="3" t="inlineStr">
        <is>
          <t>Fi ìrántí pamọ́</t>
        </is>
      </c>
      <c r="D252" s="3" t="inlineStr">
        <is>
          <t>Save reminder</t>
        </is>
      </c>
      <c r="E252" s="3" t="inlineStr">
        <is>
          <t>App phrase</t>
        </is>
      </c>
      <c r="F252" s="3" t="inlineStr">
        <is>
          <t>draft</t>
        </is>
      </c>
      <c r="G252" s="3" t="inlineStr"/>
      <c r="H252" s="3" t="inlineStr"/>
    </row>
    <row r="253">
      <c r="A253" s="3" t="inlineStr">
        <is>
          <t>medicineNameNeeded</t>
        </is>
      </c>
      <c r="B253" s="3" t="inlineStr">
        <is>
          <t>yo-medicineNameNeeded.m4a</t>
        </is>
      </c>
      <c r="C253" s="3" t="inlineStr">
        <is>
          <t>Kọ orúkọ oògùn náà kọ́kọ́.</t>
        </is>
      </c>
      <c r="D253" s="3" t="inlineStr">
        <is>
          <t>Type the medicine name first.</t>
        </is>
      </c>
      <c r="E253" s="3" t="inlineStr">
        <is>
          <t>App phrase</t>
        </is>
      </c>
      <c r="F253" s="3" t="inlineStr">
        <is>
          <t>draft</t>
        </is>
      </c>
      <c r="G253" s="3" t="inlineStr"/>
      <c r="H253" s="3" t="inlineStr"/>
    </row>
    <row r="254">
      <c r="A254" s="3" t="inlineStr">
        <is>
          <t>deleteReminder</t>
        </is>
      </c>
      <c r="B254" s="3" t="inlineStr">
        <is>
          <t>yo-deleteReminder.m4a</t>
        </is>
      </c>
      <c r="C254" s="3" t="inlineStr">
        <is>
          <t>Pa ìrántí rẹ́</t>
        </is>
      </c>
      <c r="D254" s="3" t="inlineStr">
        <is>
          <t>Delete reminder</t>
        </is>
      </c>
      <c r="E254" s="3" t="inlineStr">
        <is>
          <t>App phrase</t>
        </is>
      </c>
      <c r="F254" s="3" t="inlineStr">
        <is>
          <t>draft</t>
        </is>
      </c>
      <c r="G254" s="3" t="inlineStr"/>
      <c r="H254" s="3" t="inlineStr"/>
    </row>
    <row r="255">
      <c r="A255" s="3" t="inlineStr">
        <is>
          <t>reminderNotice</t>
        </is>
      </c>
      <c r="B255" s="3" t="inlineStr">
        <is>
          <t>yo-reminderNotice.m4a</t>
        </is>
      </c>
      <c r="C255" s="3" t="inlineStr">
        <is>
          <t>Fóònù rẹ yóò dún, yóò sì gbọ̀n ní àkókò kọ̀ọ̀kan, gẹ́gẹ́ bí ìfitónilétí. Magana ń rán ọ létí ní àkókò tí o ṣètò. Kì í yí iye oògùn padà.</t>
        </is>
      </c>
      <c r="D255" s="3" t="inlineStr">
        <is>
          <t>Your phone rings and vibrates at each time, as a notification. Magana reminds you at the times you set. It never changes a dose.</t>
        </is>
      </c>
      <c r="E255" s="3" t="inlineStr">
        <is>
          <t>App phrase</t>
        </is>
      </c>
      <c r="F255" s="3" t="inlineStr">
        <is>
          <t>draft</t>
        </is>
      </c>
      <c r="G255" s="3" t="inlineStr"/>
      <c r="H255" s="3" t="inlineStr"/>
    </row>
    <row r="256">
      <c r="A256" s="3" t="inlineStr">
        <is>
          <t>notificationsOff</t>
        </is>
      </c>
      <c r="B256" s="3" t="inlineStr">
        <is>
          <t>yo-notificationsOff.m4a</t>
        </is>
      </c>
      <c r="C256" s="3" t="inlineStr">
        <is>
          <t>Ìfitónilétí ti wà ní pípa fún Magana, nítorí náà ìrántí yóò hàn nígbà tí Magana bá ṣí nìkan. O lè tàn wọ́n nínú ètò fóònù rẹ.</t>
        </is>
      </c>
      <c r="D256" s="3" t="inlineStr">
        <is>
          <t>Notifications are off for Magana, so reminders only show when Magana is open. You can turn them on in your phone's settings.</t>
        </is>
      </c>
      <c r="E256" s="3" t="inlineStr">
        <is>
          <t>App phrase</t>
        </is>
      </c>
      <c r="F256" s="3" t="inlineStr">
        <is>
          <t>draft</t>
        </is>
      </c>
      <c r="G256" s="3" t="inlineStr"/>
      <c r="H256" s="3" t="inlineStr"/>
    </row>
    <row r="257">
      <c r="A257" s="3" t="inlineStr">
        <is>
          <t>missedDose</t>
        </is>
      </c>
      <c r="B257" s="3" t="inlineStr">
        <is>
          <t>yo-missedDose.m4a</t>
        </is>
      </c>
      <c r="C257" s="3" t="inlineStr">
        <is>
          <t>Ṣé o gbàgbé láti lo oògùn? Béèrè lọ́wọ́ oníṣègùn oògùn</t>
        </is>
      </c>
      <c r="D257" s="3" t="inlineStr">
        <is>
          <t>Missed a dose? Ask a pharmacist</t>
        </is>
      </c>
      <c r="E257" s="3" t="inlineStr">
        <is>
          <t>App phrase</t>
        </is>
      </c>
      <c r="F257" s="3" t="inlineStr">
        <is>
          <t>draft</t>
        </is>
      </c>
      <c r="G257" s="3" t="inlineStr"/>
      <c r="H257" s="3" t="inlineStr"/>
    </row>
    <row r="258">
      <c r="A258" s="3" t="inlineStr">
        <is>
          <t>reminderNotifyTitle</t>
        </is>
      </c>
      <c r="B258" s="3" t="inlineStr">
        <is>
          <t>yo-reminderNotifyTitle.m4a</t>
        </is>
      </c>
      <c r="C258" s="3" t="inlineStr">
        <is>
          <t>Àkókò láti lo oògùn rẹ ti tó</t>
        </is>
      </c>
      <c r="D258" s="3" t="inlineStr">
        <is>
          <t>Time for your medicine</t>
        </is>
      </c>
      <c r="E258" s="3" t="inlineStr">
        <is>
          <t>App phrase</t>
        </is>
      </c>
      <c r="F258" s="3" t="inlineStr">
        <is>
          <t>draft</t>
        </is>
      </c>
      <c r="G258" s="3" t="inlineStr"/>
      <c r="H258" s="3" t="inlineStr"/>
    </row>
    <row r="259">
      <c r="A259" s="3" t="inlineStr">
        <is>
          <t>exactTitle</t>
        </is>
      </c>
      <c r="B259" s="3" t="inlineStr">
        <is>
          <t>yo-exactTitle.m4a</t>
        </is>
      </c>
      <c r="C259" s="3" t="inlineStr">
        <is>
          <t>Ṣé kí ó dún ní àkókò gan-an?</t>
        </is>
      </c>
      <c r="D259" s="3" t="inlineStr">
        <is>
          <t>Ring on time?</t>
        </is>
      </c>
      <c r="E259" s="3" t="inlineStr">
        <is>
          <t>App phrase</t>
        </is>
      </c>
      <c r="F259" s="3" t="inlineStr">
        <is>
          <t>draft</t>
        </is>
      </c>
      <c r="G259" s="3" t="inlineStr"/>
      <c r="H259" s="3" t="inlineStr"/>
    </row>
    <row r="260">
      <c r="A260" s="3" t="inlineStr">
        <is>
          <t>exactBody</t>
        </is>
      </c>
      <c r="B260" s="3" t="inlineStr">
        <is>
          <t>yo-exactBody.m4a</t>
        </is>
      </c>
      <c r="C260" s="3" t="inlineStr">
        <is>
          <t>Kí ó lè dún ní ìṣẹ́jú gan-an, fóònù rẹ gbọ́dọ̀ gba Magana láàyè láti ṣètò aago àti ìrántí. Ojú-ìwé tó kàn ní bọ́tìnnì kan: tàn án, lẹ́yìn náà padà sẹ́yìn.</t>
        </is>
      </c>
      <c r="D260" s="3" t="inlineStr">
        <is>
          <t>To ring at the exact minute, your phone needs to allow Magana to set alarms and reminders. The next screen has one switch: turn it on, then go back.</t>
        </is>
      </c>
      <c r="E260" s="3" t="inlineStr">
        <is>
          <t>App phrase</t>
        </is>
      </c>
      <c r="F260" s="3" t="inlineStr">
        <is>
          <t>draft</t>
        </is>
      </c>
      <c r="G260" s="3" t="inlineStr"/>
      <c r="H260" s="3" t="inlineStr"/>
    </row>
    <row r="261">
      <c r="A261" s="3" t="inlineStr">
        <is>
          <t>exactOpen</t>
        </is>
      </c>
      <c r="B261" s="3" t="inlineStr">
        <is>
          <t>yo-exactOpen.m4a</t>
        </is>
      </c>
      <c r="C261" s="3" t="inlineStr">
        <is>
          <t>Ṣí ètò náà</t>
        </is>
      </c>
      <c r="D261" s="3" t="inlineStr">
        <is>
          <t>Open the setting</t>
        </is>
      </c>
      <c r="E261" s="3" t="inlineStr">
        <is>
          <t>App phrase</t>
        </is>
      </c>
      <c r="F261" s="3" t="inlineStr">
        <is>
          <t>draft</t>
        </is>
      </c>
      <c r="G261" s="3" t="inlineStr"/>
      <c r="H261" s="3" t="inlineStr"/>
    </row>
    <row r="262">
      <c r="A262" s="3" t="inlineStr">
        <is>
          <t>notNow</t>
        </is>
      </c>
      <c r="B262" s="3" t="inlineStr">
        <is>
          <t>yo-notNow.m4a</t>
        </is>
      </c>
      <c r="C262" s="3" t="inlineStr">
        <is>
          <t>Kì í ṣe báyìí</t>
        </is>
      </c>
      <c r="D262" s="3" t="inlineStr">
        <is>
          <t>Not now</t>
        </is>
      </c>
      <c r="E262" s="3" t="inlineStr">
        <is>
          <t>App phrase</t>
        </is>
      </c>
      <c r="F262" s="3" t="inlineStr">
        <is>
          <t>draft</t>
        </is>
      </c>
      <c r="G262" s="3" t="inlineStr"/>
      <c r="H262" s="3" t="inlineStr"/>
    </row>
    <row r="263">
      <c r="A263" s="3" t="inlineStr">
        <is>
          <t>remindersMayBeLate</t>
        </is>
      </c>
      <c r="B263" s="3" t="inlineStr">
        <is>
          <t>yo-remindersMayBeLate.m4a</t>
        </is>
      </c>
      <c r="C263" s="3" t="inlineStr">
        <is>
          <t>Lórí fóònù yìí, ìrántí lè dún ní wákàtí kan lẹ́yìn àkókò. Kí ó lè dún ní àkókò, gba Magana láàyè fún aago àti ìrántí.</t>
        </is>
      </c>
      <c r="D263" s="3" t="inlineStr">
        <is>
          <t>On this phone, reminders may ring up to an hour late. To ring on time, allow alarms and reminders for Magana.</t>
        </is>
      </c>
      <c r="E263" s="3" t="inlineStr">
        <is>
          <t>App phrase</t>
        </is>
      </c>
      <c r="F263" s="3" t="inlineStr">
        <is>
          <t>draft</t>
        </is>
      </c>
      <c r="G263" s="3" t="inlineStr"/>
      <c r="H263" s="3" t="inlineStr"/>
    </row>
    <row r="264">
      <c r="A264" s="3" t="inlineStr">
        <is>
          <t>allowOnTime</t>
        </is>
      </c>
      <c r="B264" s="3" t="inlineStr">
        <is>
          <t>yo-allowOnTime.m4a</t>
        </is>
      </c>
      <c r="C264" s="3" t="inlineStr">
        <is>
          <t>Gba ìrántí ní àkókò láàyè</t>
        </is>
      </c>
      <c r="D264" s="3" t="inlineStr">
        <is>
          <t>Allow on-time reminders</t>
        </is>
      </c>
      <c r="E264" s="3" t="inlineStr">
        <is>
          <t>App phrase</t>
        </is>
      </c>
      <c r="F264" s="3" t="inlineStr">
        <is>
          <t>draft</t>
        </is>
      </c>
      <c r="G264" s="3" t="inlineStr"/>
      <c r="H264" s="3" t="inlineStr"/>
    </row>
    <row r="265">
      <c r="A265" s="3" t="inlineStr">
        <is>
          <t>msg_q_bleeding_no_sight</t>
        </is>
      </c>
      <c r="B265" s="3" t="inlineStr">
        <is>
          <t>yo-msg_q_bleeding_no_sight.m4a</t>
        </is>
      </c>
      <c r="C265" s="3" t="inlineStr">
        <is>
          <t>Ṣé o ti ní ìmọ̀lára tàbí tọ́ ẹ̀jẹ̀ wò, tàbí ṣé ẹnìkan ti sọ fún ọ pé ẹ̀jẹ̀ ń jáde lára rẹ, láti imú, èrìgì, èébì tàbí ìgbẹ́?</t>
        </is>
      </c>
      <c r="D265" s="3" t="inlineStr">
        <is>
          <t>Have you felt or tasted blood, or has anyone told you that you are bleeding, from your nose, gums, vomit or stool?</t>
        </is>
      </c>
      <c r="E265" s="3" t="inlineStr">
        <is>
          <t>App phrase</t>
        </is>
      </c>
      <c r="F265" s="3" t="inlineStr">
        <is>
          <t>draft</t>
        </is>
      </c>
      <c r="G265" s="3" t="inlineStr"/>
      <c r="H265" s="3" t="inlineStr"/>
    </row>
    <row r="266">
      <c r="A266" s="3" t="inlineStr">
        <is>
          <t>msg_q_yellow_eyes_no_sight</t>
        </is>
      </c>
      <c r="B266" s="3" t="inlineStr">
        <is>
          <t>yo-msg_q_yellow_eyes_no_sight.m4a</t>
        </is>
      </c>
      <c r="C266" s="3" t="inlineStr">
        <is>
          <t>Ṣé ẹnìkan ti sọ fún ọ pé ojú rẹ tàbí awọ ara rẹ dà bí ẹni pé ó ti pọ́n?</t>
        </is>
      </c>
      <c r="D266" s="3" t="inlineStr">
        <is>
          <t>Has anyone told you that your eyes or skin look yellow?</t>
        </is>
      </c>
      <c r="E266" s="3" t="inlineStr">
        <is>
          <t>App phrase</t>
        </is>
      </c>
      <c r="F266" s="3" t="inlineStr">
        <is>
          <t>draft</t>
        </is>
      </c>
      <c r="G266" s="3" t="inlineStr"/>
      <c r="H266" s="3" t="inlineStr"/>
    </row>
    <row r="267">
      <c r="A267" s="3" t="inlineStr">
        <is>
          <t>msg_q_very_pale_no_sight</t>
        </is>
      </c>
      <c r="B267" s="3" t="inlineStr">
        <is>
          <t>yo-msg_q_very_pale_no_sight.m4a</t>
        </is>
      </c>
      <c r="C267" s="3" t="inlineStr">
        <is>
          <t>Ṣé ẹnìkan ti sọ fún ọ pé o funfun gan-an? Ṣé o ń rẹ̀wẹ̀sì gan-an, ṣé òòyì ń kọ́ ọ tàbí ṣé èémí ń já ọ nígbà tí o bá dìde dúró?</t>
        </is>
      </c>
      <c r="D267" s="3" t="inlineStr">
        <is>
          <t>Has anyone told you that you look very pale? Do you feel very weak, dizzy or out of breath when you stand?</t>
        </is>
      </c>
      <c r="E267" s="3" t="inlineStr">
        <is>
          <t>App phrase</t>
        </is>
      </c>
      <c r="F267" s="3" t="inlineStr">
        <is>
          <t>draft</t>
        </is>
      </c>
      <c r="G267" s="3" t="inlineStr"/>
      <c r="H267" s="3" t="inlineStr"/>
    </row>
    <row r="268">
      <c r="A268" s="3" t="inlineStr">
        <is>
          <t>msg_q_dark_urine_no_sight</t>
        </is>
      </c>
      <c r="B268" s="3" t="inlineStr">
        <is>
          <t>yo-msg_q_dark_urine_no_sight.m4a</t>
        </is>
      </c>
      <c r="C268" s="3" t="inlineStr">
        <is>
          <t>Ṣé ẹnìkan tó wà nítòsí rẹ ti rí i pé ìtọ̀ rẹ ṣókùnkùn gan-an, bíi kóòkì tàbí tíì?</t>
        </is>
      </c>
      <c r="D268" s="3" t="inlineStr">
        <is>
          <t>Has someone near you seen that your urine is very dark, like cola or tea?</t>
        </is>
      </c>
      <c r="E268" s="3" t="inlineStr">
        <is>
          <t>App phrase</t>
        </is>
      </c>
      <c r="F268" s="3" t="inlineStr">
        <is>
          <t>draft</t>
        </is>
      </c>
      <c r="G268" s="3" t="inlineStr"/>
      <c r="H268" s="3" t="inlineStr"/>
    </row>
    <row r="269">
      <c r="A269" s="3" t="inlineStr">
        <is>
          <t>msg_ask_someone_to_check</t>
        </is>
      </c>
      <c r="B269" s="3" t="inlineStr">
        <is>
          <t>yo-msg_ask_someone_to_check.m4a</t>
        </is>
      </c>
      <c r="C269" s="3" t="inlineStr">
        <is>
          <t>Jọ̀wọ́ ní kí ẹnìkan tó wà nítòsí rẹ yẹ̀ ẹ́ wò, tàbí lọ sí ilé-ìwòsàn.</t>
        </is>
      </c>
      <c r="D269" s="3" t="inlineStr">
        <is>
          <t>Please ask someone near you to check, or go to a clinic.</t>
        </is>
      </c>
      <c r="E269" s="3" t="inlineStr">
        <is>
          <t>App phrase</t>
        </is>
      </c>
      <c r="F269" s="3" t="inlineStr">
        <is>
          <t>draft</t>
        </is>
      </c>
      <c r="G269" s="3" t="inlineStr"/>
      <c r="H269" s="3" t="inlineStr"/>
    </row>
    <row r="270">
      <c r="A270" s="3" t="inlineStr">
        <is>
          <t>cantTell</t>
        </is>
      </c>
      <c r="B270" s="3" t="inlineStr">
        <is>
          <t>yo-cantTell.m4a</t>
        </is>
      </c>
      <c r="C270" s="3" t="inlineStr">
        <is>
          <t>Mi ò mọ̀</t>
        </is>
      </c>
      <c r="D270" s="3" t="inlineStr">
        <is>
          <t>I can't tell</t>
        </is>
      </c>
      <c r="E270" s="3" t="inlineStr">
        <is>
          <t>App phrase</t>
        </is>
      </c>
      <c r="F270" s="3" t="inlineStr">
        <is>
          <t>draft</t>
        </is>
      </c>
      <c r="G270" s="3" t="inlineStr"/>
      <c r="H270" s="3" t="inlineStr"/>
    </row>
    <row r="271">
      <c r="A271" s="3" t="inlineStr">
        <is>
          <t>appLanguageTitle</t>
        </is>
      </c>
      <c r="B271" s="3" t="inlineStr">
        <is>
          <t>yo-appLanguageTitle.m4a</t>
        </is>
      </c>
      <c r="C271" s="3" t="inlineStr">
        <is>
          <t>Èdè áàpù</t>
        </is>
      </c>
      <c r="D271" s="3" t="inlineStr">
        <is>
          <t>App language</t>
        </is>
      </c>
      <c r="E271" s="3" t="inlineStr">
        <is>
          <t>App phrase</t>
        </is>
      </c>
      <c r="F271" s="3" t="inlineStr">
        <is>
          <t>draft</t>
        </is>
      </c>
      <c r="G271" s="3" t="inlineStr"/>
      <c r="H271" s="3" t="inlineStr"/>
    </row>
    <row r="272">
      <c r="A272" s="3" t="inlineStr">
        <is>
          <t>languageSheetBody</t>
        </is>
      </c>
      <c r="B272" s="3" t="inlineStr">
        <is>
          <t>yo-languageSheetBody.m4a</t>
        </is>
      </c>
      <c r="C272" s="3" t="inlineStr">
        <is>
          <t>Àwọn àkójọ, bọ́tìnnì, ìrànlọ́wọ́ àti ohùn Magana yóò yí padà sí èdè tí o yàn.</t>
        </is>
      </c>
      <c r="D272" s="3" t="inlineStr">
        <is>
          <t>Menus, buttons, help and Magana's voice all switch to the language you choose.</t>
        </is>
      </c>
      <c r="E272" s="3" t="inlineStr">
        <is>
          <t>App phrase</t>
        </is>
      </c>
      <c r="F272" s="3" t="inlineStr">
        <is>
          <t>draft</t>
        </is>
      </c>
      <c r="G272" s="3" t="inlineStr"/>
      <c r="H272" s="3" t="inlineStr"/>
    </row>
    <row r="273">
      <c r="A273" s="3" t="inlineStr">
        <is>
          <t>languageVoiceTip</t>
        </is>
      </c>
      <c r="B273" s="3" t="inlineStr">
        <is>
          <t>yo-languageVoiceTip.m4a</t>
        </is>
      </c>
      <c r="C273" s="3" t="inlineStr">
        <is>
          <t>O tún lè sọ “change language to Yoruba” lẹ́yìn tí o bá tẹ Sọ àṣẹ kan ní ojú-ìwé àkọ́kọ́.</t>
        </is>
      </c>
      <c r="D273" s="3" t="inlineStr">
        <is>
          <t>You can also say “change language to Igbo” after pressing Speak a command on Home.</t>
        </is>
      </c>
      <c r="E273" s="3" t="inlineStr">
        <is>
          <t>App phrase</t>
        </is>
      </c>
      <c r="F273" s="3" t="inlineStr">
        <is>
          <t>draft</t>
        </is>
      </c>
      <c r="G273" s="3" t="inlineStr"/>
      <c r="H273" s="3" t="inlineStr"/>
    </row>
    <row r="274">
      <c r="A274" s="3" t="inlineStr">
        <is>
          <t>settingsVersionNote</t>
        </is>
      </c>
      <c r="B274" s="3" t="inlineStr">
        <is>
          <t>yo-settingsVersionNote.m4a</t>
        </is>
      </c>
      <c r="C274" s="3" t="inlineStr">
        <is>
          <t>Sọ ẹ̀yà yìí fún ẹgbẹ́ Magana nígbà tí o bá ń ròyìn ìṣòro kan.</t>
        </is>
      </c>
      <c r="D274" s="3" t="inlineStr">
        <is>
          <t>Tell the Magana team this version when you report a problem.</t>
        </is>
      </c>
      <c r="E274" s="3" t="inlineStr">
        <is>
          <t>App phrase</t>
        </is>
      </c>
      <c r="F274" s="3" t="inlineStr">
        <is>
          <t>draft</t>
        </is>
      </c>
      <c r="G274" s="3" t="inlineStr"/>
      <c r="H274" s="3" t="inlineStr"/>
    </row>
    <row r="275">
      <c r="A275" s="3" t="inlineStr">
        <is>
          <t>reportProblem</t>
        </is>
      </c>
      <c r="B275" s="3" t="inlineStr">
        <is>
          <t>yo-reportProblem.m4a</t>
        </is>
      </c>
      <c r="C275" s="3" t="inlineStr">
        <is>
          <t>Ròyìn ìṣòro kan</t>
        </is>
      </c>
      <c r="D275" s="3" t="inlineStr">
        <is>
          <t>Report a problem</t>
        </is>
      </c>
      <c r="E275" s="3" t="inlineStr">
        <is>
          <t>App phrase</t>
        </is>
      </c>
      <c r="F275" s="3" t="inlineStr">
        <is>
          <t>draft</t>
        </is>
      </c>
      <c r="G275" s="3" t="inlineStr"/>
      <c r="H275" s="3" t="inlineStr"/>
    </row>
    <row r="276">
      <c r="A276" s="3" t="inlineStr">
        <is>
          <t>reportHow</t>
        </is>
      </c>
      <c r="B276" s="3" t="inlineStr">
        <is>
          <t>yo-reportHow.m4a</t>
        </is>
      </c>
      <c r="C276" s="3" t="inlineStr">
        <is>
          <t>Sọ nǹkan mẹ́ta fún ẹgbẹ́ Magana: orúkọ ojú-ìwé náà, ohun tí o ṣe, àti ohun tí Magana sọ.</t>
        </is>
      </c>
      <c r="D276" s="3" t="inlineStr">
        <is>
          <t>Tell the Magana team three things: the name of the screen, what you did, and what Magana said.</t>
        </is>
      </c>
      <c r="E276" s="3" t="inlineStr">
        <is>
          <t>App phrase</t>
        </is>
      </c>
      <c r="F276" s="3" t="inlineStr">
        <is>
          <t>draft</t>
        </is>
      </c>
      <c r="G276" s="3" t="inlineStr"/>
      <c r="H276" s="3" t="inlineStr"/>
    </row>
    <row r="277">
      <c r="A277" s="3" t="inlineStr">
        <is>
          <t>speakCommand</t>
        </is>
      </c>
      <c r="B277" s="3" t="inlineStr">
        <is>
          <t>yo-speakCommand.m4a</t>
        </is>
      </c>
      <c r="C277" s="3" t="inlineStr">
        <is>
          <t>Sọ àṣẹ kan</t>
        </is>
      </c>
      <c r="D277" s="3" t="inlineStr">
        <is>
          <t>Speak a command</t>
        </is>
      </c>
      <c r="E277" s="3" t="inlineStr">
        <is>
          <t>App phrase</t>
        </is>
      </c>
      <c r="F277" s="3" t="inlineStr">
        <is>
          <t>draft</t>
        </is>
      </c>
      <c r="G277" s="3" t="inlineStr"/>
      <c r="H277" s="3" t="inlineStr"/>
    </row>
    <row r="278">
      <c r="A278" s="3" t="inlineStr">
        <is>
          <t>commandSorry</t>
        </is>
      </c>
      <c r="B278" s="3" t="inlineStr">
        <is>
          <t>yo-commandSorry.m4a</t>
        </is>
      </c>
      <c r="C278" s="3" t="inlineStr">
        <is>
          <t>Má bínú, ọ̀rọ̀ yẹn kò yé mi. Sọ “read a page” tàbí “help”.</t>
        </is>
      </c>
      <c r="D278" s="3" t="inlineStr">
        <is>
          <t>Sorry, I didn't catch that. Say “read a page” or “help”.</t>
        </is>
      </c>
      <c r="E278" s="3" t="inlineStr">
        <is>
          <t>App phrase</t>
        </is>
      </c>
      <c r="F278" s="3" t="inlineStr">
        <is>
          <t>draft</t>
        </is>
      </c>
      <c r="G278" s="3" t="inlineStr"/>
      <c r="H278" s="3" t="inlineStr"/>
    </row>
    <row r="279">
      <c r="A279" s="3" t="inlineStr">
        <is>
          <t>commandNothingHeard</t>
        </is>
      </c>
      <c r="B279" s="3" t="inlineStr">
        <is>
          <t>yo-commandNothingHeard.m4a</t>
        </is>
      </c>
      <c r="C279" s="3" t="inlineStr">
        <is>
          <t>Mi ò gbọ́ àṣẹ kankan. Tún gbìyànjú, tàbí sọ help.</t>
        </is>
      </c>
      <c r="D279" s="3" t="inlineStr">
        <is>
          <t>I didn't hear a command. Try again, or say help.</t>
        </is>
      </c>
      <c r="E279" s="3" t="inlineStr">
        <is>
          <t>App phrase</t>
        </is>
      </c>
      <c r="F279" s="3" t="inlineStr">
        <is>
          <t>draft</t>
        </is>
      </c>
      <c r="G279" s="3" t="inlineStr"/>
      <c r="H279" s="3" t="inlineStr"/>
    </row>
    <row r="280">
      <c r="A280" s="3" t="inlineStr">
        <is>
          <t>changeLanguageCommand</t>
        </is>
      </c>
      <c r="B280" s="3" t="inlineStr">
        <is>
          <t>yo-changeLanguageCommand.m4a</t>
        </is>
      </c>
      <c r="C280" s="3" t="inlineStr">
        <is>
          <t>change language</t>
        </is>
      </c>
      <c r="D280" s="3" t="inlineStr">
        <is>
          <t>change language</t>
        </is>
      </c>
      <c r="E280" s="3" t="inlineStr">
        <is>
          <t>App phrase</t>
        </is>
      </c>
      <c r="F280" s="3" t="inlineStr">
        <is>
          <t>draft</t>
        </is>
      </c>
      <c r="G280" s="3" t="inlineStr"/>
      <c r="H280" s="3" t="inlineStr"/>
    </row>
    <row r="281">
      <c r="A281" s="3" t="inlineStr">
        <is>
          <t>voiceCommandsUnavailable</t>
        </is>
      </c>
      <c r="B281" s="3" t="inlineStr">
        <is>
          <t>yo-voiceCommandsUnavailable.m4a</t>
        </is>
      </c>
      <c r="C281" s="3" t="inlineStr">
        <is>
          <t>A kò lè lo àṣẹ ohùn lórí fóònù yìí. Lo àwọn bọ́tìnnì dípò rẹ̀.</t>
        </is>
      </c>
      <c r="D281" s="3" t="inlineStr">
        <is>
          <t>Voice commands are not available on this phone. Use the buttons instead.</t>
        </is>
      </c>
      <c r="E281" s="3" t="inlineStr">
        <is>
          <t>App phrase</t>
        </is>
      </c>
      <c r="F281" s="3" t="inlineStr">
        <is>
          <t>draft</t>
        </is>
      </c>
      <c r="G281" s="3" t="inlineStr"/>
      <c r="H281" s="3" t="inlineStr"/>
    </row>
    <row r="282">
      <c r="A282" s="3" t="inlineStr">
        <is>
          <t>explainTitle</t>
        </is>
      </c>
      <c r="B282" s="3" t="inlineStr">
        <is>
          <t>yo-explainTitle.m4a</t>
        </is>
      </c>
      <c r="C282" s="3" t="inlineStr">
        <is>
          <t>Àlàyé</t>
        </is>
      </c>
      <c r="D282" s="3" t="inlineStr">
        <is>
          <t>Explain</t>
        </is>
      </c>
      <c r="E282" s="3" t="inlineStr">
        <is>
          <t>App phrase</t>
        </is>
      </c>
      <c r="F282" s="3" t="inlineStr">
        <is>
          <t>draft</t>
        </is>
      </c>
      <c r="G282" s="3" t="inlineStr"/>
      <c r="H282" s="3" t="inlineStr"/>
    </row>
    <row r="283">
      <c r="A283" s="3" t="inlineStr">
        <is>
          <t>explainPreviewBanner</t>
        </is>
      </c>
      <c r="B283" s="3" t="inlineStr">
        <is>
          <t>yo-explainPreviewBanner.m4a</t>
        </is>
      </c>
      <c r="C283" s="3" t="inlineStr">
        <is>
          <t>Àyẹ̀wò. N-ATLAS, tí yóò ṣàlàyé ojú-ìwé ní èdè rẹ, kò tíì so pọ̀. Fún báyìí Magana ń ka ọ̀rọ̀ ojú-ìwé náà gẹ́gẹ́ bí a ṣe tẹ̀ ẹ́.</t>
        </is>
      </c>
      <c r="D283" s="3" t="inlineStr">
        <is>
          <t>Preview. N-ATLAS, which will explain pages in your language, is not connected yet. For now Magana reads the page text exactly as printed.</t>
        </is>
      </c>
      <c r="E283" s="3" t="inlineStr">
        <is>
          <t>App phrase</t>
        </is>
      </c>
      <c r="F283" s="3" t="inlineStr">
        <is>
          <t>draft</t>
        </is>
      </c>
      <c r="G283" s="3" t="inlineStr"/>
      <c r="H283" s="3" t="inlineStr"/>
    </row>
    <row r="284">
      <c r="A284" s="3" t="inlineStr">
        <is>
          <t>youSaid</t>
        </is>
      </c>
      <c r="B284" s="3" t="inlineStr">
        <is>
          <t>yo-youSaid.m4a</t>
        </is>
      </c>
      <c r="C284" s="3" t="inlineStr">
        <is>
          <t>O sọ pé</t>
        </is>
      </c>
      <c r="D284" s="3" t="inlineStr">
        <is>
          <t>You said</t>
        </is>
      </c>
      <c r="E284" s="3" t="inlineStr">
        <is>
          <t>App phrase</t>
        </is>
      </c>
      <c r="F284" s="3" t="inlineStr">
        <is>
          <t>draft</t>
        </is>
      </c>
      <c r="G284" s="3" t="inlineStr"/>
      <c r="H284" s="3" t="inlineStr"/>
    </row>
    <row r="285">
      <c r="A285" s="3" t="inlineStr">
        <is>
          <t>readExactlyNote</t>
        </is>
      </c>
      <c r="B285" s="3" t="inlineStr">
        <is>
          <t>yo-readExactlyNote.m4a</t>
        </is>
      </c>
      <c r="C285" s="3" t="inlineStr">
        <is>
          <t>A ń ka àwọn nọ́ńbà àti ọ̀rọ̀ láti ojú-ìwé náà gẹ́gẹ́ bí a ṣe tẹ̀ wọ́n.</t>
        </is>
      </c>
      <c r="D285" s="3" t="inlineStr">
        <is>
          <t>Numbers and words from the page are read exactly as printed.</t>
        </is>
      </c>
      <c r="E285" s="3" t="inlineStr">
        <is>
          <t>App phrase</t>
        </is>
      </c>
      <c r="F285" s="3" t="inlineStr">
        <is>
          <t>draft</t>
        </is>
      </c>
      <c r="G285" s="3" t="inlineStr"/>
      <c r="H285" s="3" t="inlineStr"/>
    </row>
    <row r="286">
      <c r="A286" s="3" t="inlineStr">
        <is>
          <t>saySimpler</t>
        </is>
      </c>
      <c r="B286" s="3" t="inlineStr">
        <is>
          <t>yo-saySimpler.m4a</t>
        </is>
      </c>
      <c r="C286" s="3" t="inlineStr">
        <is>
          <t>Sọ ọ́ ní ìrọ̀rùn</t>
        </is>
      </c>
      <c r="D286" s="3" t="inlineStr">
        <is>
          <t>Say it simpler</t>
        </is>
      </c>
      <c r="E286" s="3" t="inlineStr">
        <is>
          <t>App phrase</t>
        </is>
      </c>
      <c r="F286" s="3" t="inlineStr">
        <is>
          <t>draft</t>
        </is>
      </c>
      <c r="G286" s="3" t="inlineStr"/>
      <c r="H286" s="3" t="inlineStr"/>
    </row>
    <row r="287">
      <c r="A287" s="3" t="inlineStr">
        <is>
          <t>giveExample</t>
        </is>
      </c>
      <c r="B287" s="3" t="inlineStr">
        <is>
          <t>yo-giveExample.m4a</t>
        </is>
      </c>
      <c r="C287" s="3" t="inlineStr">
        <is>
          <t>Fún mi ní àpẹẹrẹ</t>
        </is>
      </c>
      <c r="D287" s="3" t="inlineStr">
        <is>
          <t>Give an example</t>
        </is>
      </c>
      <c r="E287" s="3" t="inlineStr">
        <is>
          <t>App phrase</t>
        </is>
      </c>
      <c r="F287" s="3" t="inlineStr">
        <is>
          <t>draft</t>
        </is>
      </c>
      <c r="G287" s="3" t="inlineStr"/>
      <c r="H287" s="3" t="inlineStr"/>
    </row>
    <row r="288">
      <c r="A288" s="3" t="inlineStr">
        <is>
          <t>explainDisclaimer</t>
        </is>
      </c>
      <c r="B288" s="3" t="inlineStr">
        <is>
          <t>yo-explainDisclaimer.m4a</t>
        </is>
      </c>
      <c r="C288" s="3" t="inlineStr">
        <is>
          <t>Magana lè ṣe àṣìṣe. Yẹ àwọn ìdáhùn pàtàkì wò pẹ̀lú olùkọ́ rẹ.</t>
        </is>
      </c>
      <c r="D288" s="3" t="inlineStr">
        <is>
          <t>Magana can make mistakes. Check important answers with your teacher.</t>
        </is>
      </c>
      <c r="E288" s="3" t="inlineStr">
        <is>
          <t>App phrase</t>
        </is>
      </c>
      <c r="F288" s="3" t="inlineStr">
        <is>
          <t>draft</t>
        </is>
      </c>
      <c r="G288" s="3" t="inlineStr"/>
      <c r="H288" s="3" t="inlineStr"/>
    </row>
    <row r="289">
      <c r="A289" s="3" t="inlineStr">
        <is>
          <t>explainNoPage</t>
        </is>
      </c>
      <c r="B289" s="3" t="inlineStr">
        <is>
          <t>yo-explainNoPage.m4a</t>
        </is>
      </c>
      <c r="C289" s="3" t="inlineStr">
        <is>
          <t>Àlàyé jẹ́ nípa ojú-ìwé kan. Ka ojú-ìwé kan kọ́kọ́, lẹ́yìn náà yan Ṣàlàyé èyí.</t>
        </is>
      </c>
      <c r="D289" s="3" t="inlineStr">
        <is>
          <t>Explanations are about a page. Read a page first, then choose Explain this.</t>
        </is>
      </c>
      <c r="E289" s="3" t="inlineStr">
        <is>
          <t>App phrase</t>
        </is>
      </c>
      <c r="F289" s="3" t="inlineStr">
        <is>
          <t>draft</t>
        </is>
      </c>
      <c r="G289" s="3" t="inlineStr"/>
      <c r="H289" s="3" t="inlineStr"/>
    </row>
    <row r="290">
      <c r="A290" s="3" t="inlineStr">
        <is>
          <t>explainThis</t>
        </is>
      </c>
      <c r="B290" s="3" t="inlineStr">
        <is>
          <t>yo-explainThis.m4a</t>
        </is>
      </c>
      <c r="C290" s="3" t="inlineStr">
        <is>
          <t>Ṣàlàyé èyí</t>
        </is>
      </c>
      <c r="D290" s="3" t="inlineStr">
        <is>
          <t>Explain this</t>
        </is>
      </c>
      <c r="E290" s="3" t="inlineStr">
        <is>
          <t>App phrase</t>
        </is>
      </c>
      <c r="F290" s="3" t="inlineStr">
        <is>
          <t>draft</t>
        </is>
      </c>
      <c r="G290" s="3" t="inlineStr"/>
      <c r="H290" s="3" t="inlineStr"/>
    </row>
    <row r="291">
      <c r="A291" s="3" t="inlineStr">
        <is>
          <t>explainQuestionPreview</t>
        </is>
      </c>
      <c r="B291" s="3" t="inlineStr">
        <is>
          <t>yo-explainQuestionPreview.m4a</t>
        </is>
      </c>
      <c r="C291" s="3" t="inlineStr">
        <is>
          <t>Nígbà tí N-ATLAS bá so pọ̀, Magana yóò dáhùn ìbéèrè rẹ láti ojú-ìwé yìí. Fún báyìí, ojú-ìwé náà nìyí.</t>
        </is>
      </c>
      <c r="D291" s="3" t="inlineStr">
        <is>
          <t>When N-ATLAS is connected, Magana will answer your question from this page. For now, here is the page.</t>
        </is>
      </c>
      <c r="E291" s="3" t="inlineStr">
        <is>
          <t>App phrase</t>
        </is>
      </c>
      <c r="F291" s="3" t="inlineStr">
        <is>
          <t>draft</t>
        </is>
      </c>
      <c r="G291" s="3" t="inlineStr"/>
      <c r="H291" s="3" t="inlineStr"/>
    </row>
    <row r="292">
      <c r="A292" s="3" t="inlineStr">
        <is>
          <t>msg_explain_preview</t>
        </is>
      </c>
      <c r="B292" s="3" t="inlineStr">
        <is>
          <t>yo-msg_explain_preview.m4a</t>
        </is>
      </c>
      <c r="C292" s="3" t="inlineStr">
        <is>
          <t>Àyẹ̀wò ni èyí. Àlàyé ní èdè rẹ yóò dé nígbà tí N-ATLAS bá so pọ̀. Ojú-ìwé náà nìyí, a kà á gẹ́gẹ́ bí a ṣe tẹ̀ ẹ́.</t>
        </is>
      </c>
      <c r="D292" s="3" t="inlineStr">
        <is>
          <t>This is a preview. Explanations in your language come when N-ATLAS is connected. Here is the page, read exactly as printed.</t>
        </is>
      </c>
      <c r="E292" s="3" t="inlineStr">
        <is>
          <t>App phrase</t>
        </is>
      </c>
      <c r="F292" s="3" t="inlineStr">
        <is>
          <t>draft</t>
        </is>
      </c>
      <c r="G292" s="3" t="inlineStr"/>
      <c r="H292" s="3" t="inlineStr"/>
    </row>
    <row r="293">
      <c r="A293" s="3" t="inlineStr">
        <is>
          <t>msg_explained</t>
        </is>
      </c>
      <c r="B293" s="3" t="inlineStr">
        <is>
          <t>yo-msg_explained.m4a</t>
        </is>
      </c>
      <c r="C293" s="3" t="inlineStr">
        <is>
          <t>Àlàyé náà nìyí.</t>
        </is>
      </c>
      <c r="D293" s="3" t="inlineStr">
        <is>
          <t>Here is the explanation.</t>
        </is>
      </c>
      <c r="E293" s="3" t="inlineStr">
        <is>
          <t>App phrase</t>
        </is>
      </c>
      <c r="F293" s="3" t="inlineStr">
        <is>
          <t>draft</t>
        </is>
      </c>
      <c r="G293" s="3" t="inlineStr"/>
      <c r="H293" s="3" t="inlineStr"/>
    </row>
    <row r="294">
      <c r="A294" s="3" t="inlineStr">
        <is>
          <t>msg_explain_bad_source</t>
        </is>
      </c>
      <c r="B294" s="3" t="inlineStr">
        <is>
          <t>yo-msg_explain_bad_source.m4a</t>
        </is>
      </c>
      <c r="C294" s="3" t="inlineStr">
        <is>
          <t>Kò sí ọ̀rọ̀ ojú-ìwé láti ṣàlàyé. Jọ̀wọ́ ka ojú-ìwé kan kọ́kọ́.</t>
        </is>
      </c>
      <c r="D294" s="3" t="inlineStr">
        <is>
          <t>There is no page text to explain. Please read a page first.</t>
        </is>
      </c>
      <c r="E294" s="3" t="inlineStr">
        <is>
          <t>App phrase</t>
        </is>
      </c>
      <c r="F294" s="3" t="inlineStr">
        <is>
          <t>draft</t>
        </is>
      </c>
      <c r="G294" s="3" t="inlineStr"/>
      <c r="H294" s="3" t="inlineStr"/>
    </row>
    <row r="295">
      <c r="A295" s="3" t="inlineStr">
        <is>
          <t>jumpWithinPage</t>
        </is>
      </c>
      <c r="B295" s="3" t="inlineStr">
        <is>
          <t>yo-jumpWithinPage.m4a</t>
        </is>
      </c>
      <c r="C295" s="3" t="inlineStr">
        <is>
          <t>Fò sí ibòmíràn nínú ojú-ìwé</t>
        </is>
      </c>
      <c r="D295" s="3" t="inlineStr">
        <is>
          <t>Jump within page</t>
        </is>
      </c>
      <c r="E295" s="3" t="inlineStr">
        <is>
          <t>App phrase</t>
        </is>
      </c>
      <c r="F295" s="3" t="inlineStr">
        <is>
          <t>draft</t>
        </is>
      </c>
      <c r="G295" s="3" t="inlineStr"/>
      <c r="H295" s="3" t="inlineStr"/>
    </row>
    <row r="296">
      <c r="A296" s="3" t="inlineStr">
        <is>
          <t>jumpStart</t>
        </is>
      </c>
      <c r="B296" s="3" t="inlineStr">
        <is>
          <t>yo-jumpStart.m4a</t>
        </is>
      </c>
      <c r="C296" s="3" t="inlineStr">
        <is>
          <t>Ìbẹ̀rẹ̀ ojú-ìwé</t>
        </is>
      </c>
      <c r="D296" s="3" t="inlineStr">
        <is>
          <t>Start of the page</t>
        </is>
      </c>
      <c r="E296" s="3" t="inlineStr">
        <is>
          <t>App phrase</t>
        </is>
      </c>
      <c r="F296" s="3" t="inlineStr">
        <is>
          <t>draft</t>
        </is>
      </c>
      <c r="G296" s="3" t="inlineStr"/>
      <c r="H296" s="3" t="inlineStr"/>
    </row>
    <row r="297">
      <c r="A297" s="3" t="inlineStr">
        <is>
          <t>jumpWarnings</t>
        </is>
      </c>
      <c r="B297" s="3" t="inlineStr">
        <is>
          <t>yo-jumpWarnings.m4a</t>
        </is>
      </c>
      <c r="C297" s="3" t="inlineStr">
        <is>
          <t>Ohun tó kàn tí mi ò dá lójú</t>
        </is>
      </c>
      <c r="D297" s="3" t="inlineStr">
        <is>
          <t>Next thing I'm not sure about</t>
        </is>
      </c>
      <c r="E297" s="3" t="inlineStr">
        <is>
          <t>App phrase</t>
        </is>
      </c>
      <c r="F297" s="3" t="inlineStr">
        <is>
          <t>draft</t>
        </is>
      </c>
      <c r="G297" s="3" t="inlineStr"/>
      <c r="H297" s="3" t="inlineStr"/>
    </row>
    <row r="298">
      <c r="A298" s="3" t="inlineStr">
        <is>
          <t>jumpNotYet</t>
        </is>
      </c>
      <c r="B298" s="3" t="inlineStr">
        <is>
          <t>yo-jumpNotYet.m4a</t>
        </is>
      </c>
      <c r="C298" s="3" t="inlineStr">
        <is>
          <t>A kò tíì lè fò sí àwọn àwòrán.</t>
        </is>
      </c>
      <c r="D298" s="3" t="inlineStr">
        <is>
          <t>Jumping to diagrams is not available yet.</t>
        </is>
      </c>
      <c r="E298" s="3" t="inlineStr">
        <is>
          <t>App phrase</t>
        </is>
      </c>
      <c r="F298" s="3" t="inlineStr">
        <is>
          <t>draft</t>
        </is>
      </c>
      <c r="G298" s="3" t="inlineStr"/>
      <c r="H298" s="3" t="inlineStr"/>
    </row>
    <row r="299">
      <c r="A299" s="3" t="inlineStr">
        <is>
          <t>paperLetter</t>
        </is>
      </c>
      <c r="B299" s="3" t="inlineStr">
        <is>
          <t>yo-paperLetter.m4a</t>
        </is>
      </c>
      <c r="C299" s="3" t="inlineStr">
        <is>
          <t>Lẹ́tà àti fọ́ọ̀mù</t>
        </is>
      </c>
      <c r="D299" s="3" t="inlineStr">
        <is>
          <t>Letters &amp; forms</t>
        </is>
      </c>
      <c r="E299" s="3" t="inlineStr">
        <is>
          <t>App phrase</t>
        </is>
      </c>
      <c r="F299" s="3" t="inlineStr">
        <is>
          <t>draft</t>
        </is>
      </c>
      <c r="G299" s="3" t="inlineStr"/>
      <c r="H299" s="3" t="inlineStr"/>
    </row>
    <row r="300">
      <c r="A300" s="3" t="inlineStr">
        <is>
          <t>paperLetterDetail</t>
        </is>
      </c>
      <c r="B300" s="3" t="inlineStr">
        <is>
          <t>yo-paperLetterDetail.m4a</t>
        </is>
      </c>
      <c r="C300" s="3" t="inlineStr">
        <is>
          <t>Ìkéde, fọ́ọ̀mù, ìwé ẹ̀sìn</t>
        </is>
      </c>
      <c r="D300" s="3" t="inlineStr">
        <is>
          <t>Notices, forms, religious texts</t>
        </is>
      </c>
      <c r="E300" s="3" t="inlineStr">
        <is>
          <t>App phrase</t>
        </is>
      </c>
      <c r="F300" s="3" t="inlineStr">
        <is>
          <t>draft</t>
        </is>
      </c>
      <c r="G300" s="3" t="inlineStr"/>
      <c r="H300" s="3" t="inlineStr"/>
    </row>
    <row r="301">
      <c r="A301" s="3" t="inlineStr">
        <is>
          <t>noteLetter</t>
        </is>
      </c>
      <c r="B301" s="3" t="inlineStr">
        <is>
          <t>yo-noteLetter.m4a</t>
        </is>
      </c>
      <c r="C301" s="3" t="inlineStr">
        <is>
          <t>Magana ń ka ohun tí a tẹ̀. Kì í fúnni ní ìmọ̀ràn òfin tàbí ti owó, kì í sì í béèrè PIN tàbí ọ̀rọ̀ aṣínà rẹ.</t>
        </is>
      </c>
      <c r="D301" s="3" t="inlineStr">
        <is>
          <t>Magana reads what is printed. It does not give legal or financial advice, and never asks for your PIN or password.</t>
        </is>
      </c>
      <c r="E301" s="3" t="inlineStr">
        <is>
          <t>App phrase</t>
        </is>
      </c>
      <c r="F301" s="3" t="inlineStr">
        <is>
          <t>draft</t>
        </is>
      </c>
      <c r="G301" s="3" t="inlineStr"/>
      <c r="H301" s="3" t="inlineStr"/>
    </row>
    <row r="302">
      <c r="A302" s="3" t="inlineStr">
        <is>
          <t>readAnyPaper</t>
        </is>
      </c>
      <c r="B302" s="3" t="inlineStr">
        <is>
          <t>yo-readAnyPaper.m4a</t>
        </is>
      </c>
      <c r="C302" s="3" t="inlineStr">
        <is>
          <t>Ka ìwé èyíkéyìí</t>
        </is>
      </c>
      <c r="D302" s="3" t="inlineStr">
        <is>
          <t>Read any paper</t>
        </is>
      </c>
      <c r="E302" s="3" t="inlineStr">
        <is>
          <t>App phrase</t>
        </is>
      </c>
      <c r="F302" s="3" t="inlineStr">
        <is>
          <t>draft</t>
        </is>
      </c>
      <c r="G302" s="3" t="inlineStr"/>
      <c r="H302" s="3" t="inlineStr"/>
    </row>
    <row r="303">
      <c r="A303" s="3" t="inlineStr">
        <is>
          <t>readAnyPaperDetail</t>
        </is>
      </c>
      <c r="B303" s="3" t="inlineStr">
        <is>
          <t>yo-readAnyPaperDetail.m4a</t>
        </is>
      </c>
      <c r="C303" s="3" t="inlineStr">
        <is>
          <t>Magana yóò mọ irú ìwé tí ó jẹ́</t>
        </is>
      </c>
      <c r="D303" s="3" t="inlineStr">
        <is>
          <t>Magana works out what kind of paper it is</t>
        </is>
      </c>
      <c r="E303" s="3" t="inlineStr">
        <is>
          <t>App phrase</t>
        </is>
      </c>
      <c r="F303" s="3" t="inlineStr">
        <is>
          <t>draft</t>
        </is>
      </c>
      <c r="G303" s="3" t="inlineStr"/>
      <c r="H303" s="3" t="inlineStr"/>
    </row>
    <row r="304">
      <c r="A304" s="3" t="inlineStr">
        <is>
          <t>readAgain</t>
        </is>
      </c>
      <c r="B304" s="3" t="inlineStr">
        <is>
          <t>yo-readAgain.m4a</t>
        </is>
      </c>
      <c r="C304" s="3" t="inlineStr">
        <is>
          <t>Tún kà á</t>
        </is>
      </c>
      <c r="D304" s="3" t="inlineStr">
        <is>
          <t>Read again</t>
        </is>
      </c>
      <c r="E304" s="3" t="inlineStr">
        <is>
          <t>App phrase</t>
        </is>
      </c>
      <c r="F304" s="3" t="inlineStr">
        <is>
          <t>draft</t>
        </is>
      </c>
      <c r="G304" s="3" t="inlineStr"/>
      <c r="H304" s="3" t="inlineStr"/>
    </row>
    <row r="305">
      <c r="A305" s="3" t="inlineStr">
        <is>
          <t>askAboutResult</t>
        </is>
      </c>
      <c r="B305" s="3" t="inlineStr">
        <is>
          <t>yo-askAboutResult.m4a</t>
        </is>
      </c>
      <c r="C305" s="3" t="inlineStr">
        <is>
          <t>Kí ni èyí túmọ̀ sí?</t>
        </is>
      </c>
      <c r="D305" s="3" t="inlineStr">
        <is>
          <t>What does this mean?</t>
        </is>
      </c>
      <c r="E305" s="3" t="inlineStr">
        <is>
          <t>App phrase</t>
        </is>
      </c>
      <c r="F305" s="3" t="inlineStr">
        <is>
          <t>draft</t>
        </is>
      </c>
      <c r="G305" s="3" t="inlineStr"/>
      <c r="H305" s="3" t="inlineStr"/>
    </row>
    <row r="306">
      <c r="A306" s="3" t="inlineStr">
        <is>
          <t>resultAnswer</t>
        </is>
      </c>
      <c r="B306" s="3" t="inlineStr">
        <is>
          <t>yo-resultAnswer.m4a</t>
        </is>
      </c>
      <c r="C306" s="3" t="inlineStr">
        <is>
          <t>Òṣìṣẹ́ ìlera rẹ nìkan ló lè ṣàlàyé ohun tí èsì yìí túmọ̀ sí fún ọ. Mo lè fi ìbéèrè rẹ pamọ́ fún ìbẹ̀wò rẹ tó kàn, tàbí kí n ní kí nọ́ọ̀sì pè ọ́.</t>
        </is>
      </c>
      <c r="D306" s="3" t="inlineStr">
        <is>
          <t>Only your health worker can explain what this result means for you. I can save your question for your next visit, or ask a nurse to call you.</t>
        </is>
      </c>
      <c r="E306" s="3" t="inlineStr">
        <is>
          <t>App phrase</t>
        </is>
      </c>
      <c r="F306" s="3" t="inlineStr">
        <is>
          <t>draft</t>
        </is>
      </c>
      <c r="G306" s="3" t="inlineStr"/>
      <c r="H306" s="3" t="inlineStr"/>
    </row>
    <row r="307">
      <c r="A307" s="3" t="inlineStr">
        <is>
          <t>saveQuestion</t>
        </is>
      </c>
      <c r="B307" s="3" t="inlineStr">
        <is>
          <t>yo-saveQuestion.m4a</t>
        </is>
      </c>
      <c r="C307" s="3" t="inlineStr">
        <is>
          <t>Fi ìbéèrè pamọ́</t>
        </is>
      </c>
      <c r="D307" s="3" t="inlineStr">
        <is>
          <t>Save question</t>
        </is>
      </c>
      <c r="E307" s="3" t="inlineStr">
        <is>
          <t>App phrase</t>
        </is>
      </c>
      <c r="F307" s="3" t="inlineStr">
        <is>
          <t>draft</t>
        </is>
      </c>
      <c r="G307" s="3" t="inlineStr"/>
      <c r="H307" s="3" t="inlineStr"/>
    </row>
    <row r="308">
      <c r="A308" s="3" t="inlineStr">
        <is>
          <t>questionSaved</t>
        </is>
      </c>
      <c r="B308" s="3" t="inlineStr">
        <is>
          <t>yo-questionSaved.m4a</t>
        </is>
      </c>
      <c r="C308" s="3" t="inlineStr">
        <is>
          <t>A ti fi pamọ́. Wà á rí i nínú Bá òṣìṣẹ́ ìlera sọ̀rọ̀.</t>
        </is>
      </c>
      <c r="D308" s="3" t="inlineStr">
        <is>
          <t>Saved. You will find it in Talk to a health worker.</t>
        </is>
      </c>
      <c r="E308" s="3" t="inlineStr">
        <is>
          <t>App phrase</t>
        </is>
      </c>
      <c r="F308" s="3" t="inlineStr">
        <is>
          <t>draft</t>
        </is>
      </c>
      <c r="G308" s="3" t="inlineStr"/>
      <c r="H308" s="3" t="inlineStr"/>
    </row>
    <row r="309">
      <c r="A309" s="3" t="inlineStr">
        <is>
          <t>askANurse</t>
        </is>
      </c>
      <c r="B309" s="3" t="inlineStr">
        <is>
          <t>yo-askANurse.m4a</t>
        </is>
      </c>
      <c r="C309" s="3" t="inlineStr">
        <is>
          <t>Béèrè lọ́wọ́ nọ́ọ̀sì</t>
        </is>
      </c>
      <c r="D309" s="3" t="inlineStr">
        <is>
          <t>Ask a nurse</t>
        </is>
      </c>
      <c r="E309" s="3" t="inlineStr">
        <is>
          <t>App phrase</t>
        </is>
      </c>
      <c r="F309" s="3" t="inlineStr">
        <is>
          <t>draft</t>
        </is>
      </c>
      <c r="G309" s="3" t="inlineStr"/>
      <c r="H309" s="3" t="inlineStr"/>
    </row>
    <row r="310">
      <c r="A310" s="3" t="inlineStr">
        <is>
          <t>savedQuestionsTitle</t>
        </is>
      </c>
      <c r="B310" s="3" t="inlineStr">
        <is>
          <t>yo-savedQuestionsTitle.m4a</t>
        </is>
      </c>
      <c r="C310" s="3" t="inlineStr">
        <is>
          <t>Àwọn ìbéèrè fún ìbẹ̀wò rẹ tó kàn</t>
        </is>
      </c>
      <c r="D310" s="3" t="inlineStr">
        <is>
          <t>Questions for your next visit</t>
        </is>
      </c>
      <c r="E310" s="3" t="inlineStr">
        <is>
          <t>App phrase</t>
        </is>
      </c>
      <c r="F310" s="3" t="inlineStr">
        <is>
          <t>draft</t>
        </is>
      </c>
      <c r="G310" s="3" t="inlineStr"/>
      <c r="H310" s="3" t="inlineStr"/>
    </row>
    <row r="311">
      <c r="A311" s="3" t="inlineStr">
        <is>
          <t>fromTheStatement</t>
        </is>
      </c>
      <c r="B311" s="3" t="inlineStr">
        <is>
          <t>yo-fromTheStatement.m4a</t>
        </is>
      </c>
      <c r="C311" s="3" t="inlineStr">
        <is>
          <t>Láti inú ìwé bánkì, gẹ́gẹ́ bí a ṣe tẹ̀ ẹ́</t>
        </is>
      </c>
      <c r="D311" s="3" t="inlineStr">
        <is>
          <t>From the statement, exactly as printed</t>
        </is>
      </c>
      <c r="E311" s="3" t="inlineStr">
        <is>
          <t>App phrase</t>
        </is>
      </c>
      <c r="F311" s="3" t="inlineStr">
        <is>
          <t>draft</t>
        </is>
      </c>
      <c r="G311" s="3" t="inlineStr"/>
      <c r="H311" s="3" t="inlineStr"/>
    </row>
    <row r="312">
      <c r="A312" s="3" t="inlineStr">
        <is>
          <t>findTransaction</t>
        </is>
      </c>
      <c r="B312" s="3" t="inlineStr">
        <is>
          <t>yo-findTransaction.m4a</t>
        </is>
      </c>
      <c r="C312" s="3" t="inlineStr">
        <is>
          <t>Wá ìṣòwò kan</t>
        </is>
      </c>
      <c r="D312" s="3" t="inlineStr">
        <is>
          <t>Find a transaction</t>
        </is>
      </c>
      <c r="E312" s="3" t="inlineStr">
        <is>
          <t>App phrase</t>
        </is>
      </c>
      <c r="F312" s="3" t="inlineStr">
        <is>
          <t>draft</t>
        </is>
      </c>
      <c r="G312" s="3" t="inlineStr"/>
      <c r="H312" s="3" t="inlineStr"/>
    </row>
    <row r="313">
      <c r="A313" s="3" t="inlineStr">
        <is>
          <t>findPrompt</t>
        </is>
      </c>
      <c r="B313" s="3" t="inlineStr">
        <is>
          <t>yo-findPrompt.m4a</t>
        </is>
      </c>
      <c r="C313" s="3" t="inlineStr">
        <is>
          <t>Sọ tàbí kọ ọ̀rọ̀, ọjọ́ tàbí iye owó láti inú ìṣòwò náà.</t>
        </is>
      </c>
      <c r="D313" s="3" t="inlineStr">
        <is>
          <t>Say or type a word, date or amount from the transaction.</t>
        </is>
      </c>
      <c r="E313" s="3" t="inlineStr">
        <is>
          <t>App phrase</t>
        </is>
      </c>
      <c r="F313" s="3" t="inlineStr">
        <is>
          <t>draft</t>
        </is>
      </c>
      <c r="G313" s="3" t="inlineStr"/>
      <c r="H313" s="3" t="inlineStr"/>
    </row>
    <row r="314">
      <c r="A314" s="3" t="inlineStr">
        <is>
          <t>findField</t>
        </is>
      </c>
      <c r="B314" s="3" t="inlineStr">
        <is>
          <t>yo-findField.m4a</t>
        </is>
      </c>
      <c r="C314" s="3" t="inlineStr">
        <is>
          <t>Ọ̀rọ̀, ọjọ́ tàbí iye</t>
        </is>
      </c>
      <c r="D314" s="3" t="inlineStr">
        <is>
          <t>Word, date or amount</t>
        </is>
      </c>
      <c r="E314" s="3" t="inlineStr">
        <is>
          <t>App phrase</t>
        </is>
      </c>
      <c r="F314" s="3" t="inlineStr">
        <is>
          <t>draft</t>
        </is>
      </c>
      <c r="G314" s="3" t="inlineStr"/>
      <c r="H314" s="3" t="inlineStr"/>
    </row>
    <row r="315">
      <c r="A315" s="3" t="inlineStr">
        <is>
          <t>findSearch</t>
        </is>
      </c>
      <c r="B315" s="3" t="inlineStr">
        <is>
          <t>yo-findSearch.m4a</t>
        </is>
      </c>
      <c r="C315" s="3" t="inlineStr">
        <is>
          <t>Wá a</t>
        </is>
      </c>
      <c r="D315" s="3" t="inlineStr">
        <is>
          <t>Find</t>
        </is>
      </c>
      <c r="E315" s="3" t="inlineStr">
        <is>
          <t>App phrase</t>
        </is>
      </c>
      <c r="F315" s="3" t="inlineStr">
        <is>
          <t>draft</t>
        </is>
      </c>
      <c r="G315" s="3" t="inlineStr"/>
      <c r="H315" s="3" t="inlineStr"/>
    </row>
    <row r="316">
      <c r="A316" s="3" t="inlineStr">
        <is>
          <t>findSpeak</t>
        </is>
      </c>
      <c r="B316" s="3" t="inlineStr">
        <is>
          <t>yo-findSpeak.m4a</t>
        </is>
      </c>
      <c r="C316" s="3" t="inlineStr">
        <is>
          <t>Sọ ọ́ dípò rẹ̀</t>
        </is>
      </c>
      <c r="D316" s="3" t="inlineStr">
        <is>
          <t>Speak instead</t>
        </is>
      </c>
      <c r="E316" s="3" t="inlineStr">
        <is>
          <t>App phrase</t>
        </is>
      </c>
      <c r="F316" s="3" t="inlineStr">
        <is>
          <t>draft</t>
        </is>
      </c>
      <c r="G316" s="3" t="inlineStr"/>
      <c r="H316" s="3" t="inlineStr"/>
    </row>
    <row r="317">
      <c r="A317" s="3" t="inlineStr">
        <is>
          <t>sayYesOrNo</t>
        </is>
      </c>
      <c r="B317" s="3" t="inlineStr">
        <is>
          <t>yo-sayYesOrNo.m4a</t>
        </is>
      </c>
      <c r="C317" s="3" t="inlineStr">
        <is>
          <t>Sọ bẹ́ẹ̀ni, rárá, tàbí mi ò mọ̀</t>
        </is>
      </c>
      <c r="D317" s="3" t="inlineStr">
        <is>
          <t>Say yes, no, or I can't tell</t>
        </is>
      </c>
      <c r="E317" s="3" t="inlineStr">
        <is>
          <t>App phrase</t>
        </is>
      </c>
      <c r="F317" s="3" t="inlineStr">
        <is>
          <t>draft</t>
        </is>
      </c>
      <c r="G317" s="3" t="inlineStr"/>
      <c r="H317" s="3" t="inlineStr"/>
    </row>
    <row r="318">
      <c r="A318" s="3" t="inlineStr">
        <is>
          <t>shareScore</t>
        </is>
      </c>
      <c r="B318" s="3" t="inlineStr">
        <is>
          <t>yo-shareScore.m4a</t>
        </is>
      </c>
      <c r="C318" s="3" t="inlineStr">
        <is>
          <t>Pín ìwọ̀n mi pẹ̀lú olùkọ́ mi</t>
        </is>
      </c>
      <c r="D318" s="3" t="inlineStr">
        <is>
          <t>Share my score with my teacher</t>
        </is>
      </c>
      <c r="E318" s="3" t="inlineStr">
        <is>
          <t>App phrase</t>
        </is>
      </c>
      <c r="F318" s="3" t="inlineStr">
        <is>
          <t>draft</t>
        </is>
      </c>
      <c r="G318" s="3" t="inlineStr"/>
      <c r="H318" s="3" t="inlineStr"/>
    </row>
    <row r="319">
      <c r="A319" s="3" t="inlineStr">
        <is>
          <t>shareScoreNote</t>
        </is>
      </c>
      <c r="B319" s="3" t="inlineStr">
        <is>
          <t>yo-shareScoreNote.m4a</t>
        </is>
      </c>
      <c r="C319" s="3" t="inlineStr">
        <is>
          <t>Olùkọ́ rẹ yóò rí ìwọ̀n rẹ, kì í ṣe ojú-ìwé tàbí ìbéèrè rẹ, nígbà tí a bá so kíláàsì rẹ pọ̀ mọ́ ojú-òpó olùkọ́ Magana.</t>
        </is>
      </c>
      <c r="D319" s="3" t="inlineStr">
        <is>
          <t>Your teacher will see your score, never your pages or questions, once your class is connected to the Magana teacher portal.</t>
        </is>
      </c>
      <c r="E319" s="3" t="inlineStr">
        <is>
          <t>App phrase</t>
        </is>
      </c>
      <c r="F319" s="3" t="inlineStr">
        <is>
          <t>draft</t>
        </is>
      </c>
      <c r="G319" s="3" t="inlineStr"/>
      <c r="H319" s="3" t="inlineStr"/>
    </row>
    <row r="320">
      <c r="A320" s="3" t="inlineStr">
        <is>
          <t>sayNameWhenLocked</t>
        </is>
      </c>
      <c r="B320" s="3" t="inlineStr">
        <is>
          <t>yo-sayNameWhenLocked.m4a</t>
        </is>
      </c>
      <c r="C320" s="3" t="inlineStr">
        <is>
          <t>Sọ orúkọ oògùn nígbà tí fóònù bá wà ní títì</t>
        </is>
      </c>
      <c r="D320" s="3" t="inlineStr">
        <is>
          <t>Say the medicine name when locked</t>
        </is>
      </c>
      <c r="E320" s="3" t="inlineStr">
        <is>
          <t>App phrase</t>
        </is>
      </c>
      <c r="F320" s="3" t="inlineStr">
        <is>
          <t>draft</t>
        </is>
      </c>
      <c r="G320" s="3" t="inlineStr"/>
      <c r="H320" s="3" t="inlineStr"/>
    </row>
    <row r="321">
      <c r="A321" s="3" t="inlineStr">
        <is>
          <t>sayNameNote</t>
        </is>
      </c>
      <c r="B321" s="3" t="inlineStr">
        <is>
          <t>yo-sayNameNote.m4a</t>
        </is>
      </c>
      <c r="C321" s="3" t="inlineStr">
        <is>
          <t>Ní pípa: ojú títì yóò sọ “Ìrántí Magana” nìkan. Ní títàn: ojú títì yóò fi oògùn àti iye rẹ̀ hàn, Magana yóò sì sọ wọ́n jáde ní àkókò kọ̀ọ̀kan, nítorí náà àwọn tó wà nítòsí rẹ lè rí tàbí gbọ́ wọn.</t>
        </is>
      </c>
      <c r="D321" s="3" t="inlineStr">
        <is>
          <t>Off: the lock screen says only “Magana reminder”. On: the lock screen shows the medicine and how much, and Magana says them aloud at each time, so people near you may see or hear them.</t>
        </is>
      </c>
      <c r="E321" s="3" t="inlineStr">
        <is>
          <t>App phrase</t>
        </is>
      </c>
      <c r="F321" s="3" t="inlineStr">
        <is>
          <t>draft</t>
        </is>
      </c>
      <c r="G321" s="3" t="inlineStr"/>
      <c r="H321" s="3" t="inlineStr"/>
    </row>
    <row r="322">
      <c r="A322" s="3" t="inlineStr">
        <is>
          <t>reminderGenericTitle</t>
        </is>
      </c>
      <c r="B322" s="3" t="inlineStr">
        <is>
          <t>yo-reminderGenericTitle.m4a</t>
        </is>
      </c>
      <c r="C322" s="3" t="inlineStr">
        <is>
          <t>Ìrántí Magana</t>
        </is>
      </c>
      <c r="D322" s="3" t="inlineStr">
        <is>
          <t>Magana reminder</t>
        </is>
      </c>
      <c r="E322" s="3" t="inlineStr">
        <is>
          <t>App phrase</t>
        </is>
      </c>
      <c r="F322" s="3" t="inlineStr">
        <is>
          <t>draft</t>
        </is>
      </c>
      <c r="G322" s="3" t="inlineStr"/>
      <c r="H322" s="3" t="inlineStr"/>
    </row>
    <row r="323">
      <c r="A323" s="3" t="inlineStr">
        <is>
          <t>reminderGenericBody</t>
        </is>
      </c>
      <c r="B323" s="3" t="inlineStr">
        <is>
          <t>yo-reminderGenericBody.m4a</t>
        </is>
      </c>
      <c r="C323" s="3" t="inlineStr">
        <is>
          <t>Ṣí Magana láti gbọ́ oògùn wo.</t>
        </is>
      </c>
      <c r="D323" s="3" t="inlineStr">
        <is>
          <t>Open Magana to hear which medicine.</t>
        </is>
      </c>
      <c r="E323" s="3" t="inlineStr">
        <is>
          <t>App phrase</t>
        </is>
      </c>
      <c r="F323" s="3" t="inlineStr">
        <is>
          <t>draft</t>
        </is>
      </c>
      <c r="G323" s="3" t="inlineStr"/>
      <c r="H323" s="3" t="inlineStr"/>
    </row>
    <row r="324">
      <c r="A324" s="3" t="inlineStr">
        <is>
          <t>msg_bad_api_key</t>
        </is>
      </c>
      <c r="B324" s="3" t="inlineStr">
        <is>
          <t>yo-msg_bad_api_key.m4a</t>
        </is>
      </c>
      <c r="C324" s="3" t="inlineStr">
        <is>
          <t>Ẹ̀dà Magana yìí kò lè dé iṣẹ́ kíkà. Jọ̀wọ́ ṣe àtúnṣe áàpù náà.</t>
        </is>
      </c>
      <c r="D324" s="3" t="inlineStr">
        <is>
          <t>This copy of Magana can't reach the reading service. Please update the app.</t>
        </is>
      </c>
      <c r="E324" s="3" t="inlineStr">
        <is>
          <t>App phrase</t>
        </is>
      </c>
      <c r="F324" s="3" t="inlineStr">
        <is>
          <t>draft</t>
        </is>
      </c>
      <c r="G324" s="3" t="inlineStr"/>
      <c r="H324" s="3" t="inlineStr"/>
    </row>
    <row r="325">
      <c r="A325" s="3" t="inlineStr">
        <is>
          <t>msg_explain_unavailable</t>
        </is>
      </c>
      <c r="B325" s="3" t="inlineStr">
        <is>
          <t>yo-msg_explain_unavailable.m4a</t>
        </is>
      </c>
      <c r="C325" s="3" t="inlineStr">
        <is>
          <t>Àlàyé kò sí lọ́wọ́lọ́wọ́. Ojú-ìwé náà nìyí, a kà á gẹ́gẹ́ bí a ṣe tẹ̀ ẹ́.</t>
        </is>
      </c>
      <c r="D325" s="3" t="inlineStr">
        <is>
          <t>Explanations aren't available right now. Here is the page, read exactly as printed.</t>
        </is>
      </c>
      <c r="E325" s="3" t="inlineStr">
        <is>
          <t>App phrase</t>
        </is>
      </c>
      <c r="F325" s="3" t="inlineStr">
        <is>
          <t>draft</t>
        </is>
      </c>
      <c r="G325" s="3" t="inlineStr"/>
      <c r="H325" s="3" t="inlineStr"/>
    </row>
    <row r="326">
      <c r="A326" s="3" t="inlineStr">
        <is>
          <t>msg_asr_unavailable</t>
        </is>
      </c>
      <c r="B326" s="3" t="inlineStr">
        <is>
          <t>yo-msg_asr_unavailable.m4a</t>
        </is>
      </c>
      <c r="C326" s="3" t="inlineStr">
        <is>
          <t>A kò tíì ṣètò ìdánimọ̀ ohùn lórí sáfà; ti fóònù ni a ń lò.</t>
        </is>
      </c>
      <c r="D326" s="3" t="inlineStr">
        <is>
          <t>Speech recognition on the server is not set up; the phone's own is used.</t>
        </is>
      </c>
      <c r="E326" s="3" t="inlineStr">
        <is>
          <t>App phrase</t>
        </is>
      </c>
      <c r="F326" s="3" t="inlineStr">
        <is>
          <t>draft</t>
        </is>
      </c>
      <c r="G326" s="3" t="inlineStr"/>
      <c r="H326" s="3" t="inlineStr"/>
    </row>
    <row r="327">
      <c r="A327" s="3" t="inlineStr">
        <is>
          <t>msg_audio_too_long</t>
        </is>
      </c>
      <c r="B327" s="3" t="inlineStr">
        <is>
          <t>yo-msg_audio_too_long.m4a</t>
        </is>
      </c>
      <c r="C327" s="3" t="inlineStr">
        <is>
          <t>Gbígbohùnsílẹ̀ yẹn ti gùn jù. Jọ̀wọ́ sọ ìdáhùn kúkúrú.</t>
        </is>
      </c>
      <c r="D327" s="3" t="inlineStr">
        <is>
          <t>That recording is too long. Please say a short answer.</t>
        </is>
      </c>
      <c r="E327" s="3" t="inlineStr">
        <is>
          <t>App phrase</t>
        </is>
      </c>
      <c r="F327" s="3" t="inlineStr">
        <is>
          <t>draft</t>
        </is>
      </c>
      <c r="G327" s="3" t="inlineStr"/>
      <c r="H327" s="3" t="inlineStr"/>
    </row>
    <row r="328">
      <c r="A328" s="3" t="inlineStr">
        <is>
          <t>msg_unreadable_audio</t>
        </is>
      </c>
      <c r="B328" s="3" t="inlineStr">
        <is>
          <t>yo-msg_unreadable_audio.m4a</t>
        </is>
      </c>
      <c r="C328" s="3" t="inlineStr">
        <is>
          <t>Mi ò gbọ́ gbígbohùnsílẹ̀ yẹn. Jọ̀wọ́ tún gbìyànjú.</t>
        </is>
      </c>
      <c r="D328" s="3" t="inlineStr">
        <is>
          <t>I couldn't hear that recording. Please try again.</t>
        </is>
      </c>
      <c r="E328" s="3" t="inlineStr">
        <is>
          <t>App phrase</t>
        </is>
      </c>
      <c r="F328" s="3" t="inlineStr">
        <is>
          <t>draft</t>
        </is>
      </c>
      <c r="G328" s="3" t="inlineStr"/>
      <c r="H328" s="3" t="inlineStr"/>
    </row>
    <row r="329">
      <c r="A329" s="3" t="inlineStr">
        <is>
          <t>aboutTitle</t>
        </is>
      </c>
      <c r="B329" s="3" t="inlineStr">
        <is>
          <t>yo-aboutTitle.m4a</t>
        </is>
      </c>
      <c r="C329" s="3" t="inlineStr">
        <is>
          <t>Nípa Magana</t>
        </is>
      </c>
      <c r="D329" s="3" t="inlineStr">
        <is>
          <t>About Magana</t>
        </is>
      </c>
      <c r="E329" s="3" t="inlineStr">
        <is>
          <t>App phrase</t>
        </is>
      </c>
      <c r="F329" s="3" t="inlineStr">
        <is>
          <t>draft</t>
        </is>
      </c>
      <c r="G329" s="3" t="inlineStr"/>
      <c r="H329" s="3" t="inlineStr"/>
    </row>
    <row r="330">
      <c r="A330" s="3" t="inlineStr">
        <is>
          <t>aboutModels</t>
        </is>
      </c>
      <c r="B330" s="3" t="inlineStr">
        <is>
          <t>yo-aboutModels.m4a</t>
        </is>
      </c>
      <c r="C330" s="3" t="inlineStr">
        <is>
          <t>Àwọn àwòṣe èdè</t>
        </is>
      </c>
      <c r="D330" s="3" t="inlineStr">
        <is>
          <t>Language models</t>
        </is>
      </c>
      <c r="E330" s="3" t="inlineStr">
        <is>
          <t>App phrase</t>
        </is>
      </c>
      <c r="F330" s="3" t="inlineStr">
        <is>
          <t>draft</t>
        </is>
      </c>
      <c r="G330" s="3" t="inlineStr"/>
      <c r="H330" s="3" t="inlineStr"/>
    </row>
    <row r="331">
      <c r="A331" s="3" t="inlineStr">
        <is>
          <t>aboutModelsNote</t>
        </is>
      </c>
      <c r="B331" s="3" t="inlineStr">
        <is>
          <t>yo-aboutModelsNote.m4a</t>
        </is>
      </c>
      <c r="C331" s="3" t="inlineStr">
        <is>
          <t>Magana ń lo àwọn àwòṣe ṣíṣí wọ̀nyí lábẹ́ Òfin Ìlò N-ATLaS, ẹ̀yà 1.0. A ṣe àdàkọ àwọn ìlà ìdúpẹ́ ìsàlẹ̀ yìí gẹ́gẹ́ bí òfin náà ṣe béèrè.</t>
        </is>
      </c>
      <c r="D331" s="3" t="inlineStr">
        <is>
          <t>Magana uses these open models under the N-ATLaS Terms of Use, version 1.0. The credit lines below are quoted as the terms require.</t>
        </is>
      </c>
      <c r="E331" s="3" t="inlineStr">
        <is>
          <t>App phrase</t>
        </is>
      </c>
      <c r="F331" s="3" t="inlineStr">
        <is>
          <t>draft</t>
        </is>
      </c>
      <c r="G331" s="3" t="inlineStr"/>
      <c r="H331" s="3" t="inlineStr"/>
    </row>
    <row r="332">
      <c r="A332" s="3" t="inlineStr">
        <is>
          <t>aboutExplain</t>
        </is>
      </c>
      <c r="B332" s="3" t="inlineStr">
        <is>
          <t>yo-aboutExplain.m4a</t>
        </is>
      </c>
      <c r="C332" s="3" t="inlineStr">
        <is>
          <t>Àlàyé ní èdè rẹ</t>
        </is>
      </c>
      <c r="D332" s="3" t="inlineStr">
        <is>
          <t>Explanations in your language</t>
        </is>
      </c>
      <c r="E332" s="3" t="inlineStr">
        <is>
          <t>App phrase</t>
        </is>
      </c>
      <c r="F332" s="3" t="inlineStr">
        <is>
          <t>draft</t>
        </is>
      </c>
      <c r="G332" s="3" t="inlineStr"/>
      <c r="H332" s="3" t="inlineStr"/>
    </row>
    <row r="333">
      <c r="A333" s="3" t="inlineStr">
        <is>
          <t>aboutSpeech</t>
        </is>
      </c>
      <c r="B333" s="3" t="inlineStr">
        <is>
          <t>yo-aboutSpeech.m4a</t>
        </is>
      </c>
      <c r="C333" s="3" t="inlineStr">
        <is>
          <t>Ìdánimọ̀ ohùn</t>
        </is>
      </c>
      <c r="D333" s="3" t="inlineStr">
        <is>
          <t>Speech recognition</t>
        </is>
      </c>
      <c r="E333" s="3" t="inlineStr">
        <is>
          <t>App phrase</t>
        </is>
      </c>
      <c r="F333" s="3" t="inlineStr">
        <is>
          <t>draft</t>
        </is>
      </c>
      <c r="G333" s="3" t="inlineStr"/>
      <c r="H333" s="3" t="inlineStr"/>
    </row>
    <row r="334">
      <c r="A334" s="3" t="inlineStr">
        <is>
          <t>openSourceLicences</t>
        </is>
      </c>
      <c r="B334" s="3" t="inlineStr">
        <is>
          <t>yo-openSourceLicences.m4a</t>
        </is>
      </c>
      <c r="C334" s="3" t="inlineStr">
        <is>
          <t>Ìwé-àṣẹ orísun ṣíṣí</t>
        </is>
      </c>
      <c r="D334" s="3" t="inlineStr">
        <is>
          <t>Open-source licences</t>
        </is>
      </c>
      <c r="E334" s="3" t="inlineStr">
        <is>
          <t>App phrase</t>
        </is>
      </c>
      <c r="F334" s="3" t="inlineStr">
        <is>
          <t>draft</t>
        </is>
      </c>
      <c r="G334" s="3" t="inlineStr"/>
      <c r="H334" s="3" t="inlineStr"/>
    </row>
    <row r="335">
      <c r="A335" s="3" t="inlineStr">
        <is>
          <t>msg_explain_not_available</t>
        </is>
      </c>
      <c r="B335" s="3" t="inlineStr">
        <is>
          <t>yo-msg_explain_not_available.m4a</t>
        </is>
      </c>
      <c r="C335" s="3" t="inlineStr">
        <is>
          <t>Àlàyé kò tíì sí. Ojú-ìwé náà nìyí, a kà á gẹ́gẹ́ bí a ṣe tẹ̀ ẹ́.</t>
        </is>
      </c>
      <c r="D335" s="3" t="inlineStr">
        <is>
          <t>Explain isn't available yet. Here is the page, read exactly as printed.</t>
        </is>
      </c>
      <c r="E335" s="3" t="inlineStr">
        <is>
          <t>App phrase</t>
        </is>
      </c>
      <c r="F335" s="3" t="inlineStr">
        <is>
          <t>draft</t>
        </is>
      </c>
      <c r="G335" s="3" t="inlineStr"/>
      <c r="H335" s="3" t="inlineStr"/>
    </row>
    <row r="336">
      <c r="A336" s="3" t="inlineStr">
        <is>
          <t>quizConfirmNo</t>
        </is>
      </c>
      <c r="B336" s="3" t="inlineStr">
        <is>
          <t>yo-quizConfirmNo.m4a</t>
        </is>
      </c>
      <c r="C336" s="3" t="inlineStr">
        <is>
          <t>Rárá, tún bi mí</t>
        </is>
      </c>
      <c r="D336" s="3" t="inlineStr">
        <is>
          <t>No, ask me again</t>
        </is>
      </c>
      <c r="E336" s="3" t="inlineStr">
        <is>
          <t>App phrase</t>
        </is>
      </c>
      <c r="F336" s="3" t="inlineStr">
        <is>
          <t>draft</t>
        </is>
      </c>
      <c r="G336" s="3" t="inlineStr"/>
      <c r="H336" s="3" t="inlineStr"/>
    </row>
    <row r="337">
      <c r="A337" s="3" t="inlineStr">
        <is>
          <t>quizSayYesOrNo</t>
        </is>
      </c>
      <c r="B337" s="3" t="inlineStr">
        <is>
          <t>yo-quizSayYesOrNo.m4a</t>
        </is>
      </c>
      <c r="C337" s="3" t="inlineStr">
        <is>
          <t>Sọ bẹ́ẹ̀ni tàbí rárá</t>
        </is>
      </c>
      <c r="D337" s="3" t="inlineStr">
        <is>
          <t>Say yes or no</t>
        </is>
      </c>
      <c r="E337" s="3" t="inlineStr">
        <is>
          <t>App phrase</t>
        </is>
      </c>
      <c r="F337" s="3" t="inlineStr">
        <is>
          <t>draft</t>
        </is>
      </c>
      <c r="G337" s="3" t="inlineStr"/>
      <c r="H337" s="3" t="inlineStr"/>
    </row>
    <row r="338">
      <c r="A338" s="3" t="inlineStr">
        <is>
          <t>quizSayAgain</t>
        </is>
      </c>
      <c r="B338" s="3" t="inlineStr">
        <is>
          <t>yo-quizSayAgain.m4a</t>
        </is>
      </c>
      <c r="C338" s="3" t="inlineStr">
        <is>
          <t>Jọ̀wọ́ tún ìdáhùn rẹ sọ.</t>
        </is>
      </c>
      <c r="D338" s="3" t="inlineStr">
        <is>
          <t>Please say your answer again.</t>
        </is>
      </c>
      <c r="E338" s="3" t="inlineStr">
        <is>
          <t>App phrase</t>
        </is>
      </c>
      <c r="F338" s="3" t="inlineStr">
        <is>
          <t>draft</t>
        </is>
      </c>
      <c r="G338" s="3" t="inlineStr"/>
      <c r="H338" s="3" t="inlineStr"/>
    </row>
    <row r="339">
      <c r="A339" s="3" t="inlineStr">
        <is>
          <t>quizTapInstead</t>
        </is>
      </c>
      <c r="B339" s="3" t="inlineStr">
        <is>
          <t>yo-quizTapInstead.m4a</t>
        </is>
      </c>
      <c r="C339" s="3" t="inlineStr">
        <is>
          <t>Ó ṣòro fún mi láti gbọ́ ọ. Jọ̀wọ́ tẹ ìdáhùn rẹ lẹ́ẹ̀mejì dípò rẹ̀.</t>
        </is>
      </c>
      <c r="D339" s="3" t="inlineStr">
        <is>
          <t>I'm having trouble hearing you. Please double tap your answer instead.</t>
        </is>
      </c>
      <c r="E339" s="3" t="inlineStr">
        <is>
          <t>App phrase</t>
        </is>
      </c>
      <c r="F339" s="3" t="inlineStr">
        <is>
          <t>draft</t>
        </is>
      </c>
      <c r="G339" s="3" t="inlineStr"/>
      <c r="H339" s="3" t="inlineStr"/>
    </row>
    <row r="340">
      <c r="A340" s="3" t="inlineStr">
        <is>
          <t>quizSayTrueFalse</t>
        </is>
      </c>
      <c r="B340" s="3" t="inlineStr">
        <is>
          <t>yo-quizSayTrueFalse.m4a</t>
        </is>
      </c>
      <c r="C340" s="3" t="inlineStr">
        <is>
          <t>Sọ òótọ́ tàbí irọ́</t>
        </is>
      </c>
      <c r="D340" s="3" t="inlineStr">
        <is>
          <t>Say true or false</t>
        </is>
      </c>
      <c r="E340" s="3" t="inlineStr">
        <is>
          <t>App phrase</t>
        </is>
      </c>
      <c r="F340" s="3" t="inlineStr">
        <is>
          <t>draft</t>
        </is>
      </c>
      <c r="G340" s="3" t="inlineStr"/>
      <c r="H340" s="3" t="inlineStr"/>
    </row>
    <row r="341">
      <c r="A341" s="3" t="inlineStr">
        <is>
          <t>msg_too_many_requests</t>
        </is>
      </c>
      <c r="B341" s="3" t="inlineStr">
        <is>
          <t>yo-msg_too_many_requests.m4a</t>
        </is>
      </c>
      <c r="C341" s="3" t="inlineStr">
        <is>
          <t>Magana ń ṣiṣẹ́ lọ́wọ́ báyìí. Jọ̀wọ́ dúró fún ìṣẹ́jú kan kí o tún gbìyànjú.</t>
        </is>
      </c>
      <c r="D341" s="3" t="inlineStr">
        <is>
          <t>Magana is busy right now. Please wait a minute and try again.</t>
        </is>
      </c>
      <c r="E341" s="3" t="inlineStr">
        <is>
          <t>App phrase</t>
        </is>
      </c>
      <c r="F341" s="3" t="inlineStr">
        <is>
          <t>draft</t>
        </is>
      </c>
      <c r="G341" s="3" t="inlineStr"/>
      <c r="H341" s="3" t="inlineStr"/>
    </row>
    <row r="342">
      <c r="A342" s="3" t="inlineStr">
        <is>
          <t>remindersNeedApp</t>
        </is>
      </c>
      <c r="B342" s="3" t="inlineStr">
        <is>
          <t>yo-remindersNeedApp.m4a</t>
        </is>
      </c>
      <c r="C342" s="3" t="inlineStr">
        <is>
          <t>Ìrántí nílò áàpù Android tàbí iPhone. Nínú aṣàwákiri, Magana kò lè dún ní àkókò tó tọ́.</t>
        </is>
      </c>
      <c r="D342" s="3" t="inlineStr">
        <is>
          <t>Reminders need the Android or iPhone app. In a web browser Magana can't ring at the right time.</t>
        </is>
      </c>
      <c r="E342" s="3" t="inlineStr">
        <is>
          <t>App phrase</t>
        </is>
      </c>
      <c r="F342" s="3" t="inlineStr">
        <is>
          <t>draft</t>
        </is>
      </c>
      <c r="G342" s="3" t="inlineStr"/>
      <c r="H342" s="3" t="inlineStr"/>
    </row>
    <row r="343">
      <c r="A343" s="3" t="inlineStr">
        <is>
          <t>quizVoiceUnavailable</t>
        </is>
      </c>
      <c r="B343" s="3" t="inlineStr">
        <is>
          <t>yo-quizVoiceUnavailable.m4a</t>
        </is>
      </c>
      <c r="C343" s="3" t="inlineStr">
        <is>
          <t>Ìdáhùn pẹ̀lú ohùn kò tíì ṣiṣẹ́ lórí ẹ̀rọ yìí. Tẹ ìdáhùn kan dípò rẹ̀.</t>
        </is>
      </c>
      <c r="D343" s="3" t="inlineStr">
        <is>
          <t>Voice answers aren't available on this device yet. Tap an answer instead.</t>
        </is>
      </c>
      <c r="E343" s="3" t="inlineStr">
        <is>
          <t>App phrase</t>
        </is>
      </c>
      <c r="F343" s="3" t="inlineStr">
        <is>
          <t>draft</t>
        </is>
      </c>
      <c r="G343" s="3" t="inlineStr"/>
      <c r="H343" s="3" t="inlineStr"/>
    </row>
    <row r="344">
      <c r="A344" s="3" t="inlineStr">
        <is>
          <t>quizKeysHintTrueFalse</t>
        </is>
      </c>
      <c r="B344" s="3" t="inlineStr">
        <is>
          <t>yo-quizKeysHintTrueFalse.m4a</t>
        </is>
      </c>
      <c r="C344" s="3" t="inlineStr">
        <is>
          <t>Tẹ tàbí kílíkì òótọ́ tàbí irọ́, tàbí tẹ A fún òótọ́ tàbí B fún irọ́.</t>
        </is>
      </c>
      <c r="D344" s="3" t="inlineStr">
        <is>
          <t>Tap or click true or false, or press A for true or B for false.</t>
        </is>
      </c>
      <c r="E344" s="3" t="inlineStr">
        <is>
          <t>App phrase</t>
        </is>
      </c>
      <c r="F344" s="3" t="inlineStr">
        <is>
          <t>draft</t>
        </is>
      </c>
      <c r="G344" s="3" t="inlineStr"/>
      <c r="H344" s="3" t="inlineStr"/>
    </row>
    <row r="345">
      <c r="A345" s="3" t="inlineStr">
        <is>
          <t>quizTapAnswer</t>
        </is>
      </c>
      <c r="B345" s="3" t="inlineStr">
        <is>
          <t>yo-quizTapAnswer.m4a</t>
        </is>
      </c>
      <c r="C345" s="3" t="inlineStr">
        <is>
          <t>Tẹ ìdáhùn kan.</t>
        </is>
      </c>
      <c r="D345" s="3" t="inlineStr">
        <is>
          <t>Tap an answer.</t>
        </is>
      </c>
      <c r="E345" s="3" t="inlineStr">
        <is>
          <t>App phrase</t>
        </is>
      </c>
      <c r="F345" s="3" t="inlineStr">
        <is>
          <t>draft</t>
        </is>
      </c>
      <c r="G345" s="3" t="inlineStr"/>
      <c r="H345" s="3" t="inlineStr"/>
    </row>
    <row r="346">
      <c r="A346" s="3" t="inlineStr">
        <is>
          <t>startMagana</t>
        </is>
      </c>
      <c r="B346" s="3" t="inlineStr">
        <is>
          <t>yo-startMagana.m4a</t>
        </is>
      </c>
      <c r="C346" s="3" t="inlineStr">
        <is>
          <t>Bẹ̀rẹ̀ Magana</t>
        </is>
      </c>
      <c r="D346" s="3" t="inlineStr">
        <is>
          <t>Start Magana</t>
        </is>
      </c>
      <c r="E346" s="3" t="inlineStr">
        <is>
          <t>App phrase</t>
        </is>
      </c>
      <c r="F346" s="3" t="inlineStr">
        <is>
          <t>draft</t>
        </is>
      </c>
      <c r="G346" s="3" t="inlineStr"/>
      <c r="H346" s="3" t="inlineStr"/>
    </row>
    <row r="347">
      <c r="A347" s="3" t="inlineStr">
        <is>
          <t>classTitle</t>
        </is>
      </c>
      <c r="B347" s="3" t="inlineStr">
        <is>
          <t>yo-classTitle.m4a</t>
        </is>
      </c>
      <c r="C347" s="3" t="inlineStr">
        <is>
          <t>Kíláàsì wo lo wà?</t>
        </is>
      </c>
      <c r="D347" s="3" t="inlineStr">
        <is>
          <t>Which class are you in?</t>
        </is>
      </c>
      <c r="E347" s="3" t="inlineStr">
        <is>
          <t>App phrase</t>
        </is>
      </c>
      <c r="F347" s="3" t="inlineStr">
        <is>
          <t>draft</t>
        </is>
      </c>
      <c r="G347" s="3" t="inlineStr"/>
      <c r="H347" s="3" t="inlineStr"/>
    </row>
    <row r="348">
      <c r="A348" s="3" t="inlineStr">
        <is>
          <t>classBody</t>
        </is>
      </c>
      <c r="B348" s="3" t="inlineStr">
        <is>
          <t>yo-classBody.m4a</t>
        </is>
      </c>
      <c r="C348" s="3" t="inlineStr">
        <is>
          <t>Magana yóò yan àwọn ìbéèrè ìdánrawò fún kíláàsì rẹ. Olùkọ́ lè yí i padà lẹ́yìn náà.</t>
        </is>
      </c>
      <c r="D348" s="3" t="inlineStr">
        <is>
          <t>Magana picks practice questions for your class. A teacher can change it later.</t>
        </is>
      </c>
      <c r="E348" s="3" t="inlineStr">
        <is>
          <t>App phrase</t>
        </is>
      </c>
      <c r="F348" s="3" t="inlineStr">
        <is>
          <t>draft</t>
        </is>
      </c>
      <c r="G348" s="3" t="inlineStr"/>
      <c r="H348" s="3" t="inlineStr"/>
    </row>
    <row r="349">
      <c r="A349" s="3" t="inlineStr">
        <is>
          <t>classNotInSchool</t>
        </is>
      </c>
      <c r="B349" s="3" t="inlineStr">
        <is>
          <t>yo-classNotInSchool.m4a</t>
        </is>
      </c>
      <c r="C349" s="3" t="inlineStr">
        <is>
          <t>Èmi kò sí ní ilé-ìwé</t>
        </is>
      </c>
      <c r="D349" s="3" t="inlineStr">
        <is>
          <t>I'm not in school</t>
        </is>
      </c>
      <c r="E349" s="3" t="inlineStr">
        <is>
          <t>App phrase</t>
        </is>
      </c>
      <c r="F349" s="3" t="inlineStr">
        <is>
          <t>draft</t>
        </is>
      </c>
      <c r="G349" s="3" t="inlineStr"/>
      <c r="H349" s="3" t="inlineStr"/>
    </row>
    <row r="350">
      <c r="A350" s="3" t="inlineStr">
        <is>
          <t>classGroupPrimary</t>
        </is>
      </c>
      <c r="B350" s="3" t="inlineStr">
        <is>
          <t>yo-classGroupPrimary.m4a</t>
        </is>
      </c>
      <c r="C350" s="3" t="inlineStr">
        <is>
          <t>Ilé-ìwé alákọ̀ọ́bẹ̀rẹ̀</t>
        </is>
      </c>
      <c r="D350" s="3" t="inlineStr">
        <is>
          <t>Primary school</t>
        </is>
      </c>
      <c r="E350" s="3" t="inlineStr">
        <is>
          <t>App phrase</t>
        </is>
      </c>
      <c r="F350" s="3" t="inlineStr">
        <is>
          <t>draft</t>
        </is>
      </c>
      <c r="G350" s="3" t="inlineStr"/>
      <c r="H350" s="3" t="inlineStr"/>
    </row>
    <row r="351">
      <c r="A351" s="3" t="inlineStr">
        <is>
          <t>classGroupJss</t>
        </is>
      </c>
      <c r="B351" s="3" t="inlineStr">
        <is>
          <t>yo-classGroupJss.m4a</t>
        </is>
      </c>
      <c r="C351" s="3" t="inlineStr">
        <is>
          <t>Ilé-ìwé girama kékeré</t>
        </is>
      </c>
      <c r="D351" s="3" t="inlineStr">
        <is>
          <t>Junior secondary</t>
        </is>
      </c>
      <c r="E351" s="3" t="inlineStr">
        <is>
          <t>App phrase</t>
        </is>
      </c>
      <c r="F351" s="3" t="inlineStr">
        <is>
          <t>draft</t>
        </is>
      </c>
      <c r="G351" s="3" t="inlineStr"/>
      <c r="H351" s="3" t="inlineStr"/>
    </row>
    <row r="352">
      <c r="A352" s="3" t="inlineStr">
        <is>
          <t>classGroupSss</t>
        </is>
      </c>
      <c r="B352" s="3" t="inlineStr">
        <is>
          <t>yo-classGroupSss.m4a</t>
        </is>
      </c>
      <c r="C352" s="3" t="inlineStr">
        <is>
          <t>Ilé-ìwé girama àgbà</t>
        </is>
      </c>
      <c r="D352" s="3" t="inlineStr">
        <is>
          <t>Senior secondary</t>
        </is>
      </c>
      <c r="E352" s="3" t="inlineStr">
        <is>
          <t>App phrase</t>
        </is>
      </c>
      <c r="F352" s="3" t="inlineStr">
        <is>
          <t>draft</t>
        </is>
      </c>
      <c r="G352" s="3" t="inlineStr"/>
      <c r="H352" s="3" t="inlineStr"/>
    </row>
    <row r="353">
      <c r="A353" s="3" t="inlineStr">
        <is>
          <t>classroomChooseClass</t>
        </is>
      </c>
      <c r="B353" s="3" t="inlineStr">
        <is>
          <t>yo-classroomChooseClass.m4a</t>
        </is>
      </c>
      <c r="C353" s="3" t="inlineStr">
        <is>
          <t>Olùkọ́: yan kíláàsì fún ìpàdé yìí</t>
        </is>
      </c>
      <c r="D353" s="3" t="inlineStr">
        <is>
          <t>Teacher: choose the class for this session</t>
        </is>
      </c>
      <c r="E353" s="3" t="inlineStr">
        <is>
          <t>App phrase</t>
        </is>
      </c>
      <c r="F353" s="3" t="inlineStr">
        <is>
          <t>draft</t>
        </is>
      </c>
      <c r="G353" s="3" t="inlineStr"/>
      <c r="H353" s="3" t="inlineStr"/>
    </row>
    <row r="354">
      <c r="A354" s="3" t="inlineStr">
        <is>
          <t>classroomNeedsClass</t>
        </is>
      </c>
      <c r="B354" s="3" t="inlineStr">
        <is>
          <t>yo-classroomNeedsClass.m4a</t>
        </is>
      </c>
      <c r="C354" s="3" t="inlineStr">
        <is>
          <t>Kọ́kọ́ yan kíláàsì.</t>
        </is>
      </c>
      <c r="D354" s="3" t="inlineStr">
        <is>
          <t>Choose the class first.</t>
        </is>
      </c>
      <c r="E354" s="3" t="inlineStr">
        <is>
          <t>App phrase</t>
        </is>
      </c>
      <c r="F354" s="3" t="inlineStr">
        <is>
          <t>draft</t>
        </is>
      </c>
      <c r="G354" s="3" t="inlineStr"/>
      <c r="H354" s="3" t="inlineStr"/>
    </row>
    <row r="355">
      <c r="A355" s="3" t="inlineStr">
        <is>
          <t>settingsClass</t>
        </is>
      </c>
      <c r="B355" s="3" t="inlineStr">
        <is>
          <t>yo-settingsClass.m4a</t>
        </is>
      </c>
      <c r="C355" s="3" t="inlineStr">
        <is>
          <t>Kíláàsì mi</t>
        </is>
      </c>
      <c r="D355" s="3" t="inlineStr">
        <is>
          <t>My class</t>
        </is>
      </c>
      <c r="E355" s="3" t="inlineStr">
        <is>
          <t>App phrase</t>
        </is>
      </c>
      <c r="F355" s="3" t="inlineStr">
        <is>
          <t>draft</t>
        </is>
      </c>
      <c r="G355" s="3" t="inlineStr"/>
      <c r="H355" s="3" t="inlineStr"/>
    </row>
    <row r="356">
      <c r="A356" s="3" t="inlineStr">
        <is>
          <t>settingsChangeClass</t>
        </is>
      </c>
      <c r="B356" s="3" t="inlineStr">
        <is>
          <t>yo-settingsChangeClass.m4a</t>
        </is>
      </c>
      <c r="C356" s="3" t="inlineStr">
        <is>
          <t>Yí kíláàsì padà (olùkọ́)</t>
        </is>
      </c>
      <c r="D356" s="3" t="inlineStr">
        <is>
          <t>Change class (teacher)</t>
        </is>
      </c>
      <c r="E356" s="3" t="inlineStr">
        <is>
          <t>App phrase</t>
        </is>
      </c>
      <c r="F356" s="3" t="inlineStr">
        <is>
          <t>draft</t>
        </is>
      </c>
      <c r="G356" s="3" t="inlineStr"/>
      <c r="H356" s="3" t="inlineStr"/>
    </row>
    <row r="357">
      <c r="A357" s="3" t="inlineStr">
        <is>
          <t>quizFromTeacher</t>
        </is>
      </c>
      <c r="B357" s="3" t="inlineStr">
        <is>
          <t>yo-quizFromTeacher.m4a</t>
        </is>
      </c>
      <c r="C357" s="3" t="inlineStr">
        <is>
          <t>Láti ọ̀dọ̀ olùkọ́ rẹ</t>
        </is>
      </c>
      <c r="D357" s="3" t="inlineStr">
        <is>
          <t>From your teacher</t>
        </is>
      </c>
      <c r="E357" s="3" t="inlineStr">
        <is>
          <t>App phrase</t>
        </is>
      </c>
      <c r="F357" s="3" t="inlineStr">
        <is>
          <t>draft</t>
        </is>
      </c>
      <c r="G357" s="3" t="inlineStr"/>
      <c r="H357" s="3" t="inlineStr"/>
    </row>
    <row r="358">
      <c r="A358" s="3" t="inlineStr">
        <is>
          <t>quizSamples</t>
        </is>
      </c>
      <c r="B358" s="3" t="inlineStr">
        <is>
          <t>yo-quizSamples.m4a</t>
        </is>
      </c>
      <c r="C358" s="3" t="inlineStr">
        <is>
          <t>Àwọn ìbéèrè àpẹẹrẹ</t>
        </is>
      </c>
      <c r="D358" s="3" t="inlineStr">
        <is>
          <t>Sample questions</t>
        </is>
      </c>
      <c r="E358" s="3" t="inlineStr">
        <is>
          <t>App phrase</t>
        </is>
      </c>
      <c r="F358" s="3" t="inlineStr">
        <is>
          <t>draft</t>
        </is>
      </c>
      <c r="G358" s="3" t="inlineStr"/>
      <c r="H358" s="3" t="inlineStr"/>
    </row>
    <row r="359">
      <c r="A359" s="3" t="inlineStr">
        <is>
          <t>quizChooseClassHint</t>
        </is>
      </c>
      <c r="B359" s="3" t="inlineStr">
        <is>
          <t>yo-quizChooseClassHint.m4a</t>
        </is>
      </c>
      <c r="C359" s="3" t="inlineStr">
        <is>
          <t>Yan kíláàsì rẹ láti gba àwọn ìbéèrè rẹ̀. Olùkọ́ lè ṣètò rẹ̀ nínú Ètò.</t>
        </is>
      </c>
      <c r="D359" s="3" t="inlineStr">
        <is>
          <t>Choose your class to get questions for it. A teacher can set it in Settings.</t>
        </is>
      </c>
      <c r="E359" s="3" t="inlineStr">
        <is>
          <t>App phrase</t>
        </is>
      </c>
      <c r="F359" s="3" t="inlineStr">
        <is>
          <t>draft</t>
        </is>
      </c>
      <c r="G359" s="3" t="inlineStr"/>
      <c r="H359" s="3" t="inlineStr"/>
    </row>
    <row r="360">
      <c r="A360" s="3" t="inlineStr">
        <is>
          <t>quizSampleNote</t>
        </is>
      </c>
      <c r="B360" s="3" t="inlineStr">
        <is>
          <t>yo-quizSampleNote.m4a</t>
        </is>
      </c>
      <c r="C360" s="3" t="inlineStr">
        <is>
          <t>Àwọn ìbéèrè àpẹẹrẹ tí ẹgbẹ́ Magana kọ. Wọn kì í ṣe ìbéèrè àtijọ́, olùkọ́ yóò sì yẹ̀ wọ́n wò. Èdè Gẹ̀ẹ́sì ni àwọn ìbéèrè wà.</t>
        </is>
      </c>
      <c r="D360" s="3" t="inlineStr">
        <is>
          <t>Sample questions written by the Magana team. They are not past questions, and a teacher will check them. The questions are in English.</t>
        </is>
      </c>
      <c r="E360" s="3" t="inlineStr">
        <is>
          <t>App phrase</t>
        </is>
      </c>
      <c r="F360" s="3" t="inlineStr">
        <is>
          <t>draft</t>
        </is>
      </c>
      <c r="G360" s="3" t="inlineStr"/>
      <c r="H360" s="3" t="inlineStr"/>
    </row>
    <row r="361">
      <c r="A361" s="3" t="inlineStr">
        <is>
          <t>quizTeacherNote</t>
        </is>
      </c>
      <c r="B361" s="3" t="inlineStr">
        <is>
          <t>yo-quizTeacherNote.m4a</t>
        </is>
      </c>
      <c r="C361" s="3" t="inlineStr">
        <is>
          <t>Olùkọ́ rẹ ló ṣe é.</t>
        </is>
      </c>
      <c r="D361" s="3" t="inlineStr">
        <is>
          <t>Made by your teacher.</t>
        </is>
      </c>
      <c r="E361" s="3" t="inlineStr">
        <is>
          <t>App phrase</t>
        </is>
      </c>
      <c r="F361" s="3" t="inlineStr">
        <is>
          <t>draft</t>
        </is>
      </c>
      <c r="G361" s="3" t="inlineStr"/>
      <c r="H361" s="3" t="inlineStr"/>
    </row>
    <row r="362">
      <c r="A362" s="3" t="inlineStr">
        <is>
          <t>quizOr</t>
        </is>
      </c>
      <c r="B362" s="3" t="inlineStr">
        <is>
          <t>yo-quizOr.m4a</t>
        </is>
      </c>
      <c r="C362" s="3" t="inlineStr">
        <is>
          <t>tàbí</t>
        </is>
      </c>
      <c r="D362" s="3" t="inlineStr">
        <is>
          <t>or</t>
        </is>
      </c>
      <c r="E362" s="3" t="inlineStr">
        <is>
          <t>App phrase</t>
        </is>
      </c>
      <c r="F362" s="3" t="inlineStr">
        <is>
          <t>draft</t>
        </is>
      </c>
      <c r="G362" s="3" t="inlineStr"/>
      <c r="H362" s="3" t="inlineStr"/>
    </row>
    <row r="363">
      <c r="A363" s="3" t="inlineStr">
        <is>
          <t>quizSessionOpen</t>
        </is>
      </c>
      <c r="B363" s="3" t="inlineStr">
        <is>
          <t>yo-quizSessionOpen.m4a</t>
        </is>
      </c>
      <c r="C363" s="3" t="inlineStr">
        <is>
          <t>Olùkọ́: ṣí ìpàdé kíláàsì rẹ</t>
        </is>
      </c>
      <c r="D363" s="3" t="inlineStr">
        <is>
          <t>Teacher: open your class session</t>
        </is>
      </c>
      <c r="E363" s="3" t="inlineStr">
        <is>
          <t>App phrase</t>
        </is>
      </c>
      <c r="F363" s="3" t="inlineStr">
        <is>
          <t>draft</t>
        </is>
      </c>
      <c r="G363" s="3" t="inlineStr"/>
      <c r="H363" s="3" t="inlineStr"/>
    </row>
    <row r="364">
      <c r="A364" s="3" t="inlineStr">
        <is>
          <t>quizSessionPrompt</t>
        </is>
      </c>
      <c r="B364" s="3" t="inlineStr">
        <is>
          <t>yo-quizSessionPrompt.m4a</t>
        </is>
      </c>
      <c r="C364" s="3" t="inlineStr">
        <is>
          <t>Olùkọ́ nìkan ló yẹ kó ṣí ìpàdé kíláàsì. Kọ kóòdù ìpàdé láti ojú-òpó olùkọ́.</t>
        </is>
      </c>
      <c r="D364" s="3" t="inlineStr">
        <is>
          <t>Only the teacher should open a class session. Type the session code from the teacher portal.</t>
        </is>
      </c>
      <c r="E364" s="3" t="inlineStr">
        <is>
          <t>App phrase</t>
        </is>
      </c>
      <c r="F364" s="3" t="inlineStr">
        <is>
          <t>draft</t>
        </is>
      </c>
      <c r="G364" s="3" t="inlineStr"/>
      <c r="H364" s="3" t="inlineStr"/>
    </row>
    <row r="365">
      <c r="A365" s="3" t="inlineStr">
        <is>
          <t>quizSessionCodeLabel</t>
        </is>
      </c>
      <c r="B365" s="3" t="inlineStr">
        <is>
          <t>yo-quizSessionCodeLabel.m4a</t>
        </is>
      </c>
      <c r="C365" s="3" t="inlineStr">
        <is>
          <t>Kóòdù ìpàdé</t>
        </is>
      </c>
      <c r="D365" s="3" t="inlineStr">
        <is>
          <t>Session code</t>
        </is>
      </c>
      <c r="E365" s="3" t="inlineStr">
        <is>
          <t>App phrase</t>
        </is>
      </c>
      <c r="F365" s="3" t="inlineStr">
        <is>
          <t>draft</t>
        </is>
      </c>
      <c r="G365" s="3" t="inlineStr"/>
      <c r="H365" s="3" t="inlineStr"/>
    </row>
    <row r="366">
      <c r="A366" s="3" t="inlineStr">
        <is>
          <t>quizSessionStart</t>
        </is>
      </c>
      <c r="B366" s="3" t="inlineStr">
        <is>
          <t>yo-quizSessionStart.m4a</t>
        </is>
      </c>
      <c r="C366" s="3" t="inlineStr">
        <is>
          <t>Ṣí ìpàdé</t>
        </is>
      </c>
      <c r="D366" s="3" t="inlineStr">
        <is>
          <t>Open session</t>
        </is>
      </c>
      <c r="E366" s="3" t="inlineStr">
        <is>
          <t>App phrase</t>
        </is>
      </c>
      <c r="F366" s="3" t="inlineStr">
        <is>
          <t>draft</t>
        </is>
      </c>
      <c r="G366" s="3" t="inlineStr"/>
      <c r="H366" s="3" t="inlineStr"/>
    </row>
    <row r="367">
      <c r="A367" s="3" t="inlineStr">
        <is>
          <t>quizSessionEnd</t>
        </is>
      </c>
      <c r="B367" s="3" t="inlineStr">
        <is>
          <t>yo-quizSessionEnd.m4a</t>
        </is>
      </c>
      <c r="C367" s="3" t="inlineStr">
        <is>
          <t>Parí ìpàdé kíláàsì</t>
        </is>
      </c>
      <c r="D367" s="3" t="inlineStr">
        <is>
          <t>End class session</t>
        </is>
      </c>
      <c r="E367" s="3" t="inlineStr">
        <is>
          <t>App phrase</t>
        </is>
      </c>
      <c r="F367" s="3" t="inlineStr">
        <is>
          <t>draft</t>
        </is>
      </c>
      <c r="G367" s="3" t="inlineStr"/>
      <c r="H367" s="3" t="inlineStr"/>
    </row>
    <row r="368">
      <c r="A368" s="3" t="inlineStr">
        <is>
          <t>quizSessionEmpty</t>
        </is>
      </c>
      <c r="B368" s="3" t="inlineStr">
        <is>
          <t>yo-quizSessionEmpty.m4a</t>
        </is>
      </c>
      <c r="C368" s="3" t="inlineStr">
        <is>
          <t>Kò sí ìdánrawò láti ọ̀dọ̀ olùkọ́ rẹ nínú ìpàdé yìí síbẹ̀.</t>
        </is>
      </c>
      <c r="D368" s="3" t="inlineStr">
        <is>
          <t>No quizzes from your teacher in this session yet.</t>
        </is>
      </c>
      <c r="E368" s="3" t="inlineStr">
        <is>
          <t>App phrase</t>
        </is>
      </c>
      <c r="F368" s="3" t="inlineStr">
        <is>
          <t>draft</t>
        </is>
      </c>
      <c r="G368" s="3" t="inlineStr"/>
      <c r="H368" s="3" t="inlineStr"/>
    </row>
    <row r="369">
      <c r="A369" s="3" t="inlineStr">
        <is>
          <t>msg_session_code_invalid</t>
        </is>
      </c>
      <c r="B369" s="3" t="inlineStr">
        <is>
          <t>yo-msg_session_code_invalid.m4a</t>
        </is>
      </c>
      <c r="C369" s="3" t="inlineStr">
        <is>
          <t>Kóòdù ìpàdé yẹn kò tọ̀nà. Ṣàyẹ̀wò rẹ̀ ní ojú-òpó olùkọ́.</t>
        </is>
      </c>
      <c r="D369" s="3" t="inlineStr">
        <is>
          <t>That session code isn't right. Check it in the teacher portal.</t>
        </is>
      </c>
      <c r="E369" s="3" t="inlineStr">
        <is>
          <t>App phrase</t>
        </is>
      </c>
      <c r="F369" s="3" t="inlineStr">
        <is>
          <t>draft</t>
        </is>
      </c>
      <c r="G369" s="3" t="inlineStr"/>
      <c r="H369" s="3" t="inlineStr"/>
    </row>
    <row r="370">
      <c r="A370" s="3" t="inlineStr">
        <is>
          <t>msg_paper_lines</t>
        </is>
      </c>
      <c r="B370" s="3" t="inlineStr">
        <is>
          <t>yo-msg_paper_lines.m4a</t>
        </is>
      </c>
      <c r="C370" s="3" t="inlineStr">
        <is>
          <t>A kì í fi AI ṣàlàyé ìwé ìlera àti ti owó. A ń ka ìlà kọ̀ọ̀kan gẹ́lẹ́, ní èdè rẹ níbi tí ìtumọ̀ tí a ti yẹ̀wò bá wà nìkan.</t>
        </is>
      </c>
      <c r="D370" s="3" t="inlineStr">
        <is>
          <t>Health and money papers aren't explained by AI. Each line is read exactly, in your language only where a checked translation exists.</t>
        </is>
      </c>
      <c r="E370" s="3" t="inlineStr">
        <is>
          <t>App phrase</t>
        </is>
      </c>
      <c r="F370" s="3" t="inlineStr">
        <is>
          <t>draft</t>
        </is>
      </c>
      <c r="G370" s="3" t="inlineStr"/>
      <c r="H370" s="3" t="inlineStr"/>
    </row>
    <row r="371">
      <c r="A371" s="3" t="inlineStr">
        <is>
          <t>msg_cant_translate_line_health</t>
        </is>
      </c>
      <c r="B371" s="3" t="inlineStr">
        <is>
          <t>yo-msg_cant_translate_line_health.m4a</t>
        </is>
      </c>
      <c r="C371" s="3" t="inlineStr">
        <is>
          <t>Mi ò lè túmọ̀ ìlà yìí láìléwu. Jọ̀wọ́ bi oníṣègùn òyìnbó (pharmacist) léèrè.</t>
        </is>
      </c>
      <c r="D371" s="3" t="inlineStr">
        <is>
          <t>I can't translate this line safely. Please ask a pharmacist.</t>
        </is>
      </c>
      <c r="E371" s="3" t="inlineStr">
        <is>
          <t>App phrase</t>
        </is>
      </c>
      <c r="F371" s="3" t="inlineStr">
        <is>
          <t>draft</t>
        </is>
      </c>
      <c r="G371" s="3" t="inlineStr"/>
      <c r="H371" s="3" t="inlineStr"/>
    </row>
    <row r="372">
      <c r="A372" s="3" t="inlineStr">
        <is>
          <t>msg_cant_translate_line_money</t>
        </is>
      </c>
      <c r="B372" s="3" t="inlineStr">
        <is>
          <t>yo-msg_cant_translate_line_money.m4a</t>
        </is>
      </c>
      <c r="C372" s="3" t="inlineStr">
        <is>
          <t>Mi ò lè túmọ̀ ìlà yìí láìléwu. Jọ̀wọ́ bi ẹnìkan ní báǹkì rẹ léèrè.</t>
        </is>
      </c>
      <c r="D372" s="3" t="inlineStr">
        <is>
          <t>I can't translate this line safely. Please ask someone at your bank.</t>
        </is>
      </c>
      <c r="E372" s="3" t="inlineStr">
        <is>
          <t>App phrase</t>
        </is>
      </c>
      <c r="F372" s="3" t="inlineStr">
        <is>
          <t>draft</t>
        </is>
      </c>
      <c r="G372" s="3" t="inlineStr"/>
      <c r="H372" s="3" t="inlineStr"/>
    </row>
    <row r="373">
      <c r="A373" s="3" t="inlineStr">
        <is>
          <t>msg_numbers_left_out</t>
        </is>
      </c>
      <c r="B373" s="3" t="inlineStr">
        <is>
          <t>yo-msg_numbers_left_out.m4a</t>
        </is>
      </c>
      <c r="C373" s="3" t="inlineStr">
        <is>
          <t>Àwọn nọ́ńbà gangan wà lórí ojú-ìwé náà. Sọ ‘read again’ láti gbọ́ wọn.</t>
        </is>
      </c>
      <c r="D373" s="3" t="inlineStr">
        <is>
          <t>The exact numbers are on the page. Say ‘read again’ to hear them.</t>
        </is>
      </c>
      <c r="E373" s="3" t="inlineStr">
        <is>
          <t>App phrase</t>
        </is>
      </c>
      <c r="F373" s="3" t="inlineStr">
        <is>
          <t>draft</t>
        </is>
      </c>
      <c r="G373" s="3" t="inlineStr"/>
      <c r="H373" s="3" t="inlineStr"/>
    </row>
    <row r="374">
      <c r="A374" s="3" t="inlineStr">
        <is>
          <t>explainReadAgain</t>
        </is>
      </c>
      <c r="B374" s="3" t="inlineStr">
        <is>
          <t>yo-explainReadAgain.m4a</t>
        </is>
      </c>
      <c r="C374" s="3" t="inlineStr">
        <is>
          <t>Tún ojú-ìwé náà kà</t>
        </is>
      </c>
      <c r="D374" s="3" t="inlineStr">
        <is>
          <t>Read the page again</t>
        </is>
      </c>
      <c r="E374" s="3" t="inlineStr">
        <is>
          <t>App phrase</t>
        </is>
      </c>
      <c r="F374" s="3" t="inlineStr">
        <is>
          <t>draft</t>
        </is>
      </c>
      <c r="G374" s="3" t="inlineStr"/>
      <c r="H374" s="3" t="inlineStr"/>
    </row>
    <row r="375">
      <c r="A375" s="3" t="inlineStr">
        <is>
          <t>quizNotSure</t>
        </is>
      </c>
      <c r="B375" s="3" t="inlineStr">
        <is>
          <t>yo-quizNotSure.m4a</t>
        </is>
      </c>
      <c r="C375" s="3" t="inlineStr">
        <is>
          <t>Kò dá mi lójú ohun tí o sọ. Jọ̀wọ́ tún ìdáhùn rẹ sọ.</t>
        </is>
      </c>
      <c r="D375" s="3" t="inlineStr">
        <is>
          <t>I'm not sure what you said. Please say your answer again.</t>
        </is>
      </c>
      <c r="E375" s="3" t="inlineStr">
        <is>
          <t>App phrase</t>
        </is>
      </c>
      <c r="F375" s="3" t="inlineStr">
        <is>
          <t>draft</t>
        </is>
      </c>
      <c r="G375" s="3" t="inlineStr"/>
      <c r="H375" s="3" t="inlineStr"/>
    </row>
    <row r="376">
      <c r="A376" s="3" t="inlineStr">
        <is>
          <t>quizVoicePrimaryOff</t>
        </is>
      </c>
      <c r="B376" s="3" t="inlineStr">
        <is>
          <t>yo-quizVoicePrimaryOff.m4a</t>
        </is>
      </c>
      <c r="C376" s="3" t="inlineStr">
        <is>
          <t>Ní kíláàsì alákọ̀ọ́bẹ̀rẹ̀, tẹ ìdáhùn rẹ. Ìdáhùn pẹ̀lú ohùn yóò dé lẹ́yìn náà.</t>
        </is>
      </c>
      <c r="D376" s="3" t="inlineStr">
        <is>
          <t>In primary classes, tap your answer. Voice answers come later.</t>
        </is>
      </c>
      <c r="E376" s="3" t="inlineStr">
        <is>
          <t>App phrase</t>
        </is>
      </c>
      <c r="F376" s="3" t="inlineStr">
        <is>
          <t>draft</t>
        </is>
      </c>
      <c r="G376" s="3" t="inlineStr"/>
      <c r="H376" s="3" t="inlineStr"/>
    </row>
    <row r="377">
      <c r="A377" s="3" t="inlineStr">
        <is>
          <t>whoTitle</t>
        </is>
      </c>
      <c r="B377" s="3" t="inlineStr">
        <is>
          <t>yo-whoTitle.m4a</t>
        </is>
      </c>
      <c r="C377" s="3" t="inlineStr">
        <is>
          <t>Ta ni ń lo Magana?</t>
        </is>
      </c>
      <c r="D377" s="3" t="inlineStr">
        <is>
          <t>Who is using Magana?</t>
        </is>
      </c>
      <c r="E377" s="3" t="inlineStr">
        <is>
          <t>App phrase</t>
        </is>
      </c>
      <c r="F377" s="3" t="inlineStr">
        <is>
          <t>draft</t>
        </is>
      </c>
      <c r="G377" s="3" t="inlineStr"/>
      <c r="H377" s="3" t="inlineStr"/>
    </row>
    <row r="378">
      <c r="A378" s="3" t="inlineStr">
        <is>
          <t>whoBody</t>
        </is>
      </c>
      <c r="B378" s="3" t="inlineStr">
        <is>
          <t>yo-whoBody.m4a</t>
        </is>
      </c>
      <c r="C378" s="3" t="inlineStr">
        <is>
          <t>Èyí ń ran Magana lọ́wọ́ láti yan ẹ̀kọ́ àti ìdánwò tó bá ọ mu.</t>
        </is>
      </c>
      <c r="D378" s="3" t="inlineStr">
        <is>
          <t>This helps Magana choose the right lessons and quizzes for you.</t>
        </is>
      </c>
      <c r="E378" s="3" t="inlineStr">
        <is>
          <t>App phrase</t>
        </is>
      </c>
      <c r="F378" s="3" t="inlineStr">
        <is>
          <t>draft</t>
        </is>
      </c>
      <c r="G378" s="3" t="inlineStr"/>
      <c r="H378" s="3" t="inlineStr"/>
    </row>
    <row r="379">
      <c r="A379" s="3" t="inlineStr">
        <is>
          <t>whoInSchool</t>
        </is>
      </c>
      <c r="B379" s="3" t="inlineStr">
        <is>
          <t>yo-whoInSchool.m4a</t>
        </is>
      </c>
      <c r="C379" s="3" t="inlineStr">
        <is>
          <t>Mo wà ní ilé-ìwé</t>
        </is>
      </c>
      <c r="D379" s="3" t="inlineStr">
        <is>
          <t>I’m in school</t>
        </is>
      </c>
      <c r="E379" s="3" t="inlineStr">
        <is>
          <t>App phrase</t>
        </is>
      </c>
      <c r="F379" s="3" t="inlineStr">
        <is>
          <t>draft</t>
        </is>
      </c>
      <c r="G379" s="3" t="inlineStr"/>
      <c r="H379" s="3" t="inlineStr"/>
    </row>
    <row r="380">
      <c r="A380" s="3" t="inlineStr">
        <is>
          <t>whoInSchoolDetail</t>
        </is>
      </c>
      <c r="B380" s="3" t="inlineStr">
        <is>
          <t>yo-whoInSchoolDetail.m4a</t>
        </is>
      </c>
      <c r="C380" s="3" t="inlineStr">
        <is>
          <t>Alákọ̀ọ́bẹ̀rẹ̀ tàbí girama. Wàá darapọ̀ mọ́ kíláàsì rẹ pẹ̀lú kóòdù láti ọ̀dọ̀ olùkọ́ rẹ.</t>
        </is>
      </c>
      <c r="D380" s="3" t="inlineStr">
        <is>
          <t>Primary or secondary. You’ll join your class with a code from your teacher.</t>
        </is>
      </c>
      <c r="E380" s="3" t="inlineStr">
        <is>
          <t>App phrase</t>
        </is>
      </c>
      <c r="F380" s="3" t="inlineStr">
        <is>
          <t>draft</t>
        </is>
      </c>
      <c r="G380" s="3" t="inlineStr"/>
      <c r="H380" s="3" t="inlineStr"/>
    </row>
    <row r="381">
      <c r="A381" s="3" t="inlineStr">
        <is>
          <t>whoFinished</t>
        </is>
      </c>
      <c r="B381" s="3" t="inlineStr">
        <is>
          <t>yo-whoFinished.m4a</t>
        </is>
      </c>
      <c r="C381" s="3" t="inlineStr">
        <is>
          <t>Mo ti parí ilé-ìwé</t>
        </is>
      </c>
      <c r="D381" s="3" t="inlineStr">
        <is>
          <t>I’ve finished school</t>
        </is>
      </c>
      <c r="E381" s="3" t="inlineStr">
        <is>
          <t>App phrase</t>
        </is>
      </c>
      <c r="F381" s="3" t="inlineStr">
        <is>
          <t>draft</t>
        </is>
      </c>
      <c r="G381" s="3" t="inlineStr"/>
      <c r="H381" s="3" t="inlineStr"/>
    </row>
    <row r="382">
      <c r="A382" s="3" t="inlineStr">
        <is>
          <t>whoFinishedDetail</t>
        </is>
      </c>
      <c r="B382" s="3" t="inlineStr">
        <is>
          <t>yo-whoFinishedDetail.m4a</t>
        </is>
      </c>
      <c r="C382" s="3" t="inlineStr">
        <is>
          <t>Múra sílẹ̀ fún JAMB tàbí WAEC, mú ìwé kíkà rẹ dára sí i, tàbí kọ́ ọgbọ́n tuntun.</t>
        </is>
      </c>
      <c r="D382" s="3" t="inlineStr">
        <is>
          <t>Practise for JAMB or WAEC, improve your reading, or learn new skills.</t>
        </is>
      </c>
      <c r="E382" s="3" t="inlineStr">
        <is>
          <t>App phrase</t>
        </is>
      </c>
      <c r="F382" s="3" t="inlineStr">
        <is>
          <t>draft</t>
        </is>
      </c>
      <c r="G382" s="3" t="inlineStr"/>
      <c r="H382" s="3" t="inlineStr"/>
    </row>
    <row r="383">
      <c r="A383" s="3" t="inlineStr">
        <is>
          <t>whoOther</t>
        </is>
      </c>
      <c r="B383" s="3" t="inlineStr">
        <is>
          <t>yo-whoOther.m4a</t>
        </is>
      </c>
      <c r="C383" s="3" t="inlineStr">
        <is>
          <t>Yunifásítì tàbí òmíràn</t>
        </is>
      </c>
      <c r="D383" s="3" t="inlineStr">
        <is>
          <t>University or other</t>
        </is>
      </c>
      <c r="E383" s="3" t="inlineStr">
        <is>
          <t>App phrase</t>
        </is>
      </c>
      <c r="F383" s="3" t="inlineStr">
        <is>
          <t>draft</t>
        </is>
      </c>
      <c r="G383" s="3" t="inlineStr"/>
      <c r="H383" s="3" t="inlineStr"/>
    </row>
    <row r="384">
      <c r="A384" s="3" t="inlineStr">
        <is>
          <t>whoOtherDetail</t>
        </is>
      </c>
      <c r="B384" s="3" t="inlineStr">
        <is>
          <t>yo-whoOtherDetail.m4a</t>
        </is>
      </c>
      <c r="C384" s="3" t="inlineStr">
        <is>
          <t>Ka àwọn ìwé, àkọsílẹ̀ àti bébà rẹ. Kò sí kíláàsì tí a nílò.</t>
        </is>
      </c>
      <c r="D384" s="3" t="inlineStr">
        <is>
          <t>Read your own books, notes and papers. No class needed.</t>
        </is>
      </c>
      <c r="E384" s="3" t="inlineStr">
        <is>
          <t>App phrase</t>
        </is>
      </c>
      <c r="F384" s="3" t="inlineStr">
        <is>
          <t>draft</t>
        </is>
      </c>
      <c r="G384" s="3" t="inlineStr"/>
      <c r="H384" s="3" t="inlineStr"/>
    </row>
    <row r="385">
      <c r="A385" s="3" t="inlineStr">
        <is>
          <t>joinTitle</t>
        </is>
      </c>
      <c r="B385" s="3" t="inlineStr">
        <is>
          <t>yo-joinTitle.m4a</t>
        </is>
      </c>
      <c r="C385" s="3" t="inlineStr">
        <is>
          <t>Darapọ̀ mọ́ kíláàsì rẹ</t>
        </is>
      </c>
      <c r="D385" s="3" t="inlineStr">
        <is>
          <t>Join your class</t>
        </is>
      </c>
      <c r="E385" s="3" t="inlineStr">
        <is>
          <t>App phrase</t>
        </is>
      </c>
      <c r="F385" s="3" t="inlineStr">
        <is>
          <t>draft</t>
        </is>
      </c>
      <c r="G385" s="3" t="inlineStr"/>
      <c r="H385" s="3" t="inlineStr"/>
    </row>
    <row r="386">
      <c r="A386" s="3" t="inlineStr">
        <is>
          <t>joinBody</t>
        </is>
      </c>
      <c r="B386" s="3" t="inlineStr">
        <is>
          <t>yo-joinBody.m4a</t>
        </is>
      </c>
      <c r="C386" s="3" t="inlineStr">
        <is>
          <t>Béèrè kóòdù kíláàsì oní-nọ́ńbà 6 lọ́wọ́ olùkọ́ rẹ.</t>
        </is>
      </c>
      <c r="D386" s="3" t="inlineStr">
        <is>
          <t>Ask your teacher for the 6-digit class code.</t>
        </is>
      </c>
      <c r="E386" s="3" t="inlineStr">
        <is>
          <t>App phrase</t>
        </is>
      </c>
      <c r="F386" s="3" t="inlineStr">
        <is>
          <t>draft</t>
        </is>
      </c>
      <c r="G386" s="3" t="inlineStr"/>
      <c r="H386" s="3" t="inlineStr"/>
    </row>
    <row r="387">
      <c r="A387" s="3" t="inlineStr">
        <is>
          <t>classCodeLabel</t>
        </is>
      </c>
      <c r="B387" s="3" t="inlineStr">
        <is>
          <t>yo-classCodeLabel.m4a</t>
        </is>
      </c>
      <c r="C387" s="3" t="inlineStr">
        <is>
          <t>Kóòdù kíláàsì</t>
        </is>
      </c>
      <c r="D387" s="3" t="inlineStr">
        <is>
          <t>Class code</t>
        </is>
      </c>
      <c r="E387" s="3" t="inlineStr">
        <is>
          <t>App phrase</t>
        </is>
      </c>
      <c r="F387" s="3" t="inlineStr">
        <is>
          <t>draft</t>
        </is>
      </c>
      <c r="G387" s="3" t="inlineStr"/>
      <c r="H387" s="3" t="inlineStr"/>
    </row>
    <row r="388">
      <c r="A388" s="3" t="inlineStr">
        <is>
          <t>teacherCodeLabel</t>
        </is>
      </c>
      <c r="B388" s="3" t="inlineStr">
        <is>
          <t>yo-teacherCodeLabel.m4a</t>
        </is>
      </c>
      <c r="C388" s="3" t="inlineStr">
        <is>
          <t>Kóòdù olùkọ́</t>
        </is>
      </c>
      <c r="D388" s="3" t="inlineStr">
        <is>
          <t>Teacher code</t>
        </is>
      </c>
      <c r="E388" s="3" t="inlineStr">
        <is>
          <t>App phrase</t>
        </is>
      </c>
      <c r="F388" s="3" t="inlineStr">
        <is>
          <t>draft</t>
        </is>
      </c>
      <c r="G388" s="3" t="inlineStr"/>
      <c r="H388" s="3" t="inlineStr"/>
    </row>
    <row r="389">
      <c r="A389" s="3" t="inlineStr">
        <is>
          <t>codeEmpty</t>
        </is>
      </c>
      <c r="B389" s="3" t="inlineStr">
        <is>
          <t>yo-codeEmpty.m4a</t>
        </is>
      </c>
      <c r="C389" s="3" t="inlineStr">
        <is>
          <t>Kò sí nọ́ńbà kankan síbẹ̀. Tẹ nọ́ńbà 6.</t>
        </is>
      </c>
      <c r="D389" s="3" t="inlineStr">
        <is>
          <t>No digits yet. Type 6 digits.</t>
        </is>
      </c>
      <c r="E389" s="3" t="inlineStr">
        <is>
          <t>App phrase</t>
        </is>
      </c>
      <c r="F389" s="3" t="inlineStr">
        <is>
          <t>draft</t>
        </is>
      </c>
      <c r="G389" s="3" t="inlineStr"/>
      <c r="H389" s="3" t="inlineStr"/>
    </row>
    <row r="390">
      <c r="A390" s="3" t="inlineStr">
        <is>
          <t>codeNeedsSix</t>
        </is>
      </c>
      <c r="B390" s="3" t="inlineStr">
        <is>
          <t>yo-codeNeedsSix.m4a</t>
        </is>
      </c>
      <c r="C390" s="3" t="inlineStr">
        <is>
          <t>Kọ́kọ́ tẹ gbogbo nọ́ńbà 6.</t>
        </is>
      </c>
      <c r="D390" s="3" t="inlineStr">
        <is>
          <t>Type all 6 digits first.</t>
        </is>
      </c>
      <c r="E390" s="3" t="inlineStr">
        <is>
          <t>App phrase</t>
        </is>
      </c>
      <c r="F390" s="3" t="inlineStr">
        <is>
          <t>draft</t>
        </is>
      </c>
      <c r="G390" s="3" t="inlineStr"/>
      <c r="H390" s="3" t="inlineStr"/>
    </row>
    <row r="391">
      <c r="A391" s="3" t="inlineStr">
        <is>
          <t>keypadDelete</t>
        </is>
      </c>
      <c r="B391" s="3" t="inlineStr">
        <is>
          <t>yo-keypadDelete.m4a</t>
        </is>
      </c>
      <c r="C391" s="3" t="inlineStr">
        <is>
          <t>Pa rẹ́</t>
        </is>
      </c>
      <c r="D391" s="3" t="inlineStr">
        <is>
          <t>Delete</t>
        </is>
      </c>
      <c r="E391" s="3" t="inlineStr">
        <is>
          <t>App phrase</t>
        </is>
      </c>
      <c r="F391" s="3" t="inlineStr">
        <is>
          <t>draft</t>
        </is>
      </c>
      <c r="G391" s="3" t="inlineStr"/>
      <c r="H391" s="3" t="inlineStr"/>
    </row>
    <row r="392">
      <c r="A392" s="3" t="inlineStr">
        <is>
          <t>keypadReadBack</t>
        </is>
      </c>
      <c r="B392" s="3" t="inlineStr">
        <is>
          <t>yo-keypadReadBack.m4a</t>
        </is>
      </c>
      <c r="C392" s="3" t="inlineStr">
        <is>
          <t>Kà á padà</t>
        </is>
      </c>
      <c r="D392" s="3" t="inlineStr">
        <is>
          <t>Read back</t>
        </is>
      </c>
      <c r="E392" s="3" t="inlineStr">
        <is>
          <t>App phrase (also used as pdfPasswordReadBack)</t>
        </is>
      </c>
      <c r="F392" s="3" t="inlineStr">
        <is>
          <t>draft</t>
        </is>
      </c>
      <c r="G392" s="3" t="inlineStr"/>
      <c r="H392" s="3" t="inlineStr"/>
    </row>
    <row r="393">
      <c r="A393" s="3" t="inlineStr">
        <is>
          <t>joinUnder18Note</t>
        </is>
      </c>
      <c r="B393" s="3" t="inlineStr">
        <is>
          <t>yo-joinUnder18Note.m4a</t>
        </is>
      </c>
      <c r="C393" s="3" t="inlineStr">
        <is>
          <t>Ṣé o kò tíì pé 18? Olùkọ́ rẹ yóò béèrè pé kí òbí tàbí alágbàtọ́ gbà kí a tó so kíláàsì rẹ pọ̀. Títí di ìgbà náà, o ṣì lè ka ojú-ìwé.</t>
        </is>
      </c>
      <c r="D393" s="3" t="inlineStr">
        <is>
          <t>Under 18? Your teacher will ask a parent or guardian to agree before your class is linked. Until then you can still read pages.</t>
        </is>
      </c>
      <c r="E393" s="3" t="inlineStr">
        <is>
          <t>App phrase</t>
        </is>
      </c>
      <c r="F393" s="3" t="inlineStr">
        <is>
          <t>draft</t>
        </is>
      </c>
      <c r="G393" s="3" t="inlineStr"/>
      <c r="H393" s="3" t="inlineStr"/>
    </row>
    <row r="394">
      <c r="A394" s="3" t="inlineStr">
        <is>
          <t>joinButton</t>
        </is>
      </c>
      <c r="B394" s="3" t="inlineStr">
        <is>
          <t>yo-joinButton.m4a</t>
        </is>
      </c>
      <c r="C394" s="3" t="inlineStr">
        <is>
          <t>Darapọ̀ mọ́ kíláàsì</t>
        </is>
      </c>
      <c r="D394" s="3" t="inlineStr">
        <is>
          <t>Join class</t>
        </is>
      </c>
      <c r="E394" s="3" t="inlineStr">
        <is>
          <t>App phrase</t>
        </is>
      </c>
      <c r="F394" s="3" t="inlineStr">
        <is>
          <t>draft</t>
        </is>
      </c>
      <c r="G394" s="3" t="inlineStr"/>
      <c r="H394" s="3" t="inlineStr"/>
    </row>
    <row r="395">
      <c r="A395" s="3" t="inlineStr">
        <is>
          <t>joinNoCode</t>
        </is>
      </c>
      <c r="B395" s="3" t="inlineStr">
        <is>
          <t>yo-joinNoCode.m4a</t>
        </is>
      </c>
      <c r="C395" s="3" t="inlineStr">
        <is>
          <t>Mi ò tíì ní kóòdù</t>
        </is>
      </c>
      <c r="D395" s="3" t="inlineStr">
        <is>
          <t>I don’t have a code yet</t>
        </is>
      </c>
      <c r="E395" s="3" t="inlineStr">
        <is>
          <t>App phrase</t>
        </is>
      </c>
      <c r="F395" s="3" t="inlineStr">
        <is>
          <t>draft</t>
        </is>
      </c>
      <c r="G395" s="3" t="inlineStr"/>
      <c r="H395" s="3" t="inlineStr"/>
    </row>
    <row r="396">
      <c r="A396" s="3" t="inlineStr">
        <is>
          <t>joinedTitle</t>
        </is>
      </c>
      <c r="B396" s="3" t="inlineStr">
        <is>
          <t>yo-joinedTitle.m4a</t>
        </is>
      </c>
      <c r="C396" s="3" t="inlineStr">
        <is>
          <t>O ti wọlé!</t>
        </is>
      </c>
      <c r="D396" s="3" t="inlineStr">
        <is>
          <t>You’re in!</t>
        </is>
      </c>
      <c r="E396" s="3" t="inlineStr">
        <is>
          <t>App phrase</t>
        </is>
      </c>
      <c r="F396" s="3" t="inlineStr">
        <is>
          <t>draft</t>
        </is>
      </c>
      <c r="G396" s="3" t="inlineStr"/>
      <c r="H396" s="3" t="inlineStr"/>
    </row>
    <row r="397">
      <c r="A397" s="3" t="inlineStr">
        <is>
          <t>joinedRightClass</t>
        </is>
      </c>
      <c r="B397" s="3" t="inlineStr">
        <is>
          <t>yo-joinedRightClass.m4a</t>
        </is>
      </c>
      <c r="C397" s="3" t="inlineStr">
        <is>
          <t>Ṣé kíláàsì tó tọ́ nìyí? Bí kò bá rí bẹ́ẹ̀, sọ fún olùkọ́ rẹ. Olùkọ́ rẹ nìkan ló lè gbé ọ lọ sí kíláàsì mìíràn.</t>
        </is>
      </c>
      <c r="D397" s="3" t="inlineStr">
        <is>
          <t>Is this the right class? If not, tell your teacher. Only your teacher can move you to a different class.</t>
        </is>
      </c>
      <c r="E397" s="3" t="inlineStr">
        <is>
          <t>App phrase</t>
        </is>
      </c>
      <c r="F397" s="3" t="inlineStr">
        <is>
          <t>draft</t>
        </is>
      </c>
      <c r="G397" s="3" t="inlineStr"/>
      <c r="H397" s="3" t="inlineStr"/>
    </row>
    <row r="398">
      <c r="A398" s="3" t="inlineStr">
        <is>
          <t>joinedWaiting</t>
        </is>
      </c>
      <c r="B398" s="3" t="inlineStr">
        <is>
          <t>yo-joinedWaiting.m4a</t>
        </is>
      </c>
      <c r="C398" s="3" t="inlineStr">
        <is>
          <t>A ń dúró de òbí tàbí alágbàtọ́ rẹ láti gbà. Olùkọ́ rẹ yóò béèrè lọ́wọ́ wọn.</t>
        </is>
      </c>
      <c r="D398" s="3" t="inlineStr">
        <is>
          <t>Waiting for your parent or guardian to agree. Your teacher will ask them.</t>
        </is>
      </c>
      <c r="E398" s="3" t="inlineStr">
        <is>
          <t>App phrase</t>
        </is>
      </c>
      <c r="F398" s="3" t="inlineStr">
        <is>
          <t>draft</t>
        </is>
      </c>
      <c r="G398" s="3" t="inlineStr"/>
      <c r="H398" s="3" t="inlineStr"/>
    </row>
    <row r="399">
      <c r="A399" s="3" t="inlineStr">
        <is>
          <t>startReading</t>
        </is>
      </c>
      <c r="B399" s="3" t="inlineStr">
        <is>
          <t>yo-startReading.m4a</t>
        </is>
      </c>
      <c r="C399" s="3" t="inlineStr">
        <is>
          <t>Bẹ̀rẹ̀ sí í kà</t>
        </is>
      </c>
      <c r="D399" s="3" t="inlineStr">
        <is>
          <t>Start reading</t>
        </is>
      </c>
      <c r="E399" s="3" t="inlineStr">
        <is>
          <t>App phrase</t>
        </is>
      </c>
      <c r="F399" s="3" t="inlineStr">
        <is>
          <t>draft</t>
        </is>
      </c>
      <c r="G399" s="3" t="inlineStr"/>
      <c r="H399" s="3" t="inlineStr"/>
    </row>
    <row r="400">
      <c r="A400" s="3" t="inlineStr">
        <is>
          <t>changeClassTitle</t>
        </is>
      </c>
      <c r="B400" s="3" t="inlineStr">
        <is>
          <t>yo-changeClassTitle.m4a</t>
        </is>
      </c>
      <c r="C400" s="3" t="inlineStr">
        <is>
          <t>Yí kíláàsì padà</t>
        </is>
      </c>
      <c r="D400" s="3" t="inlineStr">
        <is>
          <t>Change class</t>
        </is>
      </c>
      <c r="E400" s="3" t="inlineStr">
        <is>
          <t>App phrase</t>
        </is>
      </c>
      <c r="F400" s="3" t="inlineStr">
        <is>
          <t>draft</t>
        </is>
      </c>
      <c r="G400" s="3" t="inlineStr"/>
      <c r="H400" s="3" t="inlineStr"/>
    </row>
    <row r="401">
      <c r="A401" s="3" t="inlineStr">
        <is>
          <t>changeClassNow</t>
        </is>
      </c>
      <c r="B401" s="3" t="inlineStr">
        <is>
          <t>yo-changeClassNow.m4a</t>
        </is>
      </c>
      <c r="C401" s="3" t="inlineStr">
        <is>
          <t>Kíláàsì rẹ báyìí</t>
        </is>
      </c>
      <c r="D401" s="3" t="inlineStr">
        <is>
          <t>Your class now</t>
        </is>
      </c>
      <c r="E401" s="3" t="inlineStr">
        <is>
          <t>App phrase</t>
        </is>
      </c>
      <c r="F401" s="3" t="inlineStr">
        <is>
          <t>draft</t>
        </is>
      </c>
      <c r="G401" s="3" t="inlineStr"/>
      <c r="H401" s="3" t="inlineStr"/>
    </row>
    <row r="402">
      <c r="A402" s="3" t="inlineStr">
        <is>
          <t>teacherCodeNeededTitle</t>
        </is>
      </c>
      <c r="B402" s="3" t="inlineStr">
        <is>
          <t>yo-teacherCodeNeededTitle.m4a</t>
        </is>
      </c>
      <c r="C402" s="3" t="inlineStr">
        <is>
          <t>Olùkọ́ rẹ ló gbọ́dọ̀ ṣe èyí</t>
        </is>
      </c>
      <c r="D402" s="3" t="inlineStr">
        <is>
          <t>Your teacher needs to do this</t>
        </is>
      </c>
      <c r="E402" s="3" t="inlineStr">
        <is>
          <t>App phrase</t>
        </is>
      </c>
      <c r="F402" s="3" t="inlineStr">
        <is>
          <t>draft</t>
        </is>
      </c>
      <c r="G402" s="3" t="inlineStr"/>
      <c r="H402" s="3" t="inlineStr"/>
    </row>
    <row r="403">
      <c r="A403" s="3" t="inlineStr">
        <is>
          <t>teacherCodeBody</t>
        </is>
      </c>
      <c r="B403" s="3" t="inlineStr">
        <is>
          <t>yo-teacherCodeBody.m4a</t>
        </is>
      </c>
      <c r="C403" s="3" t="inlineStr">
        <is>
          <t>Ní kí olùkọ́ rẹ tẹ kóòdù olùkọ́ wọn. Ó wà lójú-ìwé olùkọ́ Magana wọn.</t>
        </is>
      </c>
      <c r="D403" s="3" t="inlineStr">
        <is>
          <t>Ask your teacher to enter their teacher code. It’s on their Magana teacher page.</t>
        </is>
      </c>
      <c r="E403" s="3" t="inlineStr">
        <is>
          <t>App phrase</t>
        </is>
      </c>
      <c r="F403" s="3" t="inlineStr">
        <is>
          <t>draft</t>
        </is>
      </c>
      <c r="G403" s="3" t="inlineStr"/>
      <c r="H403" s="3" t="inlineStr"/>
    </row>
    <row r="404">
      <c r="A404" s="3" t="inlineStr">
        <is>
          <t>newClassCodeTitle</t>
        </is>
      </c>
      <c r="B404" s="3" t="inlineStr">
        <is>
          <t>yo-newClassCodeTitle.m4a</t>
        </is>
      </c>
      <c r="C404" s="3" t="inlineStr">
        <is>
          <t>Báyìí kóòdù kíláàsì tuntun</t>
        </is>
      </c>
      <c r="D404" s="3" t="inlineStr">
        <is>
          <t>Now the new class’s code</t>
        </is>
      </c>
      <c r="E404" s="3" t="inlineStr">
        <is>
          <t>App phrase</t>
        </is>
      </c>
      <c r="F404" s="3" t="inlineStr">
        <is>
          <t>draft</t>
        </is>
      </c>
      <c r="G404" s="3" t="inlineStr"/>
      <c r="H404" s="3" t="inlineStr"/>
    </row>
    <row r="405">
      <c r="A405" s="3" t="inlineStr">
        <is>
          <t>confirmLabel</t>
        </is>
      </c>
      <c r="B405" s="3" t="inlineStr">
        <is>
          <t>yo-confirmLabel.m4a</t>
        </is>
      </c>
      <c r="C405" s="3" t="inlineStr">
        <is>
          <t>Fìdí múlẹ̀</t>
        </is>
      </c>
      <c r="D405" s="3" t="inlineStr">
        <is>
          <t>Confirm</t>
        </is>
      </c>
      <c r="E405" s="3" t="inlineStr">
        <is>
          <t>App phrase</t>
        </is>
      </c>
      <c r="F405" s="3" t="inlineStr">
        <is>
          <t>draft</t>
        </is>
      </c>
      <c r="G405" s="3" t="inlineStr"/>
      <c r="H405" s="3" t="inlineStr"/>
    </row>
    <row r="406">
      <c r="A406" s="3" t="inlineStr">
        <is>
          <t>teacherCodeLockNote</t>
        </is>
      </c>
      <c r="B406" s="3" t="inlineStr">
        <is>
          <t>yo-teacherCodeLockNote.m4a</t>
        </is>
      </c>
      <c r="C406" s="3" t="inlineStr">
        <is>
          <t>Kóòdù tí kò tọ̀nà ní ìgbà 3? Magana máa dúró fún ìṣẹ́jú 5 kí o tó lè tún gbìyànjú.</t>
        </is>
      </c>
      <c r="D406" s="3" t="inlineStr">
        <is>
          <t>Wrong code 3 times? Magana waits 5 minutes before you can try again.</t>
        </is>
      </c>
      <c r="E406" s="3" t="inlineStr">
        <is>
          <t>App phrase</t>
        </is>
      </c>
      <c r="F406" s="3" t="inlineStr">
        <is>
          <t>draft</t>
        </is>
      </c>
      <c r="G406" s="3" t="inlineStr"/>
      <c r="H406" s="3" t="inlineStr"/>
    </row>
    <row r="407">
      <c r="A407" s="3" t="inlineStr">
        <is>
          <t>goalsTitle</t>
        </is>
      </c>
      <c r="B407" s="3" t="inlineStr">
        <is>
          <t>yo-goalsTitle.m4a</t>
        </is>
      </c>
      <c r="C407" s="3" t="inlineStr">
        <is>
          <t>Kí ni o fẹ́ ṣe?</t>
        </is>
      </c>
      <c r="D407" s="3" t="inlineStr">
        <is>
          <t>What would you like to do?</t>
        </is>
      </c>
      <c r="E407" s="3" t="inlineStr">
        <is>
          <t>App phrase</t>
        </is>
      </c>
      <c r="F407" s="3" t="inlineStr">
        <is>
          <t>draft</t>
        </is>
      </c>
      <c r="G407" s="3" t="inlineStr"/>
      <c r="H407" s="3" t="inlineStr"/>
    </row>
    <row r="408">
      <c r="A408" s="3" t="inlineStr">
        <is>
          <t>goalsBody</t>
        </is>
      </c>
      <c r="B408" s="3" t="inlineStr">
        <is>
          <t>yo-goalsBody.m4a</t>
        </is>
      </c>
      <c r="C408" s="3" t="inlineStr">
        <is>
          <t>Yan iye tí o bá fẹ́.</t>
        </is>
      </c>
      <c r="D408" s="3" t="inlineStr">
        <is>
          <t>Choose as many as you like.</t>
        </is>
      </c>
      <c r="E408" s="3" t="inlineStr">
        <is>
          <t>App phrase</t>
        </is>
      </c>
      <c r="F408" s="3" t="inlineStr">
        <is>
          <t>draft</t>
        </is>
      </c>
      <c r="G408" s="3" t="inlineStr"/>
      <c r="H408" s="3" t="inlineStr"/>
    </row>
    <row r="409">
      <c r="A409" s="3" t="inlineStr">
        <is>
          <t>goalJamb</t>
        </is>
      </c>
      <c r="B409" s="3" t="inlineStr">
        <is>
          <t>yo-goalJamb.m4a</t>
        </is>
      </c>
      <c r="C409" s="3" t="inlineStr">
        <is>
          <t>Múra sílẹ̀ fún JAMB</t>
        </is>
      </c>
      <c r="D409" s="3" t="inlineStr">
        <is>
          <t>Prepare for JAMB</t>
        </is>
      </c>
      <c r="E409" s="3" t="inlineStr">
        <is>
          <t>App phrase</t>
        </is>
      </c>
      <c r="F409" s="3" t="inlineStr">
        <is>
          <t>draft</t>
        </is>
      </c>
      <c r="G409" s="3" t="inlineStr"/>
      <c r="H409" s="3" t="inlineStr"/>
    </row>
    <row r="410">
      <c r="A410" s="3" t="inlineStr">
        <is>
          <t>goalJambDetail</t>
        </is>
      </c>
      <c r="B410" s="3" t="inlineStr">
        <is>
          <t>yo-goalJambDetail.m4a</t>
        </is>
      </c>
      <c r="C410" s="3" t="inlineStr">
        <is>
          <t>Ìdánrawò bí ìbéèrè àtijọ́: Gẹ̀ẹ́sì, Ìṣirò àti bẹ́ẹ̀ bẹ́ẹ̀ lọ</t>
        </is>
      </c>
      <c r="D410" s="3" t="inlineStr">
        <is>
          <t>Past-question style practice: English, Maths and more</t>
        </is>
      </c>
      <c r="E410" s="3" t="inlineStr">
        <is>
          <t>App phrase</t>
        </is>
      </c>
      <c r="F410" s="3" t="inlineStr">
        <is>
          <t>draft</t>
        </is>
      </c>
      <c r="G410" s="3" t="inlineStr"/>
      <c r="H410" s="3" t="inlineStr"/>
    </row>
    <row r="411">
      <c r="A411" s="3" t="inlineStr">
        <is>
          <t>goalWaec</t>
        </is>
      </c>
      <c r="B411" s="3" t="inlineStr">
        <is>
          <t>yo-goalWaec.m4a</t>
        </is>
      </c>
      <c r="C411" s="3" t="inlineStr">
        <is>
          <t>Múra sílẹ̀ fún àtúnṣe WAEC tàbí NECO</t>
        </is>
      </c>
      <c r="D411" s="3" t="inlineStr">
        <is>
          <t>Prepare for WAEC or NECO resit</t>
        </is>
      </c>
      <c r="E411" s="3" t="inlineStr">
        <is>
          <t>App phrase</t>
        </is>
      </c>
      <c r="F411" s="3" t="inlineStr">
        <is>
          <t>draft</t>
        </is>
      </c>
      <c r="G411" s="3" t="inlineStr"/>
      <c r="H411" s="3" t="inlineStr"/>
    </row>
    <row r="412">
      <c r="A412" s="3" t="inlineStr">
        <is>
          <t>goalWaecDetail</t>
        </is>
      </c>
      <c r="B412" s="3" t="inlineStr">
        <is>
          <t>yo-goalWaecDetail.m4a</t>
        </is>
      </c>
      <c r="C412" s="3" t="inlineStr">
        <is>
          <t>Ìdánrawò nípa kókó-ẹ̀kọ́, ní ìpele SS3</t>
        </is>
      </c>
      <c r="D412" s="3" t="inlineStr">
        <is>
          <t>Practice by subject, at SS3 level</t>
        </is>
      </c>
      <c r="E412" s="3" t="inlineStr">
        <is>
          <t>App phrase</t>
        </is>
      </c>
      <c r="F412" s="3" t="inlineStr">
        <is>
          <t>draft</t>
        </is>
      </c>
      <c r="G412" s="3" t="inlineStr"/>
      <c r="H412" s="3" t="inlineStr"/>
    </row>
    <row r="413">
      <c r="A413" s="3" t="inlineStr">
        <is>
          <t>goalReading</t>
        </is>
      </c>
      <c r="B413" s="3" t="inlineStr">
        <is>
          <t>yo-goalReading.m4a</t>
        </is>
      </c>
      <c r="C413" s="3" t="inlineStr">
        <is>
          <t>Ṣe ìdánrawò kíkà</t>
        </is>
      </c>
      <c r="D413" s="3" t="inlineStr">
        <is>
          <t>Practise reading</t>
        </is>
      </c>
      <c r="E413" s="3" t="inlineStr">
        <is>
          <t>App phrase</t>
        </is>
      </c>
      <c r="F413" s="3" t="inlineStr">
        <is>
          <t>draft</t>
        </is>
      </c>
      <c r="G413" s="3" t="inlineStr"/>
      <c r="H413" s="3" t="inlineStr"/>
    </row>
    <row r="414">
      <c r="A414" s="3" t="inlineStr">
        <is>
          <t>goalReadingDetail</t>
        </is>
      </c>
      <c r="B414" s="3" t="inlineStr">
        <is>
          <t>yo-goalReadingDetail.m4a</t>
        </is>
      </c>
      <c r="C414" s="3" t="inlineStr">
        <is>
          <t>Àwọn àyọkà kúkúrú àti ìtàn, tí a kà pẹ̀lú rẹ</t>
        </is>
      </c>
      <c r="D414" s="3" t="inlineStr">
        <is>
          <t>Short passages and stories, read with you</t>
        </is>
      </c>
      <c r="E414" s="3" t="inlineStr">
        <is>
          <t>App phrase</t>
        </is>
      </c>
      <c r="F414" s="3" t="inlineStr">
        <is>
          <t>draft</t>
        </is>
      </c>
      <c r="G414" s="3" t="inlineStr"/>
      <c r="H414" s="3" t="inlineStr"/>
    </row>
    <row r="415">
      <c r="A415" s="3" t="inlineStr">
        <is>
          <t>goalSkills</t>
        </is>
      </c>
      <c r="B415" s="3" t="inlineStr">
        <is>
          <t>yo-goalSkills.m4a</t>
        </is>
      </c>
      <c r="C415" s="3" t="inlineStr">
        <is>
          <t>Kọ́ ọgbọ́n tuntun</t>
        </is>
      </c>
      <c r="D415" s="3" t="inlineStr">
        <is>
          <t>Learn new skills</t>
        </is>
      </c>
      <c r="E415" s="3" t="inlineStr">
        <is>
          <t>App phrase</t>
        </is>
      </c>
      <c r="F415" s="3" t="inlineStr">
        <is>
          <t>draft</t>
        </is>
      </c>
      <c r="G415" s="3" t="inlineStr"/>
      <c r="H415" s="3" t="inlineStr"/>
    </row>
    <row r="416">
      <c r="A416" s="3" t="inlineStr">
        <is>
          <t>goalSkillsDetail</t>
        </is>
      </c>
      <c r="B416" s="3" t="inlineStr">
        <is>
          <t>yo-goalSkillsDetail.m4a</t>
        </is>
      </c>
      <c r="C416" s="3" t="inlineStr">
        <is>
          <t>Ọgbọ́n fóònù, ìrìn-àjò, ìpìlẹ̀ owó</t>
        </is>
      </c>
      <c r="D416" s="3" t="inlineStr">
        <is>
          <t>Phone skills, getting around, money basics</t>
        </is>
      </c>
      <c r="E416" s="3" t="inlineStr">
        <is>
          <t>App phrase</t>
        </is>
      </c>
      <c r="F416" s="3" t="inlineStr">
        <is>
          <t>draft</t>
        </is>
      </c>
      <c r="G416" s="3" t="inlineStr"/>
      <c r="H416" s="3" t="inlineStr"/>
    </row>
    <row r="417">
      <c r="A417" s="3" t="inlineStr">
        <is>
          <t>goalPapers</t>
        </is>
      </c>
      <c r="B417" s="3" t="inlineStr">
        <is>
          <t>yo-goalPapers.m4a</t>
        </is>
      </c>
      <c r="C417" s="3" t="inlineStr">
        <is>
          <t>Ka àwọn bébà mi nìkan</t>
        </is>
      </c>
      <c r="D417" s="3" t="inlineStr">
        <is>
          <t>Just read my papers</t>
        </is>
      </c>
      <c r="E417" s="3" t="inlineStr">
        <is>
          <t>App phrase</t>
        </is>
      </c>
      <c r="F417" s="3" t="inlineStr">
        <is>
          <t>draft</t>
        </is>
      </c>
      <c r="G417" s="3" t="inlineStr"/>
      <c r="H417" s="3" t="inlineStr"/>
    </row>
    <row r="418">
      <c r="A418" s="3" t="inlineStr">
        <is>
          <t>goalPapersDetail</t>
        </is>
      </c>
      <c r="B418" s="3" t="inlineStr">
        <is>
          <t>yo-goalPapersDetail.m4a</t>
        </is>
      </c>
      <c r="C418" s="3" t="inlineStr">
        <is>
          <t>Lẹ́tà, owó-ìnáwó, àmì òògùn</t>
        </is>
      </c>
      <c r="D418" s="3" t="inlineStr">
        <is>
          <t>Letters, bills, medicine labels</t>
        </is>
      </c>
      <c r="E418" s="3" t="inlineStr">
        <is>
          <t>App phrase</t>
        </is>
      </c>
      <c r="F418" s="3" t="inlineStr">
        <is>
          <t>draft</t>
        </is>
      </c>
      <c r="G418" s="3" t="inlineStr"/>
      <c r="H418" s="3" t="inlineStr"/>
    </row>
    <row r="419">
      <c r="A419" s="3" t="inlineStr">
        <is>
          <t>goalsNote</t>
        </is>
      </c>
      <c r="B419" s="3" t="inlineStr">
        <is>
          <t>yo-goalsNote.m4a</t>
        </is>
      </c>
      <c r="C419" s="3" t="inlineStr">
        <is>
          <t>O lè yí wọn padà nígbàkúùgbà nínú Ètò. Kò nílò olùkọ́.</t>
        </is>
      </c>
      <c r="D419" s="3" t="inlineStr">
        <is>
          <t>You can change these any time in Settings. No teacher needed.</t>
        </is>
      </c>
      <c r="E419" s="3" t="inlineStr">
        <is>
          <t>App phrase</t>
        </is>
      </c>
      <c r="F419" s="3" t="inlineStr">
        <is>
          <t>draft</t>
        </is>
      </c>
      <c r="G419" s="3" t="inlineStr"/>
      <c r="H419" s="3" t="inlineStr"/>
    </row>
    <row r="420">
      <c r="A420" s="3" t="inlineStr">
        <is>
          <t>saveLabel</t>
        </is>
      </c>
      <c r="B420" s="3" t="inlineStr">
        <is>
          <t>yo-saveLabel.m4a</t>
        </is>
      </c>
      <c r="C420" s="3" t="inlineStr">
        <is>
          <t>Fi pamọ́</t>
        </is>
      </c>
      <c r="D420" s="3" t="inlineStr">
        <is>
          <t>Save</t>
        </is>
      </c>
      <c r="E420" s="3" t="inlineStr">
        <is>
          <t>App phrase</t>
        </is>
      </c>
      <c r="F420" s="3" t="inlineStr">
        <is>
          <t>draft</t>
        </is>
      </c>
      <c r="G420" s="3" t="inlineStr"/>
      <c r="H420" s="3" t="inlineStr"/>
    </row>
    <row r="421">
      <c r="A421" s="3" t="inlineStr">
        <is>
          <t>waitingBanner</t>
        </is>
      </c>
      <c r="B421" s="3" t="inlineStr">
        <is>
          <t>yo-waitingBanner.m4a</t>
        </is>
      </c>
      <c r="C421" s="3" t="inlineStr">
        <is>
          <t>A ń dúró de òbí tàbí alágbàtọ́ rẹ láti gbà. Títí di ìgbà náà, o lè ka ojú-ìwé.</t>
        </is>
      </c>
      <c r="D421" s="3" t="inlineStr">
        <is>
          <t>Waiting for your parent or guardian to agree. Until then you can read pages.</t>
        </is>
      </c>
      <c r="E421" s="3" t="inlineStr">
        <is>
          <t>App phrase</t>
        </is>
      </c>
      <c r="F421" s="3" t="inlineStr">
        <is>
          <t>draft</t>
        </is>
      </c>
      <c r="G421" s="3" t="inlineStr"/>
      <c r="H421" s="3" t="inlineStr"/>
    </row>
    <row r="422">
      <c r="A422" s="3" t="inlineStr">
        <is>
          <t>removedNotice</t>
        </is>
      </c>
      <c r="B422" s="3" t="inlineStr">
        <is>
          <t>yo-removedNotice.m4a</t>
        </is>
      </c>
      <c r="C422" s="3" t="inlineStr">
        <is>
          <t>Olùkọ́ rẹ ti yọ fóònù yìí kúrò ní kíláàsì náà. O ṣì lè ka ojú-ìwé.</t>
        </is>
      </c>
      <c r="D422" s="3" t="inlineStr">
        <is>
          <t>Your teacher removed this phone from the class. You can still read pages.</t>
        </is>
      </c>
      <c r="E422" s="3" t="inlineStr">
        <is>
          <t>App phrase</t>
        </is>
      </c>
      <c r="F422" s="3" t="inlineStr">
        <is>
          <t>draft</t>
        </is>
      </c>
      <c r="G422" s="3" t="inlineStr"/>
      <c r="H422" s="3" t="inlineStr"/>
    </row>
    <row r="423">
      <c r="A423" s="3" t="inlineStr">
        <is>
          <t>settingsGoals</t>
        </is>
      </c>
      <c r="B423" s="3" t="inlineStr">
        <is>
          <t>yo-settingsGoals.m4a</t>
        </is>
      </c>
      <c r="C423" s="3" t="inlineStr">
        <is>
          <t>Àwọn àfojúsùn mi</t>
        </is>
      </c>
      <c r="D423" s="3" t="inlineStr">
        <is>
          <t>My goals</t>
        </is>
      </c>
      <c r="E423" s="3" t="inlineStr">
        <is>
          <t>App phrase</t>
        </is>
      </c>
      <c r="F423" s="3" t="inlineStr">
        <is>
          <t>draft</t>
        </is>
      </c>
      <c r="G423" s="3" t="inlineStr"/>
      <c r="H423" s="3" t="inlineStr"/>
    </row>
    <row r="424">
      <c r="A424" s="3" t="inlineStr">
        <is>
          <t>settingsNoClass</t>
        </is>
      </c>
      <c r="B424" s="3" t="inlineStr">
        <is>
          <t>yo-settingsNoClass.m4a</t>
        </is>
      </c>
      <c r="C424" s="3" t="inlineStr">
        <is>
          <t>Kò sí ní kíláàsì</t>
        </is>
      </c>
      <c r="D424" s="3" t="inlineStr">
        <is>
          <t>Not in a class</t>
        </is>
      </c>
      <c r="E424" s="3" t="inlineStr">
        <is>
          <t>App phrase</t>
        </is>
      </c>
      <c r="F424" s="3" t="inlineStr">
        <is>
          <t>draft</t>
        </is>
      </c>
      <c r="G424" s="3" t="inlineStr"/>
      <c r="H424" s="3" t="inlineStr"/>
    </row>
    <row r="425">
      <c r="A425" s="3" t="inlineStr">
        <is>
          <t>practiceLevelTitle</t>
        </is>
      </c>
      <c r="B425" s="3" t="inlineStr">
        <is>
          <t>yo-practiceLevelTitle.m4a</t>
        </is>
      </c>
      <c r="C425" s="3" t="inlineStr">
        <is>
          <t>Ìpele ìdánrawò mi</t>
        </is>
      </c>
      <c r="D425" s="3" t="inlineStr">
        <is>
          <t>My practice level</t>
        </is>
      </c>
      <c r="E425" s="3" t="inlineStr">
        <is>
          <t>App phrase</t>
        </is>
      </c>
      <c r="F425" s="3" t="inlineStr">
        <is>
          <t>draft</t>
        </is>
      </c>
      <c r="G425" s="3" t="inlineStr"/>
      <c r="H425" s="3" t="inlineStr"/>
    </row>
    <row r="426">
      <c r="A426" s="3" t="inlineStr">
        <is>
          <t>msg_unreadable_pdf</t>
        </is>
      </c>
      <c r="B426" s="3" t="inlineStr">
        <is>
          <t>yo-msg_unreadable_pdf.m4a</t>
        </is>
      </c>
      <c r="C426" s="3" t="inlineStr">
        <is>
          <t>Mi ò lè ṣí PDF yìí. Jọ̀wọ́ gbìyànjú fáìlì míì.</t>
        </is>
      </c>
      <c r="D426" s="3" t="inlineStr">
        <is>
          <t>I couldn't open that PDF. Please try another file.</t>
        </is>
      </c>
      <c r="E426" s="3" t="inlineStr">
        <is>
          <t>App phrase</t>
        </is>
      </c>
      <c r="F426" s="3" t="inlineStr">
        <is>
          <t>draft</t>
        </is>
      </c>
      <c r="G426" s="3" t="inlineStr"/>
      <c r="H426" s="3" t="inlineStr"/>
    </row>
    <row r="427">
      <c r="A427" s="3" t="inlineStr">
        <is>
          <t>msg_pdf_password_needed</t>
        </is>
      </c>
      <c r="B427" s="3" t="inlineStr">
        <is>
          <t>yo-msg_pdf_password_needed.m4a</t>
        </is>
      </c>
      <c r="C427" s="3" t="inlineStr">
        <is>
          <t>A ti tì PDF yìí. Tẹ ọ̀rọ̀ aṣínà rẹ̀: ó sábà máa ń wà nínú ímeèlì tó bá a wá.</t>
        </is>
      </c>
      <c r="D427" s="3" t="inlineStr">
        <is>
          <t>This PDF is locked. Type its password: it is often in the email that came with it.</t>
        </is>
      </c>
      <c r="E427" s="3" t="inlineStr">
        <is>
          <t>App phrase</t>
        </is>
      </c>
      <c r="F427" s="3" t="inlineStr">
        <is>
          <t>draft</t>
        </is>
      </c>
      <c r="G427" s="3" t="inlineStr"/>
      <c r="H427" s="3" t="inlineStr"/>
    </row>
    <row r="428">
      <c r="A428" s="3" t="inlineStr">
        <is>
          <t>msg_pdf_password_wrong</t>
        </is>
      </c>
      <c r="B428" s="3" t="inlineStr">
        <is>
          <t>yo-msg_pdf_password_wrong.m4a</t>
        </is>
      </c>
      <c r="C428" s="3" t="inlineStr">
        <is>
          <t>Ọ̀rọ̀ aṣínà yẹn kò ṣí PDF náà. Jọ̀wọ́ ṣàyẹ̀wò rẹ̀ kí o tún gbìyànjú.</t>
        </is>
      </c>
      <c r="D428" s="3" t="inlineStr">
        <is>
          <t>That password didn't open the PDF. Please check it and try again.</t>
        </is>
      </c>
      <c r="E428" s="3" t="inlineStr">
        <is>
          <t>App phrase</t>
        </is>
      </c>
      <c r="F428" s="3" t="inlineStr">
        <is>
          <t>draft</t>
        </is>
      </c>
      <c r="G428" s="3" t="inlineStr"/>
      <c r="H428" s="3" t="inlineStr"/>
    </row>
    <row r="429">
      <c r="A429" s="3" t="inlineStr">
        <is>
          <t>msg_pdf_too_long</t>
        </is>
      </c>
      <c r="B429" s="3" t="inlineStr">
        <is>
          <t>yo-msg_pdf_too_long.m4a</t>
        </is>
      </c>
      <c r="C429" s="3" t="inlineStr">
        <is>
          <t>PDF yìí ti gùn jù. Mo lè ka ojú-ìwé 20 lẹ́ẹ̀kan.</t>
        </is>
      </c>
      <c r="D429" s="3" t="inlineStr">
        <is>
          <t>This PDF is too long. I can read up to 20 pages at a time.</t>
        </is>
      </c>
      <c r="E429" s="3" t="inlineStr">
        <is>
          <t>App phrase</t>
        </is>
      </c>
      <c r="F429" s="3" t="inlineStr">
        <is>
          <t>draft</t>
        </is>
      </c>
      <c r="G429" s="3" t="inlineStr"/>
      <c r="H429" s="3" t="inlineStr"/>
    </row>
    <row r="430">
      <c r="A430" s="3" t="inlineStr">
        <is>
          <t>readPdf</t>
        </is>
      </c>
      <c r="B430" s="3" t="inlineStr">
        <is>
          <t>yo-readPdf.m4a</t>
        </is>
      </c>
      <c r="C430" s="3" t="inlineStr">
        <is>
          <t>Ka PDF</t>
        </is>
      </c>
      <c r="D430" s="3" t="inlineStr">
        <is>
          <t>Read a PDF</t>
        </is>
      </c>
      <c r="E430" s="3" t="inlineStr">
        <is>
          <t>App phrase (also used as pdfTitle)</t>
        </is>
      </c>
      <c r="F430" s="3" t="inlineStr">
        <is>
          <t>draft</t>
        </is>
      </c>
      <c r="G430" s="3" t="inlineStr"/>
      <c r="H430" s="3" t="inlineStr"/>
    </row>
    <row r="431">
      <c r="A431" s="3" t="inlineStr">
        <is>
          <t>readPdfDetail</t>
        </is>
      </c>
      <c r="B431" s="3" t="inlineStr">
        <is>
          <t>yo-readPdfDetail.m4a</t>
        </is>
      </c>
      <c r="C431" s="3" t="inlineStr">
        <is>
          <t>Ìwé àkọsílẹ̀ báǹkì, èsì tàbí lẹ́tà tí a fi ránṣẹ́ sí fóònù rẹ</t>
        </is>
      </c>
      <c r="D431" s="3" t="inlineStr">
        <is>
          <t>A bank statement, result or letter sent to your phone</t>
        </is>
      </c>
      <c r="E431" s="3" t="inlineStr">
        <is>
          <t>App phrase</t>
        </is>
      </c>
      <c r="F431" s="3" t="inlineStr">
        <is>
          <t>draft</t>
        </is>
      </c>
      <c r="G431" s="3" t="inlineStr"/>
      <c r="H431" s="3" t="inlineStr"/>
    </row>
    <row r="432">
      <c r="A432" s="3" t="inlineStr">
        <is>
          <t>pdfBody</t>
        </is>
      </c>
      <c r="B432" s="3" t="inlineStr">
        <is>
          <t>yo-pdfBody.m4a</t>
        </is>
      </c>
      <c r="C432" s="3" t="inlineStr">
        <is>
          <t>Yan PDF kan lórí fóònù rẹ. O tún lè ṣí i láti WhatsApp, Gmail tàbí Files pẹ̀lú “Ṣí pẹ̀lú Magana” tàbí Pín.</t>
        </is>
      </c>
      <c r="D432" s="3" t="inlineStr">
        <is>
          <t>Choose a PDF on your phone. You can also open one from WhatsApp, Gmail or Files with “Open with Magana” or Share.</t>
        </is>
      </c>
      <c r="E432" s="3" t="inlineStr">
        <is>
          <t>App phrase</t>
        </is>
      </c>
      <c r="F432" s="3" t="inlineStr">
        <is>
          <t>draft</t>
        </is>
      </c>
      <c r="G432" s="3" t="inlineStr"/>
      <c r="H432" s="3" t="inlineStr"/>
    </row>
    <row r="433">
      <c r="A433" s="3" t="inlineStr">
        <is>
          <t>pdfChoose</t>
        </is>
      </c>
      <c r="B433" s="3" t="inlineStr">
        <is>
          <t>yo-pdfChoose.m4a</t>
        </is>
      </c>
      <c r="C433" s="3" t="inlineStr">
        <is>
          <t>Yan PDF</t>
        </is>
      </c>
      <c r="D433" s="3" t="inlineStr">
        <is>
          <t>Choose a PDF</t>
        </is>
      </c>
      <c r="E433" s="3" t="inlineStr">
        <is>
          <t>App phrase</t>
        </is>
      </c>
      <c r="F433" s="3" t="inlineStr">
        <is>
          <t>draft</t>
        </is>
      </c>
      <c r="G433" s="3" t="inlineStr"/>
      <c r="H433" s="3" t="inlineStr"/>
    </row>
    <row r="434">
      <c r="A434" s="3" t="inlineStr">
        <is>
          <t>pdfReading</t>
        </is>
      </c>
      <c r="B434" s="3" t="inlineStr">
        <is>
          <t>yo-pdfReading.m4a</t>
        </is>
      </c>
      <c r="C434" s="3" t="inlineStr">
        <is>
          <t>À ń ka PDF náà. Àkọsílẹ̀ gígùn máa ń gba ìgbà díẹ̀.</t>
        </is>
      </c>
      <c r="D434" s="3" t="inlineStr">
        <is>
          <t>Reading the PDF. Long statements take a little while.</t>
        </is>
      </c>
      <c r="E434" s="3" t="inlineStr">
        <is>
          <t>App phrase</t>
        </is>
      </c>
      <c r="F434" s="3" t="inlineStr">
        <is>
          <t>draft</t>
        </is>
      </c>
      <c r="G434" s="3" t="inlineStr"/>
      <c r="H434" s="3" t="inlineStr"/>
    </row>
    <row r="435">
      <c r="A435" s="3" t="inlineStr">
        <is>
          <t>pdfPasswordTitle</t>
        </is>
      </c>
      <c r="B435" s="3" t="inlineStr">
        <is>
          <t>yo-pdfPasswordTitle.m4a</t>
        </is>
      </c>
      <c r="C435" s="3" t="inlineStr">
        <is>
          <t>A ti tì PDF yìí</t>
        </is>
      </c>
      <c r="D435" s="3" t="inlineStr">
        <is>
          <t>This PDF is locked</t>
        </is>
      </c>
      <c r="E435" s="3" t="inlineStr">
        <is>
          <t>App phrase</t>
        </is>
      </c>
      <c r="F435" s="3" t="inlineStr">
        <is>
          <t>draft</t>
        </is>
      </c>
      <c r="G435" s="3" t="inlineStr"/>
      <c r="H435" s="3" t="inlineStr"/>
    </row>
    <row r="436">
      <c r="A436" s="3" t="inlineStr">
        <is>
          <t>pdfPasswordBody</t>
        </is>
      </c>
      <c r="B436" s="3" t="inlineStr">
        <is>
          <t>yo-pdfPasswordBody.m4a</t>
        </is>
      </c>
      <c r="C436" s="3" t="inlineStr">
        <is>
          <t>Tẹ ọ̀rọ̀ aṣínà rẹ̀. Àwọn báǹkì sábà máa ń fi ránṣẹ́ nínú ímeèlì kan náà, tàbí ó jẹ́ apá kan nọ́ńbà fóònù rẹ tàbí ọjọ́ ìbí rẹ.</t>
        </is>
      </c>
      <c r="D436" s="3" t="inlineStr">
        <is>
          <t>Type its password. Banks often send it in the same email, or it's part of your phone number or date of birth.</t>
        </is>
      </c>
      <c r="E436" s="3" t="inlineStr">
        <is>
          <t>App phrase</t>
        </is>
      </c>
      <c r="F436" s="3" t="inlineStr">
        <is>
          <t>draft</t>
        </is>
      </c>
      <c r="G436" s="3" t="inlineStr"/>
      <c r="H436" s="3" t="inlineStr"/>
    </row>
    <row r="437">
      <c r="A437" s="3" t="inlineStr">
        <is>
          <t>pdfPasswordLabel</t>
        </is>
      </c>
      <c r="B437" s="3" t="inlineStr">
        <is>
          <t>yo-pdfPasswordLabel.m4a</t>
        </is>
      </c>
      <c r="C437" s="3" t="inlineStr">
        <is>
          <t>Ọ̀rọ̀ aṣínà PDF</t>
        </is>
      </c>
      <c r="D437" s="3" t="inlineStr">
        <is>
          <t>PDF password</t>
        </is>
      </c>
      <c r="E437" s="3" t="inlineStr">
        <is>
          <t>App phrase</t>
        </is>
      </c>
      <c r="F437" s="3" t="inlineStr">
        <is>
          <t>draft</t>
        </is>
      </c>
      <c r="G437" s="3" t="inlineStr"/>
      <c r="H437" s="3" t="inlineStr"/>
    </row>
    <row r="438">
      <c r="A438" s="3" t="inlineStr">
        <is>
          <t>pdfPasswordNote</t>
        </is>
      </c>
      <c r="B438" s="3" t="inlineStr">
        <is>
          <t>yo-pdfPasswordNote.m4a</t>
        </is>
      </c>
      <c r="C438" s="3" t="inlineStr">
        <is>
          <t>Magana máa ń lo ọ̀rọ̀ aṣínà yìí láti ṣí fáìlì yìí nìkan, lẹ́yìn náà ó máa gbàgbé rẹ̀. A kì í tọ́jú rẹ̀. Magana kì í béèrè PIN báǹkì rẹ tàbí ọ̀rọ̀ aṣínà áàpù rẹ.</t>
        </is>
      </c>
      <c r="D438" s="3" t="inlineStr">
        <is>
          <t>Magana uses this password only to open this file, then forgets it. It is never saved. Magana never asks for your bank PIN or app password.</t>
        </is>
      </c>
      <c r="E438" s="3" t="inlineStr">
        <is>
          <t>App phrase</t>
        </is>
      </c>
      <c r="F438" s="3" t="inlineStr">
        <is>
          <t>draft</t>
        </is>
      </c>
      <c r="G438" s="3" t="inlineStr"/>
      <c r="H438" s="3" t="inlineStr"/>
    </row>
    <row r="439">
      <c r="A439" s="3" t="inlineStr">
        <is>
          <t>pdfOpen</t>
        </is>
      </c>
      <c r="B439" s="3" t="inlineStr">
        <is>
          <t>yo-pdfOpen.m4a</t>
        </is>
      </c>
      <c r="C439" s="3" t="inlineStr">
        <is>
          <t>Ṣí PDF náà</t>
        </is>
      </c>
      <c r="D439" s="3" t="inlineStr">
        <is>
          <t>Open the PDF</t>
        </is>
      </c>
      <c r="E439" s="3" t="inlineStr">
        <is>
          <t>App phrase</t>
        </is>
      </c>
      <c r="F439" s="3" t="inlineStr">
        <is>
          <t>draft</t>
        </is>
      </c>
      <c r="G439" s="3" t="inlineStr"/>
      <c r="H439" s="3" t="inlineStr"/>
    </row>
    <row r="440">
      <c r="A440" s="3" t="inlineStr">
        <is>
          <t>pdfPasswordEmpty</t>
        </is>
      </c>
      <c r="B440" s="3" t="inlineStr">
        <is>
          <t>yo-pdfPasswordEmpty.m4a</t>
        </is>
      </c>
      <c r="C440" s="3" t="inlineStr">
        <is>
          <t>Kọ́kọ́ tẹ ọ̀rọ̀ aṣínà.</t>
        </is>
      </c>
      <c r="D440" s="3" t="inlineStr">
        <is>
          <t>Type the password first.</t>
        </is>
      </c>
      <c r="E440" s="3" t="inlineStr">
        <is>
          <t>App phrase</t>
        </is>
      </c>
      <c r="F440" s="3" t="inlineStr">
        <is>
          <t>draft</t>
        </is>
      </c>
      <c r="G440" s="3" t="inlineStr"/>
      <c r="H440" s="3" t="inlineStr"/>
    </row>
    <row r="441">
      <c r="A441" s="3" t="inlineStr">
        <is>
          <t>pdfNotChosen</t>
        </is>
      </c>
      <c r="B441" s="3" t="inlineStr">
        <is>
          <t>yo-pdfNotChosen.m4a</t>
        </is>
      </c>
      <c r="C441" s="3" t="inlineStr">
        <is>
          <t>A kò yan PDF kankan.</t>
        </is>
      </c>
      <c r="D441" s="3" t="inlineStr">
        <is>
          <t>No PDF chosen.</t>
        </is>
      </c>
      <c r="E441" s="3" t="inlineStr">
        <is>
          <t>App phrase</t>
        </is>
      </c>
      <c r="F441" s="3" t="inlineStr">
        <is>
          <t>draft</t>
        </is>
      </c>
      <c r="G441" s="3" t="inlineStr"/>
      <c r="H441" s="3" t="inlineStr"/>
    </row>
    <row r="442">
      <c r="A442" s="3" t="inlineStr">
        <is>
          <t>msg_small_print</t>
        </is>
      </c>
      <c r="B442" s="3" t="inlineStr">
        <is>
          <t>yo-msg_small_print.m4a</t>
        </is>
      </c>
      <c r="C442" s="3" t="inlineStr">
        <is>
          <t>Ọ̀rọ̀ inú fọ́tò yìí kéré jù tàbí kò hàn dáadáa, nítorí náà mo lè fo apá kan. Sún fóònù sún mọ́ ọn, tàbí ṣí PDF fúnra rẹ̀ tí o bá ní i.</t>
        </is>
      </c>
      <c r="D442" s="3" t="inlineStr">
        <is>
          <t>The print is very small or faint in this photo, so I may miss some of it. Move the phone closer, or open the PDF itself if you have it.</t>
        </is>
      </c>
      <c r="E442" s="3" t="inlineStr">
        <is>
          <t>App phrase</t>
        </is>
      </c>
      <c r="F442" s="3" t="inlineStr">
        <is>
          <t>draft</t>
        </is>
      </c>
      <c r="G442" s="3" t="inlineStr"/>
      <c r="H442" s="3" t="inlineStr"/>
    </row>
    <row r="443">
      <c r="A443" s="3" t="inlineStr">
        <is>
          <t>msg_handwritten_page</t>
        </is>
      </c>
      <c r="B443" s="3" t="inlineStr">
        <is>
          <t>yo-msg_handwritten_page.m4a</t>
        </is>
      </c>
      <c r="C443" s="3" t="inlineStr">
        <is>
          <t>Ojú-ìwé yìí dà bí ìkọ̀wé ọwọ́. Ìkọ̀wé ọwọ́ ṣòro fún mi, nítorí náà mo lè ṣi ọ̀rọ̀ kà. Mo máa ń ka nọ́ńbà nígbà tí ó dá mi lójú nìkan.</t>
        </is>
      </c>
      <c r="D443" s="3" t="inlineStr">
        <is>
          <t>This page looks handwritten. Handwriting is hard for me, so I may get words wrong. Numbers are only read when I'm sure.</t>
        </is>
      </c>
      <c r="E443" s="3" t="inlineStr">
        <is>
          <t>App phrase</t>
        </is>
      </c>
      <c r="F443" s="3" t="inlineStr">
        <is>
          <t>draft</t>
        </is>
      </c>
      <c r="G443" s="3" t="inlineStr"/>
      <c r="H443" s="3" t="inlineStr"/>
    </row>
    <row r="444">
      <c r="A444" s="3" t="inlineStr">
        <is>
          <t>msg_mixed_page</t>
        </is>
      </c>
      <c r="B444" s="3" t="inlineStr">
        <is>
          <t>yo-msg_mixed_page.m4a</t>
        </is>
      </c>
      <c r="C444" s="3" t="inlineStr">
        <is>
          <t>Apá kan ojú-ìwé yìí dà bí ìkọ̀wé ọwọ́. Mo lè ṣi àwọn apá yẹn kà. Mo máa ń ka nọ́ńbà ibẹ̀ nígbà tí ó dá mi lójú nìkan.</t>
        </is>
      </c>
      <c r="D444" s="3" t="inlineStr">
        <is>
          <t>Some of this page looks handwritten. I may get those parts wrong. Numbers there are only read when I'm sure.</t>
        </is>
      </c>
      <c r="E444" s="3" t="inlineStr">
        <is>
          <t>App phrase</t>
        </is>
      </c>
      <c r="F444" s="3" t="inlineStr">
        <is>
          <t>draft</t>
        </is>
      </c>
      <c r="G444" s="3" t="inlineStr"/>
      <c r="H444" s="3" t="inlineStr"/>
    </row>
    <row r="445">
      <c r="A445" s="3" t="inlineStr">
        <is>
          <t>msg_handwritten_prescription</t>
        </is>
      </c>
      <c r="B445" s="3" t="inlineStr">
        <is>
          <t>yo-msg_handwritten_prescription.m4a</t>
        </is>
      </c>
      <c r="C445" s="3" t="inlineStr">
        <is>
          <t>Èyí dà bí ìkọ̀wé ọwọ́ lórí ìwé ìlera. Mi ò ní ka oògùn tàbí ìwọ̀n tí a fi ọwọ́ kọ. Jọ̀wọ́ ní kí oníṣègùn-oògùn tàbí nọ́ọ̀sì kà á fún ọ.</t>
        </is>
      </c>
      <c r="D445" s="3" t="inlineStr">
        <is>
          <t>This looks like handwriting on a health paper. I won't read handwritten medicines or doses. Please ask the pharmacist or nurse to read it to you.</t>
        </is>
      </c>
      <c r="E445" s="3" t="inlineStr">
        <is>
          <t>App phrase</t>
        </is>
      </c>
      <c r="F445" s="3" t="inlineStr">
        <is>
          <t>draft</t>
        </is>
      </c>
      <c r="G445" s="3" t="inlineStr"/>
      <c r="H445" s="3" t="inlineStr"/>
    </row>
    <row r="446">
      <c r="A446" s="3" t="inlineStr">
        <is>
          <t>msg_money_amounts_unreliable</t>
        </is>
      </c>
      <c r="B446" s="3" t="inlineStr">
        <is>
          <t>yo-msg_money_amounts_unreliable.m4a</t>
        </is>
      </c>
      <c r="C446" s="3" t="inlineStr">
        <is>
          <t>Mi ò lè ka iye owó tó wà lójú-ìwé yìí dáadáa. Jọ̀wọ́ ṣí PDF láti inú áàpù báǹkì rẹ tàbí ímeèlì, tàbí kí o béèrè lọ́wọ́ ẹni tí o fọkàn tán.</t>
        </is>
      </c>
      <c r="D446" s="3" t="inlineStr">
        <is>
          <t>I can't read the amounts on this page reliably. Please open the PDF from your bank's app or email, or ask someone you trust.</t>
        </is>
      </c>
      <c r="E446" s="3" t="inlineStr">
        <is>
          <t>App phrase</t>
        </is>
      </c>
      <c r="F446" s="3" t="inlineStr">
        <is>
          <t>draft</t>
        </is>
      </c>
      <c r="G446" s="3" t="inlineStr"/>
      <c r="H446" s="3" t="inlineStr"/>
    </row>
    <row r="447">
      <c r="A447" s="3" t="inlineStr">
        <is>
          <t>msg_reading_incomplete</t>
        </is>
      </c>
      <c r="B447" s="3" t="inlineStr">
        <is>
          <t>yo-msg_reading_incomplete.m4a</t>
        </is>
      </c>
      <c r="C447" s="3" t="inlineStr">
        <is>
          <t>Kíkà yìí kò pé. Àwọn apá tí mo lè ṣàyẹ̀wò nìkan ni màá kà.</t>
        </is>
      </c>
      <c r="D447" s="3" t="inlineStr">
        <is>
          <t>This reading is incomplete. I'll read only the parts I could check.</t>
        </is>
      </c>
      <c r="E447" s="3" t="inlineStr">
        <is>
          <t>App phrase</t>
        </is>
      </c>
      <c r="F447" s="3" t="inlineStr">
        <is>
          <t>draft</t>
        </is>
      </c>
      <c r="G447" s="3" t="inlineStr"/>
      <c r="H447" s="3" t="inlineStr"/>
    </row>
    <row r="448">
      <c r="A448" s="3" t="inlineStr">
        <is>
          <t>headingLabel</t>
        </is>
      </c>
      <c r="B448" s="3" t="inlineStr">
        <is>
          <t>yo-headingLabel.m4a</t>
        </is>
      </c>
      <c r="C448" s="3" t="inlineStr">
        <is>
          <t>Àkọlé</t>
        </is>
      </c>
      <c r="D448" s="3" t="inlineStr">
        <is>
          <t>Heading</t>
        </is>
      </c>
      <c r="E448" s="3" t="inlineStr">
        <is>
          <t>App phrase</t>
        </is>
      </c>
      <c r="F448" s="3" t="inlineStr">
        <is>
          <t>draft</t>
        </is>
      </c>
      <c r="G448" s="3" t="inlineStr"/>
      <c r="H448" s="3" t="inlineStr"/>
    </row>
    <row r="449">
      <c r="A449" s="3" t="inlineStr">
        <is>
          <t>nextColumn</t>
        </is>
      </c>
      <c r="B449" s="3" t="inlineStr">
        <is>
          <t>yo-nextColumn.m4a</t>
        </is>
      </c>
      <c r="C449" s="3" t="inlineStr">
        <is>
          <t>Ọ̀wọ̀n tó kàn</t>
        </is>
      </c>
      <c r="D449" s="3" t="inlineStr">
        <is>
          <t>Next column</t>
        </is>
      </c>
      <c r="E449" s="3" t="inlineStr">
        <is>
          <t>App phrase</t>
        </is>
      </c>
      <c r="F449" s="3" t="inlineStr">
        <is>
          <t>draft</t>
        </is>
      </c>
      <c r="G449" s="3" t="inlineStr"/>
      <c r="H449" s="3" t="inlineStr"/>
    </row>
    <row r="450">
      <c r="A450" s="3" t="inlineStr">
        <is>
          <t>lastColumn</t>
        </is>
      </c>
      <c r="B450" s="3" t="inlineStr">
        <is>
          <t>yo-lastColumn.m4a</t>
        </is>
      </c>
      <c r="C450" s="3" t="inlineStr">
        <is>
          <t>Èyí ni ọ̀wọ̀n tó kẹ́yìn.</t>
        </is>
      </c>
      <c r="D450" s="3" t="inlineStr">
        <is>
          <t>This is the last column.</t>
        </is>
      </c>
      <c r="E450" s="3" t="inlineStr">
        <is>
          <t>App phrase</t>
        </is>
      </c>
      <c r="F450" s="3" t="inlineStr">
        <is>
          <t>draft</t>
        </is>
      </c>
      <c r="G450" s="3" t="inlineStr"/>
      <c r="H450" s="3" t="inlineStr"/>
    </row>
    <row r="451">
      <c r="A451" s="3" t="inlineStr">
        <is>
          <t>jumpHeadings</t>
        </is>
      </c>
      <c r="B451" s="3" t="inlineStr">
        <is>
          <t>yo-jumpHeadings.m4a</t>
        </is>
      </c>
      <c r="C451" s="3" t="inlineStr">
        <is>
          <t>Àwọn àkọlé</t>
        </is>
      </c>
      <c r="D451" s="3" t="inlineStr">
        <is>
          <t>Headings</t>
        </is>
      </c>
      <c r="E451" s="3" t="inlineStr">
        <is>
          <t>App phrase</t>
        </is>
      </c>
      <c r="F451" s="3" t="inlineStr">
        <is>
          <t>draft</t>
        </is>
      </c>
      <c r="G451" s="3" t="inlineStr"/>
      <c r="H451" s="3" t="inlineStr"/>
    </row>
    <row r="452">
      <c r="A452" s="3" t="inlineStr">
        <is>
          <t>jumpColumns</t>
        </is>
      </c>
      <c r="B452" s="3" t="inlineStr">
        <is>
          <t>yo-jumpColumns.m4a</t>
        </is>
      </c>
      <c r="C452" s="3" t="inlineStr">
        <is>
          <t>Àwọn ọ̀wọ̀n</t>
        </is>
      </c>
      <c r="D452" s="3" t="inlineStr">
        <is>
          <t>Columns</t>
        </is>
      </c>
      <c r="E452" s="3" t="inlineStr">
        <is>
          <t>App phrase</t>
        </is>
      </c>
      <c r="F452" s="3" t="inlineStr">
        <is>
          <t>draft</t>
        </is>
      </c>
      <c r="G452" s="3" t="inlineStr"/>
      <c r="H452" s="3" t="inlineStr"/>
    </row>
    <row r="453">
      <c r="A453" s="3" t="inlineStr">
        <is>
          <t>jumpTables</t>
        </is>
      </c>
      <c r="B453" s="3" t="inlineStr">
        <is>
          <t>yo-jumpTables.m4a</t>
        </is>
      </c>
      <c r="C453" s="3" t="inlineStr">
        <is>
          <t>Àwọn tábìlì</t>
        </is>
      </c>
      <c r="D453" s="3" t="inlineStr">
        <is>
          <t>Tables</t>
        </is>
      </c>
      <c r="E453" s="3" t="inlineStr">
        <is>
          <t>App phrase</t>
        </is>
      </c>
      <c r="F453" s="3" t="inlineStr">
        <is>
          <t>draft</t>
        </is>
      </c>
      <c r="G453" s="3" t="inlineStr"/>
      <c r="H453" s="3" t="inlineStr"/>
    </row>
    <row r="454">
      <c r="A454" s="3" t="inlineStr">
        <is>
          <t>noHeadings</t>
        </is>
      </c>
      <c r="B454" s="3" t="inlineStr">
        <is>
          <t>yo-noHeadings.m4a</t>
        </is>
      </c>
      <c r="C454" s="3" t="inlineStr">
        <is>
          <t>Mi ò rí àkọlé kankan lójú ìwé yìí.</t>
        </is>
      </c>
      <c r="D454" s="3" t="inlineStr">
        <is>
          <t>I didn't find any headings on this page.</t>
        </is>
      </c>
      <c r="E454" s="3" t="inlineStr">
        <is>
          <t>App phrase</t>
        </is>
      </c>
      <c r="F454" s="3" t="inlineStr">
        <is>
          <t>draft</t>
        </is>
      </c>
      <c r="G454" s="3" t="inlineStr"/>
      <c r="H454" s="3" t="inlineStr"/>
    </row>
    <row r="455">
      <c r="A455" s="3" t="inlineStr">
        <is>
          <t>noColumns</t>
        </is>
      </c>
      <c r="B455" s="3" t="inlineStr">
        <is>
          <t>yo-noColumns.m4a</t>
        </is>
      </c>
      <c r="C455" s="3" t="inlineStr">
        <is>
          <t>Ọ̀wọ̀n kan ṣoṣo ni ojú ìwé yìí ní.</t>
        </is>
      </c>
      <c r="D455" s="3" t="inlineStr">
        <is>
          <t>This page has one column.</t>
        </is>
      </c>
      <c r="E455" s="3" t="inlineStr">
        <is>
          <t>App phrase</t>
        </is>
      </c>
      <c r="F455" s="3" t="inlineStr">
        <is>
          <t>draft</t>
        </is>
      </c>
      <c r="G455" s="3" t="inlineStr"/>
      <c r="H455" s="3" t="inlineStr"/>
    </row>
    <row r="456">
      <c r="A456" s="3" t="inlineStr">
        <is>
          <t>noTables</t>
        </is>
      </c>
      <c r="B456" s="3" t="inlineStr">
        <is>
          <t>yo-noTables.m4a</t>
        </is>
      </c>
      <c r="C456" s="3" t="inlineStr">
        <is>
          <t>Kò sí tábìlì lójú ìwé yìí.</t>
        </is>
      </c>
      <c r="D456" s="3" t="inlineStr">
        <is>
          <t>This page has no tables.</t>
        </is>
      </c>
      <c r="E456" s="3" t="inlineStr">
        <is>
          <t>App phrase</t>
        </is>
      </c>
      <c r="F456" s="3" t="inlineStr">
        <is>
          <t>draft</t>
        </is>
      </c>
      <c r="G456" s="3" t="inlineStr"/>
      <c r="H456" s="3" t="inlineStr"/>
    </row>
    <row r="457">
      <c r="A457" s="3" t="inlineStr">
        <is>
          <t>mapNow</t>
        </is>
      </c>
      <c r="B457" s="3" t="inlineStr">
        <is>
          <t>yo-mapNow.m4a</t>
        </is>
      </c>
      <c r="C457" s="3" t="inlineStr">
        <is>
          <t>báyìí</t>
        </is>
      </c>
      <c r="D457" s="3" t="inlineStr">
        <is>
          <t>now</t>
        </is>
      </c>
      <c r="E457" s="3" t="inlineStr">
        <is>
          <t>App phrase</t>
        </is>
      </c>
      <c r="F457" s="3" t="inlineStr">
        <is>
          <t>draft</t>
        </is>
      </c>
      <c r="G457" s="3" t="inlineStr"/>
      <c r="H457" s="3" t="inlineStr"/>
    </row>
    <row r="458">
      <c r="A458" s="3" t="inlineStr">
        <is>
          <t>mapNext</t>
        </is>
      </c>
      <c r="B458" s="3" t="inlineStr">
        <is>
          <t>yo-mapNext.m4a</t>
        </is>
      </c>
      <c r="C458" s="3" t="inlineStr">
        <is>
          <t>tó kàn</t>
        </is>
      </c>
      <c r="D458" s="3" t="inlineStr">
        <is>
          <t>next</t>
        </is>
      </c>
      <c r="E458" s="3" t="inlineStr">
        <is>
          <t>App phrase</t>
        </is>
      </c>
      <c r="F458" s="3" t="inlineStr">
        <is>
          <t>draft</t>
        </is>
      </c>
      <c r="G458" s="3" t="inlineStr"/>
      <c r="H458" s="3" t="inlineStr"/>
    </row>
    <row r="459">
      <c r="A459" s="3" t="inlineStr">
        <is>
          <t>spellWord</t>
        </is>
      </c>
      <c r="B459" s="3" t="inlineStr">
        <is>
          <t>yo-spellWord.m4a</t>
        </is>
      </c>
      <c r="C459" s="3" t="inlineStr">
        <is>
          <t>Sọ lẹ́tà ọ̀rọ̀</t>
        </is>
      </c>
      <c r="D459" s="3" t="inlineStr">
        <is>
          <t>Spell word</t>
        </is>
      </c>
      <c r="E459" s="3" t="inlineStr">
        <is>
          <t>App phrase</t>
        </is>
      </c>
      <c r="F459" s="3" t="inlineStr">
        <is>
          <t>draft</t>
        </is>
      </c>
      <c r="G459" s="3" t="inlineStr"/>
      <c r="H459" s="3" t="inlineStr"/>
    </row>
    <row r="460">
      <c r="A460" s="3" t="inlineStr">
        <is>
          <t>spellNone</t>
        </is>
      </c>
      <c r="B460" s="3" t="inlineStr">
        <is>
          <t>yo-spellNone.m4a</t>
        </is>
      </c>
      <c r="C460" s="3" t="inlineStr">
        <is>
          <t>Kò sí ọ̀rọ̀ tí a sàmì sí lórí ìlà yìí.</t>
        </is>
      </c>
      <c r="D460" s="3" t="inlineStr">
        <is>
          <t>No marked words on this line.</t>
        </is>
      </c>
      <c r="E460" s="3" t="inlineStr">
        <is>
          <t>App phrase</t>
        </is>
      </c>
      <c r="F460" s="3" t="inlineStr">
        <is>
          <t>draft</t>
        </is>
      </c>
      <c r="G460" s="3" t="inlineStr"/>
      <c r="H460" s="3" t="inlineStr"/>
    </row>
    <row r="461">
      <c r="A461" s="3" t="inlineStr">
        <is>
          <t>askSomeone</t>
        </is>
      </c>
      <c r="B461" s="3" t="inlineStr">
        <is>
          <t>yo-askSomeone.m4a</t>
        </is>
      </c>
      <c r="C461" s="3" t="inlineStr">
        <is>
          <t>Béèrè lọ́wọ́ ẹnìkan</t>
        </is>
      </c>
      <c r="D461" s="3" t="inlineStr">
        <is>
          <t>Ask someone</t>
        </is>
      </c>
      <c r="E461" s="3" t="inlineStr">
        <is>
          <t>App phrase</t>
        </is>
      </c>
      <c r="F461" s="3" t="inlineStr">
        <is>
          <t>draft</t>
        </is>
      </c>
      <c r="G461" s="3" t="inlineStr"/>
      <c r="H461" s="3" t="inlineStr"/>
    </row>
    <row r="462">
      <c r="A462" s="3" t="inlineStr">
        <is>
          <t>msg_letters_ha</t>
        </is>
      </c>
      <c r="B462" s="3" t="inlineStr">
        <is>
          <t>yo-msg_letters_ha.m4a</t>
        </is>
      </c>
      <c r="C462" s="3" t="inlineStr">
        <is>
          <t>Ojú ìwé Hausa. Mo lè pàdánù àwọn lẹ́tà bíi ƙ, ɗ àti ɓ. Àwọn ọ̀rọ̀ tí a sàmì sí lè ní ọ̀kan nínú wọn. Sọ lẹ́tà ọ̀rọ̀ kan tàbí yẹ̀ ẹ́ wò pẹ̀lú ẹnìkan.</t>
        </is>
      </c>
      <c r="D462" s="3" t="inlineStr">
        <is>
          <t>Hausa page. I can miss letters like ƙ, ɗ and ɓ. Marked words may have one of these. Spell a word or check it with someone.</t>
        </is>
      </c>
      <c r="E462" s="3" t="inlineStr">
        <is>
          <t>App phrase</t>
        </is>
      </c>
      <c r="F462" s="3" t="inlineStr">
        <is>
          <t>draft</t>
        </is>
      </c>
      <c r="G462" s="3" t="inlineStr"/>
      <c r="H462" s="3" t="inlineStr"/>
    </row>
    <row r="463">
      <c r="A463" s="3" t="inlineStr">
        <is>
          <t>msg_letters_yo</t>
        </is>
      </c>
      <c r="B463" s="3" t="inlineStr">
        <is>
          <t>yo-msg_letters_yo.m4a</t>
        </is>
      </c>
      <c r="C463" s="3" t="inlineStr">
        <is>
          <t>Ojú ìwé Yorùbá. Mo lè pàdánù àwọn lẹ́tà bíi ẹ, ọ àti ṣ, àti àmì ohùn. Àwọn ọ̀rọ̀ tí a sàmì sí lè ní ọ̀kan nínú wọn. Sọ lẹ́tà ọ̀rọ̀ kan tàbí yẹ̀ ẹ́ wò pẹ̀lú ẹnìkan.</t>
        </is>
      </c>
      <c r="D463" s="3" t="inlineStr">
        <is>
          <t>Yorùbá page. I can miss letters like ẹ, ọ and ṣ, and tone marks. Marked words may have one of these. Spell a word or check it with someone.</t>
        </is>
      </c>
      <c r="E463" s="3" t="inlineStr">
        <is>
          <t>App phrase</t>
        </is>
      </c>
      <c r="F463" s="3" t="inlineStr">
        <is>
          <t>draft</t>
        </is>
      </c>
      <c r="G463" s="3" t="inlineStr"/>
      <c r="H463" s="3" t="inlineStr"/>
    </row>
    <row r="464">
      <c r="A464" s="3" t="inlineStr">
        <is>
          <t>msg_letters_ig</t>
        </is>
      </c>
      <c r="B464" s="3" t="inlineStr">
        <is>
          <t>yo-msg_letters_ig.m4a</t>
        </is>
      </c>
      <c r="C464" s="3" t="inlineStr">
        <is>
          <t>Ojú ìwé Igbo. Mo lè pàdánù àwọn lẹ́tà bíi ị, ọ àti ụ. Àwọn ọ̀rọ̀ tí a sàmì sí lè ní ọ̀kan nínú wọn. Sọ lẹ́tà ọ̀rọ̀ kan tàbí yẹ̀ ẹ́ wò pẹ̀lú ẹnìkan.</t>
        </is>
      </c>
      <c r="D464" s="3" t="inlineStr">
        <is>
          <t>Igbo page. I can miss letters like ị, ọ and ụ. Marked words may have one of these. Spell a word or check it with someone.</t>
        </is>
      </c>
      <c r="E464" s="3" t="inlineStr">
        <is>
          <t>App phrase</t>
        </is>
      </c>
      <c r="F464" s="3" t="inlineStr">
        <is>
          <t>draft</t>
        </is>
      </c>
      <c r="G464" s="3" t="inlineStr"/>
      <c r="H464" s="3" t="inlineStr"/>
    </row>
    <row r="465">
      <c r="A465" s="3" t="inlineStr">
        <is>
          <t>msg_cut_off_top</t>
        </is>
      </c>
      <c r="B465" s="3" t="inlineStr">
        <is>
          <t>yo-msg_cut_off_top.m4a</t>
        </is>
      </c>
      <c r="C465" s="3" t="inlineStr">
        <is>
          <t>Apá kan ojú ìwé ti gé kúrò lókè.</t>
        </is>
      </c>
      <c r="D465" s="3" t="inlineStr">
        <is>
          <t>Part of the page is cut off at the top.</t>
        </is>
      </c>
      <c r="E465" s="3" t="inlineStr">
        <is>
          <t>App phrase</t>
        </is>
      </c>
      <c r="F465" s="3" t="inlineStr">
        <is>
          <t>draft</t>
        </is>
      </c>
      <c r="G465" s="3" t="inlineStr"/>
      <c r="H465" s="3" t="inlineStr"/>
    </row>
    <row r="466">
      <c r="A466" s="3" t="inlineStr">
        <is>
          <t>msg_cut_off_bottom</t>
        </is>
      </c>
      <c r="B466" s="3" t="inlineStr">
        <is>
          <t>yo-msg_cut_off_bottom.m4a</t>
        </is>
      </c>
      <c r="C466" s="3" t="inlineStr">
        <is>
          <t>Apá kan ojú ìwé ti gé kúrò nísàlẹ̀.</t>
        </is>
      </c>
      <c r="D466" s="3" t="inlineStr">
        <is>
          <t>Part of the page is cut off at the bottom.</t>
        </is>
      </c>
      <c r="E466" s="3" t="inlineStr">
        <is>
          <t>App phrase</t>
        </is>
      </c>
      <c r="F466" s="3" t="inlineStr">
        <is>
          <t>draft</t>
        </is>
      </c>
      <c r="G466" s="3" t="inlineStr"/>
      <c r="H466" s="3" t="inlineStr"/>
    </row>
    <row r="467">
      <c r="A467" s="3" t="inlineStr">
        <is>
          <t>msg_cut_off_left</t>
        </is>
      </c>
      <c r="B467" s="3" t="inlineStr">
        <is>
          <t>yo-msg_cut_off_left.m4a</t>
        </is>
      </c>
      <c r="C467" s="3" t="inlineStr">
        <is>
          <t>Apá kan ojú ìwé ti gé kúrò lápá òsì.</t>
        </is>
      </c>
      <c r="D467" s="3" t="inlineStr">
        <is>
          <t>Part of the page is cut off at the left.</t>
        </is>
      </c>
      <c r="E467" s="3" t="inlineStr">
        <is>
          <t>App phrase</t>
        </is>
      </c>
      <c r="F467" s="3" t="inlineStr">
        <is>
          <t>draft</t>
        </is>
      </c>
      <c r="G467" s="3" t="inlineStr"/>
      <c r="H467" s="3" t="inlineStr"/>
    </row>
    <row r="468">
      <c r="A468" s="3" t="inlineStr">
        <is>
          <t>msg_cut_off_right</t>
        </is>
      </c>
      <c r="B468" s="3" t="inlineStr">
        <is>
          <t>yo-msg_cut_off_right.m4a</t>
        </is>
      </c>
      <c r="C468" s="3" t="inlineStr">
        <is>
          <t>Apá kan ojú ìwé ti gé kúrò lápá ọ̀tún.</t>
        </is>
      </c>
      <c r="D468" s="3" t="inlineStr">
        <is>
          <t>Part of the page is cut off at the right.</t>
        </is>
      </c>
      <c r="E468" s="3" t="inlineStr">
        <is>
          <t>App phrase</t>
        </is>
      </c>
      <c r="F468" s="3" t="inlineStr">
        <is>
          <t>draft</t>
        </is>
      </c>
      <c r="G468" s="3" t="inlineStr"/>
      <c r="H468" s="3" t="inlineStr"/>
    </row>
    <row r="469">
      <c r="A469" s="3" t="inlineStr">
        <is>
          <t>offlineBanner</t>
        </is>
      </c>
      <c r="B469" s="3" t="inlineStr">
        <is>
          <t>yo-offlineBanner.m4a</t>
        </is>
      </c>
      <c r="C469" s="3" t="inlineStr">
        <is>
          <t>Kò sí íńtánẹ́ẹ̀tì. Mò ń kà á lórí fóònù yìí.</t>
        </is>
      </c>
      <c r="D469" s="3" t="inlineStr">
        <is>
          <t>No internet. Reading on this phone.</t>
        </is>
      </c>
      <c r="E469" s="3" t="inlineStr">
        <is>
          <t>App phrase</t>
        </is>
      </c>
      <c r="F469" s="3" t="inlineStr">
        <is>
          <t>draft</t>
        </is>
      </c>
      <c r="G469" s="3" t="inlineStr"/>
      <c r="H469" s="3" t="inlineStr"/>
    </row>
    <row r="470">
      <c r="A470" s="3" t="inlineStr">
        <is>
          <t>offlineBannerSlow</t>
        </is>
      </c>
      <c r="B470" s="3" t="inlineStr">
        <is>
          <t>yo-offlineBannerSlow.m4a</t>
        </is>
      </c>
      <c r="C470" s="3" t="inlineStr">
        <is>
          <t>Sáfà Magana kò dáhùn. Mò ń kà á lórí fóònù yìí.</t>
        </is>
      </c>
      <c r="D470" s="3" t="inlineStr">
        <is>
          <t>Magana's server isn't answering. Reading on this phone.</t>
        </is>
      </c>
      <c r="E470" s="3" t="inlineStr">
        <is>
          <t>App phrase</t>
        </is>
      </c>
      <c r="F470" s="3" t="inlineStr">
        <is>
          <t>draft</t>
        </is>
      </c>
      <c r="G470" s="3" t="inlineStr"/>
      <c r="H470" s="3" t="inlineStr"/>
    </row>
    <row r="471">
      <c r="A471" s="3" t="inlineStr">
        <is>
          <t>offlineNote</t>
        </is>
      </c>
      <c r="B471" s="3" t="inlineStr">
        <is>
          <t>yo-offlineNote.m4a</t>
        </is>
      </c>
      <c r="C471" s="3" t="inlineStr">
        <is>
          <t>Kíkà ìpìlẹ̀ nìkan. Tábìlì, ọ̀wọ̀n àti Àlàyé nílò íńtánẹ́ẹ̀tì.</t>
        </is>
      </c>
      <c r="D471" s="3" t="inlineStr">
        <is>
          <t>Basic reading only. Tables, columns and Explain need internet.</t>
        </is>
      </c>
      <c r="E471" s="3" t="inlineStr">
        <is>
          <t>App phrase</t>
        </is>
      </c>
      <c r="F471" s="3" t="inlineStr">
        <is>
          <t>draft</t>
        </is>
      </c>
      <c r="G471" s="3" t="inlineStr"/>
      <c r="H471" s="3" t="inlineStr"/>
    </row>
    <row r="472">
      <c r="A472" s="3" t="inlineStr">
        <is>
          <t>offlineQueued</t>
        </is>
      </c>
      <c r="B472" s="3" t="inlineStr">
        <is>
          <t>yo-offlineQueued.m4a</t>
        </is>
      </c>
      <c r="C472" s="3" t="inlineStr">
        <is>
          <t>Màá pa ojú ìwé yìí mọ́, màá sì kà á ní kíkún nígbà tí íńtánẹ́ẹ̀tì bá padà.</t>
        </is>
      </c>
      <c r="D472" s="3" t="inlineStr">
        <is>
          <t>I'll keep this page and do a full reading when you're back online.</t>
        </is>
      </c>
      <c r="E472" s="3" t="inlineStr">
        <is>
          <t>App phrase</t>
        </is>
      </c>
      <c r="F472" s="3" t="inlineStr">
        <is>
          <t>draft</t>
        </is>
      </c>
      <c r="G472" s="3" t="inlineStr"/>
      <c r="H472" s="3" t="inlineStr"/>
    </row>
    <row r="473">
      <c r="A473" s="3" t="inlineStr">
        <is>
          <t>fullReadingWhenOnline</t>
        </is>
      </c>
      <c r="B473" s="3" t="inlineStr">
        <is>
          <t>yo-fullReadingWhenOnline.m4a</t>
        </is>
      </c>
      <c r="C473" s="3" t="inlineStr">
        <is>
          <t>Kíkà ní kíkún nígbà tí íńtánẹ́ẹ̀tì bá wà</t>
        </is>
      </c>
      <c r="D473" s="3" t="inlineStr">
        <is>
          <t>Full reading when online</t>
        </is>
      </c>
      <c r="E473" s="3" t="inlineStr">
        <is>
          <t>App phrase</t>
        </is>
      </c>
      <c r="F473" s="3" t="inlineStr">
        <is>
          <t>draft</t>
        </is>
      </c>
      <c r="G473" s="3" t="inlineStr"/>
      <c r="H473" s="3" t="inlineStr"/>
    </row>
    <row r="474">
      <c r="A474" s="3" t="inlineStr">
        <is>
          <t>cueTiltToward</t>
        </is>
      </c>
      <c r="B474" s="3" t="inlineStr">
        <is>
          <t>yo-cueTiltToward.m4a</t>
        </is>
      </c>
      <c r="C474" s="3" t="inlineStr">
        <is>
          <t>Tẹ orí fóònù sọ́dọ̀ rẹ</t>
        </is>
      </c>
      <c r="D474" s="3" t="inlineStr">
        <is>
          <t>Tilt the top of the phone toward you</t>
        </is>
      </c>
      <c r="E474" s="3" t="inlineStr">
        <is>
          <t>App phrase</t>
        </is>
      </c>
      <c r="F474" s="3" t="inlineStr">
        <is>
          <t>draft</t>
        </is>
      </c>
      <c r="G474" s="3" t="inlineStr"/>
      <c r="H474" s="3" t="inlineStr"/>
    </row>
    <row r="475">
      <c r="A475" s="3" t="inlineStr">
        <is>
          <t>cueTiltAway</t>
        </is>
      </c>
      <c r="B475" s="3" t="inlineStr">
        <is>
          <t>yo-cueTiltAway.m4a</t>
        </is>
      </c>
      <c r="C475" s="3" t="inlineStr">
        <is>
          <t>Tẹ orí fóònù kúrò lọ́dọ̀ rẹ</t>
        </is>
      </c>
      <c r="D475" s="3" t="inlineStr">
        <is>
          <t>Tilt the top of the phone away from you</t>
        </is>
      </c>
      <c r="E475" s="3" t="inlineStr">
        <is>
          <t>App phrase</t>
        </is>
      </c>
      <c r="F475" s="3" t="inlineStr">
        <is>
          <t>draft</t>
        </is>
      </c>
      <c r="G475" s="3" t="inlineStr"/>
      <c r="H475" s="3" t="inlineStr"/>
    </row>
    <row r="476">
      <c r="A476" s="3" t="inlineStr">
        <is>
          <t>cueBlurry</t>
        </is>
      </c>
      <c r="B476" s="3" t="inlineStr">
        <is>
          <t>yo-cueBlurry.m4a</t>
        </is>
      </c>
      <c r="C476" s="3" t="inlineStr">
        <is>
          <t>Kò mọ́. Dúró jẹ́ẹ́</t>
        </is>
      </c>
      <c r="D476" s="3" t="inlineStr">
        <is>
          <t>Blurry. Hold still</t>
        </is>
      </c>
      <c r="E476" s="3" t="inlineStr">
        <is>
          <t>App phrase</t>
        </is>
      </c>
      <c r="F476" s="3" t="inlineStr">
        <is>
          <t>draft</t>
        </is>
      </c>
      <c r="G476" s="3" t="inlineStr"/>
      <c r="H476" s="3" t="inlineStr"/>
    </row>
    <row r="477">
      <c r="A477" s="3" t="inlineStr">
        <is>
          <t>readerCommandHelp</t>
        </is>
      </c>
      <c r="B477" s="3" t="inlineStr">
        <is>
          <t>yo-readerCommandHelp.m4a</t>
        </is>
      </c>
      <c r="C477" s="3" t="inlineStr">
        <is>
          <t>O lè sọ pé: next, back, repeat, pause, read, next column, headings tàbí spell. Sọ àwọn àṣẹ ní èdè Gẹ̀ẹ́sì fún báyìí.</t>
        </is>
      </c>
      <c r="D477" s="3" t="inlineStr">
        <is>
          <t>You can say: next, back, repeat, pause, read, next column, headings, spell or report a problem. Say commands in English for now.</t>
        </is>
      </c>
      <c r="E477" s="3" t="inlineStr">
        <is>
          <t>App phrase</t>
        </is>
      </c>
      <c r="F477" s="3" t="inlineStr">
        <is>
          <t>draft</t>
        </is>
      </c>
      <c r="G477" s="3" t="inlineStr"/>
      <c r="H477" s="3" t="inlineStr"/>
    </row>
    <row r="478">
      <c r="A478" s="3" t="inlineStr">
        <is>
          <t>explainInEnglish</t>
        </is>
      </c>
      <c r="B478" s="3" t="inlineStr">
        <is>
          <t>yo-explainInEnglish.m4a</t>
        </is>
      </c>
      <c r="C478" s="3" t="inlineStr">
        <is>
          <t>Gbọ́ ọ ní Gẹ̀ẹ́sì</t>
        </is>
      </c>
      <c r="D478" s="3" t="inlineStr">
        <is>
          <t>Hear it in English</t>
        </is>
      </c>
      <c r="E478" s="3" t="inlineStr">
        <is>
          <t>App phrase</t>
        </is>
      </c>
      <c r="F478" s="3" t="inlineStr">
        <is>
          <t>draft</t>
        </is>
      </c>
      <c r="G478" s="3" t="inlineStr"/>
      <c r="H478" s="3" t="inlineStr"/>
    </row>
    <row r="479">
      <c r="A479" s="3" t="inlineStr">
        <is>
          <t>msg_progress_shared</t>
        </is>
      </c>
      <c r="B479" s="3" t="inlineStr">
        <is>
          <t>yo-msg_progress_shared.m4a</t>
        </is>
      </c>
      <c r="C479" s="3" t="inlineStr">
        <is>
          <t>A ti fi àpapọ̀ rẹ ránṣẹ́ sí olùkọ́ rẹ.</t>
        </is>
      </c>
      <c r="D479" s="3" t="inlineStr">
        <is>
          <t>Your totals were shared with your teacher.</t>
        </is>
      </c>
      <c r="E479" s="3" t="inlineStr">
        <is>
          <t>App phrase</t>
        </is>
      </c>
      <c r="F479" s="3" t="inlineStr">
        <is>
          <t>draft</t>
        </is>
      </c>
      <c r="G479" s="3" t="inlineStr"/>
      <c r="H479" s="3" t="inlineStr"/>
    </row>
    <row r="480">
      <c r="A480" s="3" t="inlineStr">
        <is>
          <t>helpCheckPage</t>
        </is>
      </c>
      <c r="B480" s="3" t="inlineStr">
        <is>
          <t>yo-helpCheckPage.m4a</t>
        </is>
      </c>
      <c r="C480" s="3" t="inlineStr">
        <is>
          <t>Ṣé o ka ojú-ìwé yìí fúnra rẹ?</t>
        </is>
      </c>
      <c r="D480" s="3" t="inlineStr">
        <is>
          <t>Did you read this page on your own?</t>
        </is>
      </c>
      <c r="E480" s="3" t="inlineStr">
        <is>
          <t>App phrase</t>
        </is>
      </c>
      <c r="F480" s="3" t="inlineStr">
        <is>
          <t>draft</t>
        </is>
      </c>
      <c r="G480" s="3" t="inlineStr"/>
      <c r="H480" s="3" t="inlineStr"/>
    </row>
    <row r="481">
      <c r="A481" s="3" t="inlineStr">
        <is>
          <t>helpCheckPdf</t>
        </is>
      </c>
      <c r="B481" s="3" t="inlineStr">
        <is>
          <t>yo-helpCheckPdf.m4a</t>
        </is>
      </c>
      <c r="C481" s="3" t="inlineStr">
        <is>
          <t>Ṣé o ka PDF yìí fúnra rẹ?</t>
        </is>
      </c>
      <c r="D481" s="3" t="inlineStr">
        <is>
          <t>Did you read this PDF on your own?</t>
        </is>
      </c>
      <c r="E481" s="3" t="inlineStr">
        <is>
          <t>App phrase</t>
        </is>
      </c>
      <c r="F481" s="3" t="inlineStr">
        <is>
          <t>draft</t>
        </is>
      </c>
      <c r="G481" s="3" t="inlineStr"/>
      <c r="H481" s="3" t="inlineStr"/>
    </row>
    <row r="482">
      <c r="A482" s="3" t="inlineStr">
        <is>
          <t>helpCheckQuiz</t>
        </is>
      </c>
      <c r="B482" s="3" t="inlineStr">
        <is>
          <t>yo-helpCheckQuiz.m4a</t>
        </is>
      </c>
      <c r="C482" s="3" t="inlineStr">
        <is>
          <t>Ṣé o ṣe ìdánwò yìí fúnra rẹ?</t>
        </is>
      </c>
      <c r="D482" s="3" t="inlineStr">
        <is>
          <t>Did you do this quiz on your own?</t>
        </is>
      </c>
      <c r="E482" s="3" t="inlineStr">
        <is>
          <t>App phrase</t>
        </is>
      </c>
      <c r="F482" s="3" t="inlineStr">
        <is>
          <t>draft</t>
        </is>
      </c>
      <c r="G482" s="3" t="inlineStr"/>
      <c r="H482" s="3" t="inlineStr"/>
    </row>
    <row r="483">
      <c r="A483" s="3" t="inlineStr">
        <is>
          <t>helpCheckHow</t>
        </is>
      </c>
      <c r="B483" s="3" t="inlineStr">
        <is>
          <t>yo-helpCheckHow.m4a</t>
        </is>
      </c>
      <c r="C483" s="3" t="inlineStr">
        <is>
          <t>Sọ “bẹ́ẹ̀ni”, “ìrànlọ́wọ́” tàbí “fò ó”, tàbí tẹ̀ ẹ́.</t>
        </is>
      </c>
      <c r="D483" s="3" t="inlineStr">
        <is>
          <t>Say “yes”, “some help” or “skip”, or tap.</t>
        </is>
      </c>
      <c r="E483" s="3" t="inlineStr">
        <is>
          <t>App phrase</t>
        </is>
      </c>
      <c r="F483" s="3" t="inlineStr">
        <is>
          <t>draft</t>
        </is>
      </c>
      <c r="G483" s="3" t="inlineStr"/>
      <c r="H483" s="3" t="inlineStr"/>
    </row>
    <row r="484">
      <c r="A484" s="3" t="inlineStr">
        <is>
          <t>helpOwn</t>
        </is>
      </c>
      <c r="B484" s="3" t="inlineStr">
        <is>
          <t>yo-helpOwn.m4a</t>
        </is>
      </c>
      <c r="C484" s="3" t="inlineStr">
        <is>
          <t>Bẹ́ẹ̀ni, fúnra mi</t>
        </is>
      </c>
      <c r="D484" s="3" t="inlineStr">
        <is>
          <t>Yes, on my own</t>
        </is>
      </c>
      <c r="E484" s="3" t="inlineStr">
        <is>
          <t>App phrase</t>
        </is>
      </c>
      <c r="F484" s="3" t="inlineStr">
        <is>
          <t>draft</t>
        </is>
      </c>
      <c r="G484" s="3" t="inlineStr"/>
      <c r="H484" s="3" t="inlineStr"/>
    </row>
    <row r="485">
      <c r="A485" s="3" t="inlineStr">
        <is>
          <t>helpOwnDetail</t>
        </is>
      </c>
      <c r="B485" s="3" t="inlineStr">
        <is>
          <t>yo-helpOwnDetail.m4a</t>
        </is>
      </c>
      <c r="C485" s="3" t="inlineStr">
        <is>
          <t>Kò sí ìrànlọ́wọ́ ẹni tó ríran</t>
        </is>
      </c>
      <c r="D485" s="3" t="inlineStr">
        <is>
          <t>No sighted help</t>
        </is>
      </c>
      <c r="E485" s="3" t="inlineStr">
        <is>
          <t>App phrase</t>
        </is>
      </c>
      <c r="F485" s="3" t="inlineStr">
        <is>
          <t>draft</t>
        </is>
      </c>
      <c r="G485" s="3" t="inlineStr"/>
      <c r="H485" s="3" t="inlineStr"/>
    </row>
    <row r="486">
      <c r="A486" s="3" t="inlineStr">
        <is>
          <t>helpSome</t>
        </is>
      </c>
      <c r="B486" s="3" t="inlineStr">
        <is>
          <t>yo-helpSome.m4a</t>
        </is>
      </c>
      <c r="C486" s="3" t="inlineStr">
        <is>
          <t>Mo nílò ìrànlọ́wọ́ díẹ̀</t>
        </is>
      </c>
      <c r="D486" s="3" t="inlineStr">
        <is>
          <t>I needed some help</t>
        </is>
      </c>
      <c r="E486" s="3" t="inlineStr">
        <is>
          <t>App phrase</t>
        </is>
      </c>
      <c r="F486" s="3" t="inlineStr">
        <is>
          <t>draft</t>
        </is>
      </c>
      <c r="G486" s="3" t="inlineStr"/>
      <c r="H486" s="3" t="inlineStr"/>
    </row>
    <row r="487">
      <c r="A487" s="3" t="inlineStr">
        <is>
          <t>helpSomeDetail</t>
        </is>
      </c>
      <c r="B487" s="3" t="inlineStr">
        <is>
          <t>yo-helpSomeDetail.m4a</t>
        </is>
      </c>
      <c r="C487" s="3" t="inlineStr">
        <is>
          <t>Ẹnìkan ràn mí lọ́wọ́ pẹ̀lú apá kan</t>
        </is>
      </c>
      <c r="D487" s="3" t="inlineStr">
        <is>
          <t>Someone helped with part of it</t>
        </is>
      </c>
      <c r="E487" s="3" t="inlineStr">
        <is>
          <t>App phrase</t>
        </is>
      </c>
      <c r="F487" s="3" t="inlineStr">
        <is>
          <t>draft</t>
        </is>
      </c>
      <c r="G487" s="3" t="inlineStr"/>
      <c r="H487" s="3" t="inlineStr"/>
    </row>
    <row r="488">
      <c r="A488" s="3" t="inlineStr">
        <is>
          <t>helpSkip</t>
        </is>
      </c>
      <c r="B488" s="3" t="inlineStr">
        <is>
          <t>yo-helpSkip.m4a</t>
        </is>
      </c>
      <c r="C488" s="3" t="inlineStr">
        <is>
          <t>Fò ó</t>
        </is>
      </c>
      <c r="D488" s="3" t="inlineStr">
        <is>
          <t>Skip</t>
        </is>
      </c>
      <c r="E488" s="3" t="inlineStr">
        <is>
          <t>App phrase</t>
        </is>
      </c>
      <c r="F488" s="3" t="inlineStr">
        <is>
          <t>draft</t>
        </is>
      </c>
      <c r="G488" s="3" t="inlineStr"/>
      <c r="H488" s="3" t="inlineStr"/>
    </row>
    <row r="489">
      <c r="A489" s="3" t="inlineStr">
        <is>
          <t>helpSkipDetail</t>
        </is>
      </c>
      <c r="B489" s="3" t="inlineStr">
        <is>
          <t>yo-helpSkipDetail.m4a</t>
        </is>
      </c>
      <c r="C489" s="3" t="inlineStr">
        <is>
          <t>Má ṣe béèrè lónìí</t>
        </is>
      </c>
      <c r="D489" s="3" t="inlineStr">
        <is>
          <t>Don’t ask today</t>
        </is>
      </c>
      <c r="E489" s="3" t="inlineStr">
        <is>
          <t>App phrase</t>
        </is>
      </c>
      <c r="F489" s="3" t="inlineStr">
        <is>
          <t>draft</t>
        </is>
      </c>
      <c r="G489" s="3" t="inlineStr"/>
      <c r="H489" s="3" t="inlineStr"/>
    </row>
    <row r="490">
      <c r="A490" s="3" t="inlineStr">
        <is>
          <t>helpCheckNoteClass</t>
        </is>
      </c>
      <c r="B490" s="3" t="inlineStr">
        <is>
          <t>yo-helpCheckNoteClass.m4a</t>
        </is>
      </c>
      <c r="C490" s="3" t="inlineStr">
        <is>
          <t>A máa ń béèrè lẹ́ẹ̀kan lójúmọ́ péré. Olùkọ́ rẹ ń rí àpapọ̀ nìkan, kì í ṣe ohun tí o kà.</t>
        </is>
      </c>
      <c r="D490" s="3" t="inlineStr">
        <is>
          <t>Asked once a day at most. Your teacher sees only the totals, never what you read.</t>
        </is>
      </c>
      <c r="E490" s="3" t="inlineStr">
        <is>
          <t>App phrase</t>
        </is>
      </c>
      <c r="F490" s="3" t="inlineStr">
        <is>
          <t>draft</t>
        </is>
      </c>
      <c r="G490" s="3" t="inlineStr"/>
      <c r="H490" s="3" t="inlineStr"/>
    </row>
    <row r="491">
      <c r="A491" s="3" t="inlineStr">
        <is>
          <t>helpCheckNotePhone</t>
        </is>
      </c>
      <c r="B491" s="3" t="inlineStr">
        <is>
          <t>yo-helpCheckNotePhone.m4a</t>
        </is>
      </c>
      <c r="C491" s="3" t="inlineStr">
        <is>
          <t>A máa ń béèrè lẹ́ẹ̀kan lójúmọ́ péré. Àwọn ìdáhùn rẹ wà lórí fóònù yìí.</t>
        </is>
      </c>
      <c r="D491" s="3" t="inlineStr">
        <is>
          <t>Asked once a day at most. Your answers stay on this phone.</t>
        </is>
      </c>
      <c r="E491" s="3" t="inlineStr">
        <is>
          <t>App phrase</t>
        </is>
      </c>
      <c r="F491" s="3" t="inlineStr">
        <is>
          <t>draft</t>
        </is>
      </c>
      <c r="G491" s="3" t="inlineStr"/>
      <c r="H491" s="3" t="inlineStr"/>
    </row>
    <row r="492">
      <c r="A492" s="3" t="inlineStr">
        <is>
          <t>helpCheckNotHeard</t>
        </is>
      </c>
      <c r="B492" s="3" t="inlineStr">
        <is>
          <t>yo-helpCheckNotHeard.m4a</t>
        </is>
      </c>
      <c r="C492" s="3" t="inlineStr">
        <is>
          <t>Jọ̀wọ́ sọ bẹ́ẹ̀ni, ìrànlọ́wọ́ tàbí fò ó, tàbí tẹ ìdáhùn rẹ.</t>
        </is>
      </c>
      <c r="D492" s="3" t="inlineStr">
        <is>
          <t>Please say yes, some help or skip, or tap your answer.</t>
        </is>
      </c>
      <c r="E492" s="3" t="inlineStr">
        <is>
          <t>App phrase</t>
        </is>
      </c>
      <c r="F492" s="3" t="inlineStr">
        <is>
          <t>draft</t>
        </is>
      </c>
      <c r="G492" s="3" t="inlineStr"/>
      <c r="H492" s="3" t="inlineStr"/>
    </row>
    <row r="493">
      <c r="A493" s="3" t="inlineStr">
        <is>
          <t>helpCheckThanks</t>
        </is>
      </c>
      <c r="B493" s="3" t="inlineStr">
        <is>
          <t>yo-helpCheckThanks.m4a</t>
        </is>
      </c>
      <c r="C493" s="3" t="inlineStr">
        <is>
          <t>O ṣeun.</t>
        </is>
      </c>
      <c r="D493" s="3" t="inlineStr">
        <is>
          <t>Thank you.</t>
        </is>
      </c>
      <c r="E493" s="3" t="inlineStr">
        <is>
          <t>App phrase</t>
        </is>
      </c>
      <c r="F493" s="3" t="inlineStr">
        <is>
          <t>draft</t>
        </is>
      </c>
      <c r="G493" s="3" t="inlineStr"/>
      <c r="H493" s="3" t="inlineStr"/>
    </row>
    <row r="494">
      <c r="A494" s="3" t="inlineStr">
        <is>
          <t>msg_report_sent</t>
        </is>
      </c>
      <c r="B494" s="3" t="inlineStr">
        <is>
          <t>yo-msg_report_sent.m4a</t>
        </is>
      </c>
      <c r="C494" s="3" t="inlineStr">
        <is>
          <t>O ṣeun. Ìjábọ̀ rẹ ti dé ọ̀dọ̀ ẹgbẹ́ Magana.</t>
        </is>
      </c>
      <c r="D494" s="3" t="inlineStr">
        <is>
          <t>Thank you. Your report went to the Magana team.</t>
        </is>
      </c>
      <c r="E494" s="3" t="inlineStr">
        <is>
          <t>App phrase</t>
        </is>
      </c>
      <c r="F494" s="3" t="inlineStr">
        <is>
          <t>draft</t>
        </is>
      </c>
      <c r="G494" s="3" t="inlineStr"/>
      <c r="H494" s="3" t="inlineStr"/>
    </row>
    <row r="495">
      <c r="A495" s="3" t="inlineStr">
        <is>
          <t>msg_voice_note_adults_only</t>
        </is>
      </c>
      <c r="B495" s="3" t="inlineStr">
        <is>
          <t>yo-msg_voice_note_adults_only.m4a</t>
        </is>
      </c>
      <c r="C495" s="3" t="inlineStr">
        <is>
          <t>Ohùn tí a gbà sílẹ̀ wà fún àgbàlagbà nìkan. Yan ohun tó ṣẹlẹ̀ láti inú àtòjọ.</t>
        </is>
      </c>
      <c r="D495" s="3" t="inlineStr">
        <is>
          <t>Voice notes are for adults only. Choose what went wrong from the list.</t>
        </is>
      </c>
      <c r="E495" s="3" t="inlineStr">
        <is>
          <t>App phrase</t>
        </is>
      </c>
      <c r="F495" s="3" t="inlineStr">
        <is>
          <t>draft</t>
        </is>
      </c>
      <c r="G495" s="3" t="inlineStr"/>
      <c r="H495" s="3" t="inlineStr"/>
    </row>
    <row r="496">
      <c r="A496" s="3" t="inlineStr">
        <is>
          <t>msg_voice_note_unreadable</t>
        </is>
      </c>
      <c r="B496" s="3" t="inlineStr">
        <is>
          <t>yo-msg_voice_note_unreadable.m4a</t>
        </is>
      </c>
      <c r="C496" s="3" t="inlineStr">
        <is>
          <t>Mi ò lè lo ohùn yẹn. Jọ̀wọ́ tún gbà á sílẹ̀ tàbí fi ìjábọ̀ ránṣẹ́ láìsí i.</t>
        </is>
      </c>
      <c r="D496" s="3" t="inlineStr">
        <is>
          <t>I couldn't use that voice note. Please record it again or send the report without it.</t>
        </is>
      </c>
      <c r="E496" s="3" t="inlineStr">
        <is>
          <t>App phrase</t>
        </is>
      </c>
      <c r="F496" s="3" t="inlineStr">
        <is>
          <t>draft</t>
        </is>
      </c>
      <c r="G496" s="3" t="inlineStr"/>
      <c r="H496" s="3" t="inlineStr"/>
    </row>
    <row r="497">
      <c r="A497" s="3" t="inlineStr">
        <is>
          <t>msg_voice_note_too_long</t>
        </is>
      </c>
      <c r="B497" s="3" t="inlineStr">
        <is>
          <t>yo-msg_voice_note_too_long.m4a</t>
        </is>
      </c>
      <c r="C497" s="3" t="inlineStr">
        <is>
          <t>Ohùn yẹn ti gùn jù. Jọ̀wọ́ jẹ́ kí ó kéré sí ìṣẹ́jú-àáyá 60.</t>
        </is>
      </c>
      <c r="D497" s="3" t="inlineStr">
        <is>
          <t>That voice note is too long. Please keep it under 60 seconds.</t>
        </is>
      </c>
      <c r="E497" s="3" t="inlineStr">
        <is>
          <t>App phrase</t>
        </is>
      </c>
      <c r="F497" s="3" t="inlineStr">
        <is>
          <t>draft</t>
        </is>
      </c>
      <c r="G497" s="3" t="inlineStr"/>
      <c r="H497" s="3" t="inlineStr"/>
    </row>
    <row r="498">
      <c r="A498" s="3" t="inlineStr">
        <is>
          <t>reportGoesTo</t>
        </is>
      </c>
      <c r="B498" s="3" t="inlineStr">
        <is>
          <t>yo-reportGoesTo.m4a</t>
        </is>
      </c>
      <c r="C498" s="3" t="inlineStr">
        <is>
          <t>Ó ń lọ sọ́dọ̀ ẹgbẹ́ Magana</t>
        </is>
      </c>
      <c r="D498" s="3" t="inlineStr">
        <is>
          <t>Goes to the Magana team</t>
        </is>
      </c>
      <c r="E498" s="3" t="inlineStr">
        <is>
          <t>App phrase</t>
        </is>
      </c>
      <c r="F498" s="3" t="inlineStr">
        <is>
          <t>draft</t>
        </is>
      </c>
      <c r="G498" s="3" t="inlineStr"/>
      <c r="H498" s="3" t="inlineStr"/>
    </row>
    <row r="499">
      <c r="A499" s="3" t="inlineStr">
        <is>
          <t>reportWhat</t>
        </is>
      </c>
      <c r="B499" s="3" t="inlineStr">
        <is>
          <t>yo-reportWhat.m4a</t>
        </is>
      </c>
      <c r="C499" s="3" t="inlineStr">
        <is>
          <t>Kí ló ṣẹlẹ̀?</t>
        </is>
      </c>
      <c r="D499" s="3" t="inlineStr">
        <is>
          <t>What went wrong?</t>
        </is>
      </c>
      <c r="E499" s="3" t="inlineStr">
        <is>
          <t>App phrase</t>
        </is>
      </c>
      <c r="F499" s="3" t="inlineStr">
        <is>
          <t>draft</t>
        </is>
      </c>
      <c r="G499" s="3" t="inlineStr"/>
      <c r="H499" s="3" t="inlineStr"/>
    </row>
    <row r="500">
      <c r="A500" s="3" t="inlineStr">
        <is>
          <t>reportReadWrong</t>
        </is>
      </c>
      <c r="B500" s="3" t="inlineStr">
        <is>
          <t>yo-reportReadWrong.m4a</t>
        </is>
      </c>
      <c r="C500" s="3" t="inlineStr">
        <is>
          <t>Ó ka nǹkan kan ní àṣìṣe</t>
        </is>
      </c>
      <c r="D500" s="3" t="inlineStr">
        <is>
          <t>It read something wrong</t>
        </is>
      </c>
      <c r="E500" s="3" t="inlineStr">
        <is>
          <t>App phrase</t>
        </is>
      </c>
      <c r="F500" s="3" t="inlineStr">
        <is>
          <t>draft</t>
        </is>
      </c>
      <c r="G500" s="3" t="inlineStr"/>
      <c r="H500" s="3" t="inlineStr"/>
    </row>
    <row r="501">
      <c r="A501" s="3" t="inlineStr">
        <is>
          <t>reportHardToUse</t>
        </is>
      </c>
      <c r="B501" s="3" t="inlineStr">
        <is>
          <t>yo-reportHardToUse.m4a</t>
        </is>
      </c>
      <c r="C501" s="3" t="inlineStr">
        <is>
          <t>Ó ṣòro láti lò</t>
        </is>
      </c>
      <c r="D501" s="3" t="inlineStr">
        <is>
          <t>It was hard to use</t>
        </is>
      </c>
      <c r="E501" s="3" t="inlineStr">
        <is>
          <t>App phrase</t>
        </is>
      </c>
      <c r="F501" s="3" t="inlineStr">
        <is>
          <t>draft</t>
        </is>
      </c>
      <c r="G501" s="3" t="inlineStr"/>
      <c r="H501" s="3" t="inlineStr"/>
    </row>
    <row r="502">
      <c r="A502" s="3" t="inlineStr">
        <is>
          <t>reportTooSlow</t>
        </is>
      </c>
      <c r="B502" s="3" t="inlineStr">
        <is>
          <t>yo-reportTooSlow.m4a</t>
        </is>
      </c>
      <c r="C502" s="3" t="inlineStr">
        <is>
          <t>Ó lọ́ra jù</t>
        </is>
      </c>
      <c r="D502" s="3" t="inlineStr">
        <is>
          <t>It was too slow</t>
        </is>
      </c>
      <c r="E502" s="3" t="inlineStr">
        <is>
          <t>App phrase</t>
        </is>
      </c>
      <c r="F502" s="3" t="inlineStr">
        <is>
          <t>draft</t>
        </is>
      </c>
      <c r="G502" s="3" t="inlineStr"/>
      <c r="H502" s="3" t="inlineStr"/>
    </row>
    <row r="503">
      <c r="A503" s="3" t="inlineStr">
        <is>
          <t>reportRecord</t>
        </is>
      </c>
      <c r="B503" s="3" t="inlineStr">
        <is>
          <t>yo-reportRecord.m4a</t>
        </is>
      </c>
      <c r="C503" s="3" t="inlineStr">
        <is>
          <t>Gba ohùn sílẹ̀ (títí dé ìṣẹ́jú-àáyá 60)</t>
        </is>
      </c>
      <c r="D503" s="3" t="inlineStr">
        <is>
          <t>Record a voice note (up to 60 seconds)</t>
        </is>
      </c>
      <c r="E503" s="3" t="inlineStr">
        <is>
          <t>App phrase</t>
        </is>
      </c>
      <c r="F503" s="3" t="inlineStr">
        <is>
          <t>draft</t>
        </is>
      </c>
      <c r="G503" s="3" t="inlineStr"/>
      <c r="H503" s="3" t="inlineStr"/>
    </row>
    <row r="504">
      <c r="A504" s="3" t="inlineStr">
        <is>
          <t>reportDeleteVoice</t>
        </is>
      </c>
      <c r="B504" s="3" t="inlineStr">
        <is>
          <t>yo-reportDeleteVoice.m4a</t>
        </is>
      </c>
      <c r="C504" s="3" t="inlineStr">
        <is>
          <t>Pa ohùn rẹ́</t>
        </is>
      </c>
      <c r="D504" s="3" t="inlineStr">
        <is>
          <t>Delete voice note</t>
        </is>
      </c>
      <c r="E504" s="3" t="inlineStr">
        <is>
          <t>App phrase</t>
        </is>
      </c>
      <c r="F504" s="3" t="inlineStr">
        <is>
          <t>draft</t>
        </is>
      </c>
      <c r="G504" s="3" t="inlineStr"/>
      <c r="H504" s="3" t="inlineStr"/>
    </row>
    <row r="505">
      <c r="A505" s="3" t="inlineStr">
        <is>
          <t>reportIncludeText</t>
        </is>
      </c>
      <c r="B505" s="3" t="inlineStr">
        <is>
          <t>yo-reportIncludeText.m4a</t>
        </is>
      </c>
      <c r="C505" s="3" t="inlineStr">
        <is>
          <t>Fi ọ̀rọ̀ ojú-ìwé yìí kún un</t>
        </is>
      </c>
      <c r="D505" s="3" t="inlineStr">
        <is>
          <t>Include this page’s text</t>
        </is>
      </c>
      <c r="E505" s="3" t="inlineStr">
        <is>
          <t>App phrase</t>
        </is>
      </c>
      <c r="F505" s="3" t="inlineStr">
        <is>
          <t>draft</t>
        </is>
      </c>
      <c r="G505" s="3" t="inlineStr"/>
      <c r="H505" s="3" t="inlineStr"/>
    </row>
    <row r="506">
      <c r="A506" s="3" t="inlineStr">
        <is>
          <t>reportIncludeTextNote</t>
        </is>
      </c>
      <c r="B506" s="3" t="inlineStr">
        <is>
          <t>yo-reportIncludeTextNote.m4a</t>
        </is>
      </c>
      <c r="C506" s="3" t="inlineStr">
        <is>
          <t>Ó wà ní pípa àyàfi tí o bá tàn án. A kì í fi fọ́tò ránṣẹ́ láé.</t>
        </is>
      </c>
      <c r="D506" s="3" t="inlineStr">
        <is>
          <t>Off unless you switch it on. Photos are never sent.</t>
        </is>
      </c>
      <c r="E506" s="3" t="inlineStr">
        <is>
          <t>App phrase</t>
        </is>
      </c>
      <c r="F506" s="3" t="inlineStr">
        <is>
          <t>draft</t>
        </is>
      </c>
      <c r="G506" s="3" t="inlineStr"/>
      <c r="H506" s="3" t="inlineStr"/>
    </row>
    <row r="507">
      <c r="A507" s="3" t="inlineStr">
        <is>
          <t>reportSend</t>
        </is>
      </c>
      <c r="B507" s="3" t="inlineStr">
        <is>
          <t>yo-reportSend.m4a</t>
        </is>
      </c>
      <c r="C507" s="3" t="inlineStr">
        <is>
          <t>Fi ìjábọ̀ ránṣẹ́</t>
        </is>
      </c>
      <c r="D507" s="3" t="inlineStr">
        <is>
          <t>Send report</t>
        </is>
      </c>
      <c r="E507" s="3" t="inlineStr">
        <is>
          <t>App phrase</t>
        </is>
      </c>
      <c r="F507" s="3" t="inlineStr">
        <is>
          <t>draft</t>
        </is>
      </c>
      <c r="G507" s="3" t="inlineStr"/>
      <c r="H507" s="3" t="inlineStr"/>
    </row>
    <row r="508">
      <c r="A508" s="3" t="inlineStr">
        <is>
          <t>reportChooseFirst</t>
        </is>
      </c>
      <c r="B508" s="3" t="inlineStr">
        <is>
          <t>yo-reportChooseFirst.m4a</t>
        </is>
      </c>
      <c r="C508" s="3" t="inlineStr">
        <is>
          <t>Kọ́kọ́ yan ohun tó ṣẹlẹ̀.</t>
        </is>
      </c>
      <c r="D508" s="3" t="inlineStr">
        <is>
          <t>Choose what went wrong first.</t>
        </is>
      </c>
      <c r="E508" s="3" t="inlineStr">
        <is>
          <t>App phrase</t>
        </is>
      </c>
      <c r="F508" s="3" t="inlineStr">
        <is>
          <t>draft</t>
        </is>
      </c>
      <c r="G508" s="3" t="inlineStr"/>
      <c r="H508" s="3" t="inlineStr"/>
    </row>
    <row r="509">
      <c r="A509" s="3" t="inlineStr">
        <is>
          <t>reportNoMic</t>
        </is>
      </c>
      <c r="B509" s="3" t="inlineStr">
        <is>
          <t>yo-reportNoMic.m4a</t>
        </is>
      </c>
      <c r="C509" s="3" t="inlineStr">
        <is>
          <t>Magana kò lè lo makirofóònù. O ṣì lè fi ìjábọ̀ ránṣẹ́.</t>
        </is>
      </c>
      <c r="D509" s="3" t="inlineStr">
        <is>
          <t>Magana can't use the microphone. You can still send the report.</t>
        </is>
      </c>
      <c r="E509" s="3" t="inlineStr">
        <is>
          <t>App phrase</t>
        </is>
      </c>
      <c r="F509" s="3" t="inlineStr">
        <is>
          <t>draft</t>
        </is>
      </c>
      <c r="G509" s="3" t="inlineStr"/>
      <c r="H509" s="3" t="inlineStr"/>
    </row>
    <row r="510">
      <c r="A510" s="3" t="inlineStr">
        <is>
          <t>msg_offline_no_confidence</t>
        </is>
      </c>
      <c r="B510" s="3" t="inlineStr">
        <is>
          <t>yo-msg_offline_no_confidence.m4a</t>
        </is>
      </c>
      <c r="C510" s="3" t="inlineStr">
        <is>
          <t>Fóònù yìí kò lè sọ bí ó ṣe dá a lójú tó nípa ọ̀rọ̀ kọ̀ọ̀kan, nítorí náà gbogbo nọ́ńbà ni a ń kà sí “nọ́ńbà tí kò ṣe kedere”. Ṣàyẹ̀wò àwọn ìwé pàtàkì nígbà tí o bá wà lórí íńtánẹ́ẹ̀tì, tàbí pẹ̀lú ẹnìkan.</t>
        </is>
      </c>
      <c r="D510" s="3" t="inlineStr">
        <is>
          <t>This phone can't say how sure it is of each word, so every number is read as “unclear number”. Check important papers when you are online, or with a person.</t>
        </is>
      </c>
      <c r="E510" s="3" t="inlineStr">
        <is>
          <t>App phrase</t>
        </is>
      </c>
      <c r="F510" s="3" t="inlineStr">
        <is>
          <t>draft</t>
        </is>
      </c>
      <c r="G510" s="3" t="inlineStr"/>
      <c r="H510" s="3" t="inlineStr"/>
    </row>
    <row r="511">
      <c r="A511" s="3" t="inlineStr">
        <is>
          <t>msg_daily_limit</t>
        </is>
      </c>
      <c r="B511" s="3" t="inlineStr">
        <is>
          <t>yo-msg_daily_limit.m4a</t>
        </is>
      </c>
      <c r="C511" s="3" t="inlineStr">
        <is>
          <t>O ti ka ọ̀pọ̀ ojú-ìwé lónìí. Magana lè ka sí i lọ́la. Àwọn ojú-ìwé tí o fi pamọ́ wà nínú Ilé-ìkàwé mi.</t>
        </is>
      </c>
      <c r="D511" s="3" t="inlineStr">
        <is>
          <t>You've read a lot of pages today. Magana can read more tomorrow. Pages you saved are in My library.</t>
        </is>
      </c>
      <c r="E511" s="3" t="inlineStr">
        <is>
          <t>App phrase</t>
        </is>
      </c>
      <c r="F511" s="3" t="inlineStr">
        <is>
          <t>draft</t>
        </is>
      </c>
      <c r="G511" s="3" t="inlineStr"/>
      <c r="H511" s="3" t="inlineStr"/>
    </row>
    <row r="512">
      <c r="A512" s="3" t="inlineStr">
        <is>
          <t>msg_edge_cut_left</t>
        </is>
      </c>
      <c r="B512" s="3" t="inlineStr">
        <is>
          <t>yo-msg_edge_cut_left.m4a</t>
        </is>
      </c>
      <c r="C512" s="3" t="inlineStr">
        <is>
          <t>Àwọn ọ̀rọ̀ kan ní etí òsì ti gé.</t>
        </is>
      </c>
      <c r="D512" s="3" t="inlineStr">
        <is>
          <t>Some words at the left edge are cut off.</t>
        </is>
      </c>
      <c r="E512" s="3" t="inlineStr">
        <is>
          <t>App phrase</t>
        </is>
      </c>
      <c r="F512" s="3" t="inlineStr">
        <is>
          <t>draft</t>
        </is>
      </c>
      <c r="G512" s="3" t="inlineStr"/>
      <c r="H512" s="3" t="inlineStr"/>
    </row>
    <row r="513">
      <c r="A513" s="3" t="inlineStr">
        <is>
          <t>msg_edge_cut_right</t>
        </is>
      </c>
      <c r="B513" s="3" t="inlineStr">
        <is>
          <t>yo-msg_edge_cut_right.m4a</t>
        </is>
      </c>
      <c r="C513" s="3" t="inlineStr">
        <is>
          <t>Àwọn ọ̀rọ̀ kan ní etí ọ̀tún ti gé.</t>
        </is>
      </c>
      <c r="D513" s="3" t="inlineStr">
        <is>
          <t>Some words at the right edge are cut off.</t>
        </is>
      </c>
      <c r="E513" s="3" t="inlineStr">
        <is>
          <t>App phrase</t>
        </is>
      </c>
      <c r="F513" s="3" t="inlineStr">
        <is>
          <t>draft</t>
        </is>
      </c>
      <c r="G513" s="3" t="inlineStr"/>
      <c r="H513" s="3" t="inlineStr"/>
    </row>
    <row r="514">
      <c r="A514" s="3" t="inlineStr">
        <is>
          <t>msg_faint_print</t>
        </is>
      </c>
      <c r="B514" s="3" t="inlineStr">
        <is>
          <t>yo-msg_faint_print.m4a</t>
        </is>
      </c>
      <c r="C514" s="3" t="inlineStr">
        <is>
          <t>Ìtẹ̀wé náà ti fẹ́ parẹ́, nítorí náà mo mú un ṣókùnkùn kí n lè kà á. Ṣàyẹ̀wò àwọn nọ́ńbà pàtàkì pẹ̀lú ẹnìkan.</t>
        </is>
      </c>
      <c r="D514" s="3" t="inlineStr">
        <is>
          <t>The print is faint, so I darkened it to read it. Check important numbers with a person.</t>
        </is>
      </c>
      <c r="E514" s="3" t="inlineStr">
        <is>
          <t>App phrase</t>
        </is>
      </c>
      <c r="F514" s="3" t="inlineStr">
        <is>
          <t>draft</t>
        </is>
      </c>
      <c r="G514" s="3" t="inlineStr"/>
      <c r="H514" s="3" t="inlineStr"/>
    </row>
    <row r="515">
      <c r="A515" s="3" t="inlineStr">
        <is>
          <t>summaryAsk</t>
        </is>
      </c>
      <c r="B515" s="3" t="inlineStr">
        <is>
          <t>yo-summaryAsk.m4a</t>
        </is>
      </c>
      <c r="C515" s="3" t="inlineStr">
        <is>
          <t>Sọ “what's unclear” láti gbọ́ ibi tí wọ́n wà.</t>
        </is>
      </c>
      <c r="D515" s="3" t="inlineStr">
        <is>
          <t>Say “what's unclear” to hear where.</t>
        </is>
      </c>
      <c r="E515" s="3" t="inlineStr">
        <is>
          <t>App phrase</t>
        </is>
      </c>
      <c r="F515" s="3" t="inlineStr">
        <is>
          <t>draft</t>
        </is>
      </c>
      <c r="G515" s="3" t="inlineStr"/>
      <c r="H515" s="3" t="inlineStr"/>
    </row>
    <row r="516">
      <c r="A516" s="3" t="inlineStr">
        <is>
          <t>unclearMark</t>
        </is>
      </c>
      <c r="B516" s="3" t="inlineStr">
        <is>
          <t>yo-unclearMark.m4a</t>
        </is>
      </c>
      <c r="C516" s="3" t="inlineStr">
        <is>
          <t>Kò ṣe kedere.</t>
        </is>
      </c>
      <c r="D516" s="3" t="inlineStr">
        <is>
          <t>Unclear.</t>
        </is>
      </c>
      <c r="E516" s="3" t="inlineStr">
        <is>
          <t>App phrase</t>
        </is>
      </c>
      <c r="F516" s="3" t="inlineStr">
        <is>
          <t>draft</t>
        </is>
      </c>
      <c r="G516" s="3" t="inlineStr"/>
      <c r="H516" s="3" t="inlineStr"/>
    </row>
    <row r="517">
      <c r="A517" s="3" t="inlineStr">
        <is>
          <t>whatsUnclear</t>
        </is>
      </c>
      <c r="B517" s="3" t="inlineStr">
        <is>
          <t>yo-whatsUnclear.m4a</t>
        </is>
      </c>
      <c r="C517" s="3" t="inlineStr">
        <is>
          <t>Kí ni kò ṣe kedere?</t>
        </is>
      </c>
      <c r="D517" s="3" t="inlineStr">
        <is>
          <t>What's unclear?</t>
        </is>
      </c>
      <c r="E517" s="3" t="inlineStr">
        <is>
          <t>App phrase</t>
        </is>
      </c>
      <c r="F517" s="3" t="inlineStr">
        <is>
          <t>draft</t>
        </is>
      </c>
      <c r="G517" s="3" t="inlineStr"/>
      <c r="H517" s="3" t="inlineStr"/>
    </row>
    <row r="518">
      <c r="A518" s="3" t="inlineStr">
        <is>
          <t>whatsUnclearNone</t>
        </is>
      </c>
      <c r="B518" s="3" t="inlineStr">
        <is>
          <t>yo-whatsUnclearNone.m4a</t>
        </is>
      </c>
      <c r="C518" s="3" t="inlineStr">
        <is>
          <t>Kò sí ohun tí kò ṣe kedere lórí ojú-ìwé yìí.</t>
        </is>
      </c>
      <c r="D518" s="3" t="inlineStr">
        <is>
          <t>Nothing on this page is unclear.</t>
        </is>
      </c>
      <c r="E518" s="3" t="inlineStr">
        <is>
          <t>App phrase</t>
        </is>
      </c>
      <c r="F518" s="3" t="inlineStr">
        <is>
          <t>draft</t>
        </is>
      </c>
      <c r="G518" s="3" t="inlineStr"/>
      <c r="H518" s="3" t="inlineStr"/>
    </row>
    <row r="519">
      <c r="A519" s="3" t="inlineStr">
        <is>
          <t>msg_barcode_skipped</t>
        </is>
      </c>
      <c r="B519" s="3" t="inlineStr">
        <is>
          <t>yo-msg_barcode_skipped.m4a</t>
        </is>
      </c>
      <c r="C519" s="3" t="inlineStr">
        <is>
          <t>Mo fo barcode kan lórí ojú-ìwé yìí.</t>
        </is>
      </c>
      <c r="D519" s="3" t="inlineStr">
        <is>
          <t>I skipped a barcode on this page.</t>
        </is>
      </c>
      <c r="E519" s="3" t="inlineStr">
        <is>
          <t>App phrase</t>
        </is>
      </c>
      <c r="F519" s="3" t="inlineStr">
        <is>
          <t>draft</t>
        </is>
      </c>
      <c r="G519" s="3" t="inlineStr"/>
      <c r="H519" s="3" t="inlineStr"/>
    </row>
    <row r="520">
      <c r="A520" s="3" t="inlineStr">
        <is>
          <t>touchTapAgain</t>
        </is>
      </c>
      <c r="B520" s="3" t="inlineStr">
        <is>
          <t>yo-touchTapAgain.m4a</t>
        </is>
      </c>
      <c r="C520" s="3" t="inlineStr">
        <is>
          <t>Tẹ̀ ẹ́ lẹ́ẹ̀kan sí i láti ṣí i.</t>
        </is>
      </c>
      <c r="D520" s="3" t="inlineStr">
        <is>
          <t>Tap again to open.</t>
        </is>
      </c>
      <c r="E520" s="3" t="inlineStr">
        <is>
          <t>App phrase</t>
        </is>
      </c>
      <c r="F520" s="3" t="inlineStr">
        <is>
          <t>draft</t>
        </is>
      </c>
      <c r="G520" s="3" t="inlineStr"/>
      <c r="H520" s="3" t="inlineStr"/>
    </row>
    <row r="521">
      <c r="A521" s="3" t="inlineStr">
        <is>
          <t>touchExplore</t>
        </is>
      </c>
      <c r="B521" s="3" t="inlineStr">
        <is>
          <t>yo-touchExplore.m4a</t>
        </is>
      </c>
      <c r="C521" s="3" t="inlineStr">
        <is>
          <t>Fọwọ́ kàn án láti gbọ́, tàbí sọ orúkọ kan.</t>
        </is>
      </c>
      <c r="D521" s="3" t="inlineStr">
        <is>
          <t>Touch to explore, or say a name.</t>
        </is>
      </c>
      <c r="E521" s="3" t="inlineStr">
        <is>
          <t>App phrase</t>
        </is>
      </c>
      <c r="F521" s="3" t="inlineStr">
        <is>
          <t>draft</t>
        </is>
      </c>
      <c r="G521" s="3" t="inlineStr"/>
      <c r="H521" s="3" t="inlineStr"/>
    </row>
    <row r="522">
      <c r="A522" s="3" t="inlineStr">
        <is>
          <t>touchToHear</t>
        </is>
      </c>
      <c r="B522" s="3" t="inlineStr">
        <is>
          <t>yo-touchToHear.m4a</t>
        </is>
      </c>
      <c r="C522" s="3" t="inlineStr">
        <is>
          <t>Fọwọ́ kàn án láti gbọ́</t>
        </is>
      </c>
      <c r="D522" s="3" t="inlineStr">
        <is>
          <t>Touch to hear</t>
        </is>
      </c>
      <c r="E522" s="3" t="inlineStr">
        <is>
          <t>App phrase</t>
        </is>
      </c>
      <c r="F522" s="3" t="inlineStr">
        <is>
          <t>draft</t>
        </is>
      </c>
      <c r="G522" s="3" t="inlineStr"/>
      <c r="H522" s="3" t="inlineStr"/>
    </row>
    <row r="523">
      <c r="A523" s="3" t="inlineStr">
        <is>
          <t>touchToHearDetail</t>
        </is>
      </c>
      <c r="B523" s="3" t="inlineStr">
        <is>
          <t>yo-touchToHearDetail.m4a</t>
        </is>
      </c>
      <c r="C523" s="3" t="inlineStr">
        <is>
          <t>Fọwọ́ kan nǹkan láti gbọ́ ohun tó jẹ́; tẹ̀ ẹ́ lẹ́ẹ̀kan sí i láti ṣí i. A kì í lò ó nígbà tí VoiceOver tàbí TalkBack bá wà ní títàn.</t>
        </is>
      </c>
      <c r="D523" s="3" t="inlineStr">
        <is>
          <t>Touch something to hear what it is; tap it again to open it. Not used while VoiceOver or TalkBack is on.</t>
        </is>
      </c>
      <c r="E523" s="3" t="inlineStr">
        <is>
          <t>App phrase</t>
        </is>
      </c>
      <c r="F523" s="3" t="inlineStr">
        <is>
          <t>draft</t>
        </is>
      </c>
      <c r="G523" s="3" t="inlineStr"/>
      <c r="H523" s="3" t="inlineStr"/>
    </row>
    <row r="524">
      <c r="A524" s="3" t="inlineStr">
        <is>
          <t>touchToHearOn</t>
        </is>
      </c>
      <c r="B524" s="3" t="inlineStr">
        <is>
          <t>yo-touchToHearOn.m4a</t>
        </is>
      </c>
      <c r="C524" s="3" t="inlineStr">
        <is>
          <t>Fọwọ́ kàn án láti gbọ́: ó wà ní títàn</t>
        </is>
      </c>
      <c r="D524" s="3" t="inlineStr">
        <is>
          <t>Touch to hear: on</t>
        </is>
      </c>
      <c r="E524" s="3" t="inlineStr">
        <is>
          <t>App phrase</t>
        </is>
      </c>
      <c r="F524" s="3" t="inlineStr">
        <is>
          <t>draft</t>
        </is>
      </c>
      <c r="G524" s="3" t="inlineStr"/>
      <c r="H524" s="3" t="inlineStr"/>
    </row>
    <row r="525">
      <c r="A525" s="3" t="inlineStr">
        <is>
          <t>touchToHearOff</t>
        </is>
      </c>
      <c r="B525" s="3" t="inlineStr">
        <is>
          <t>yo-touchToHearOff.m4a</t>
        </is>
      </c>
      <c r="C525" s="3" t="inlineStr">
        <is>
          <t>Fọwọ́ kàn án láti gbọ́: kò sí ní títàn</t>
        </is>
      </c>
      <c r="D525" s="3" t="inlineStr">
        <is>
          <t>Touch to hear: off</t>
        </is>
      </c>
      <c r="E525" s="3" t="inlineStr">
        <is>
          <t>App phrase</t>
        </is>
      </c>
      <c r="F525" s="3" t="inlineStr">
        <is>
          <t>draft</t>
        </is>
      </c>
      <c r="G525" s="3" t="inlineStr"/>
      <c r="H525" s="3" t="inlineStr"/>
    </row>
    <row r="526">
      <c r="A526" s="3" t="inlineStr">
        <is>
          <t>touchIntroTitle</t>
        </is>
      </c>
      <c r="B526" s="3" t="inlineStr">
        <is>
          <t>yo-touchIntroTitle.m4a</t>
        </is>
      </c>
      <c r="C526" s="3" t="inlineStr">
        <is>
          <t>Lílo Magana nípa fífọwọ́kàn</t>
        </is>
      </c>
      <c r="D526" s="3" t="inlineStr">
        <is>
          <t>Using Magana by touch</t>
        </is>
      </c>
      <c r="E526" s="3" t="inlineStr">
        <is>
          <t>App phrase</t>
        </is>
      </c>
      <c r="F526" s="3" t="inlineStr">
        <is>
          <t>draft</t>
        </is>
      </c>
      <c r="G526" s="3" t="inlineStr"/>
      <c r="H526" s="3" t="inlineStr"/>
    </row>
    <row r="527">
      <c r="A527" s="3" t="inlineStr">
        <is>
          <t>touchIntroBody</t>
        </is>
      </c>
      <c r="B527" s="3" t="inlineStr">
        <is>
          <t>yo-touchIntroBody.m4a</t>
        </is>
      </c>
      <c r="C527" s="3" t="inlineStr">
        <is>
          <t>Olùka-ojú-ìbojú fóònù rẹ kò sí ní títàn, nítorí náà Magana yóò máa sọ̀rọ̀ láti tọ́ ọ sọ́nà.</t>
        </is>
      </c>
      <c r="D527" s="3" t="inlineStr">
        <is>
          <t>Your phone's screen reader is off, so Magana will talk you through it.</t>
        </is>
      </c>
      <c r="E527" s="3" t="inlineStr">
        <is>
          <t>App phrase</t>
        </is>
      </c>
      <c r="F527" s="3" t="inlineStr">
        <is>
          <t>draft</t>
        </is>
      </c>
      <c r="G527" s="3" t="inlineStr"/>
      <c r="H527" s="3" t="inlineStr"/>
    </row>
    <row r="528">
      <c r="A528" s="3" t="inlineStr">
        <is>
          <t>touchStep1Body</t>
        </is>
      </c>
      <c r="B528" s="3" t="inlineStr">
        <is>
          <t>yo-touchStep1Body.m4a</t>
        </is>
      </c>
      <c r="C528" s="3" t="inlineStr">
        <is>
          <t>Fa ìka rẹ kiri. Magana yóò sọ ohun tó wà lábẹ́ rẹ̀.</t>
        </is>
      </c>
      <c r="D528" s="3" t="inlineStr">
        <is>
          <t>Slide your finger. Magana says what's under it.</t>
        </is>
      </c>
      <c r="E528" s="3" t="inlineStr">
        <is>
          <t>App phrase</t>
        </is>
      </c>
      <c r="F528" s="3" t="inlineStr">
        <is>
          <t>draft</t>
        </is>
      </c>
      <c r="G528" s="3" t="inlineStr"/>
      <c r="H528" s="3" t="inlineStr"/>
    </row>
    <row r="529">
      <c r="A529" s="3" t="inlineStr">
        <is>
          <t>touchStep2Title</t>
        </is>
      </c>
      <c r="B529" s="3" t="inlineStr">
        <is>
          <t>yo-touchStep2Title.m4a</t>
        </is>
      </c>
      <c r="C529" s="3" t="inlineStr">
        <is>
          <t>Tẹ̀ ẹ́ lẹ́ẹ̀kan sí i láti ṣí i</t>
        </is>
      </c>
      <c r="D529" s="3" t="inlineStr">
        <is>
          <t>Tap again to open</t>
        </is>
      </c>
      <c r="E529" s="3" t="inlineStr">
        <is>
          <t>App phrase</t>
        </is>
      </c>
      <c r="F529" s="3" t="inlineStr">
        <is>
          <t>draft</t>
        </is>
      </c>
      <c r="G529" s="3" t="inlineStr"/>
      <c r="H529" s="3" t="inlineStr"/>
    </row>
    <row r="530">
      <c r="A530" s="3" t="inlineStr">
        <is>
          <t>touchStep2Body</t>
        </is>
      </c>
      <c r="B530" s="3" t="inlineStr">
        <is>
          <t>yo-touchStep2Body.m4a</t>
        </is>
      </c>
      <c r="C530" s="3" t="inlineStr">
        <is>
          <t>Títẹ̀ ẹ̀ẹ̀kejì lórí nǹkan kan náà yóò ṣí i.</t>
        </is>
      </c>
      <c r="D530" s="3" t="inlineStr">
        <is>
          <t>A second tap on the same thing opens it.</t>
        </is>
      </c>
      <c r="E530" s="3" t="inlineStr">
        <is>
          <t>App phrase</t>
        </is>
      </c>
      <c r="F530" s="3" t="inlineStr">
        <is>
          <t>draft</t>
        </is>
      </c>
      <c r="G530" s="3" t="inlineStr"/>
      <c r="H530" s="3" t="inlineStr"/>
    </row>
    <row r="531">
      <c r="A531" s="3" t="inlineStr">
        <is>
          <t>touchStep3Title</t>
        </is>
      </c>
      <c r="B531" s="3" t="inlineStr">
        <is>
          <t>yo-touchStep3Title.m4a</t>
        </is>
      </c>
      <c r="C531" s="3" t="inlineStr">
        <is>
          <t>Tàbí kí o kàn sọ ọ́</t>
        </is>
      </c>
      <c r="D531" s="3" t="inlineStr">
        <is>
          <t>Or just say it</t>
        </is>
      </c>
      <c r="E531" s="3" t="inlineStr">
        <is>
          <t>App phrase</t>
        </is>
      </c>
      <c r="F531" s="3" t="inlineStr">
        <is>
          <t>draft</t>
        </is>
      </c>
      <c r="G531" s="3" t="inlineStr"/>
      <c r="H531" s="3" t="inlineStr"/>
    </row>
    <row r="532">
      <c r="A532" s="3" t="inlineStr">
        <is>
          <t>touchStep3Body</t>
        </is>
      </c>
      <c r="B532" s="3" t="inlineStr">
        <is>
          <t>yo-touchStep3Body.m4a</t>
        </is>
      </c>
      <c r="C532" s="3" t="inlineStr">
        <is>
          <t>Tẹ bọ́tìnì aláwọ̀ ofeefee kí o sọ orúkọ kan, bíi “medicine label”.</t>
        </is>
      </c>
      <c r="D532" s="3" t="inlineStr">
        <is>
          <t>Press the yellow button and say a name, like “medicine label”.</t>
        </is>
      </c>
      <c r="E532" s="3" t="inlineStr">
        <is>
          <t>App phrase</t>
        </is>
      </c>
      <c r="F532" s="3" t="inlineStr">
        <is>
          <t>draft</t>
        </is>
      </c>
      <c r="G532" s="3" t="inlineStr"/>
      <c r="H532" s="3" t="inlineStr"/>
    </row>
    <row r="533">
      <c r="A533" s="3" t="inlineStr">
        <is>
          <t>touchPractice</t>
        </is>
      </c>
      <c r="B533" s="3" t="inlineStr">
        <is>
          <t>yo-touchPractice.m4a</t>
        </is>
      </c>
      <c r="C533" s="3" t="inlineStr">
        <is>
          <t>Dánrawò níbí</t>
        </is>
      </c>
      <c r="D533" s="3" t="inlineStr">
        <is>
          <t>Practice here</t>
        </is>
      </c>
      <c r="E533" s="3" t="inlineStr">
        <is>
          <t>App phrase</t>
        </is>
      </c>
      <c r="F533" s="3" t="inlineStr">
        <is>
          <t>draft</t>
        </is>
      </c>
      <c r="G533" s="3" t="inlineStr"/>
      <c r="H533" s="3" t="inlineStr"/>
    </row>
    <row r="534">
      <c r="A534" s="3" t="inlineStr">
        <is>
          <t>touchPracticeBody</t>
        </is>
      </c>
      <c r="B534" s="3" t="inlineStr">
        <is>
          <t>yo-touchPracticeBody.m4a</t>
        </is>
      </c>
      <c r="C534" s="3" t="inlineStr">
        <is>
          <t>Fọwọ́ kan àpótí yìí. Lẹ́yìn náà, tẹ̀ ẹ́ lẹ́ẹ̀kan sí i.</t>
        </is>
      </c>
      <c r="D534" s="3" t="inlineStr">
        <is>
          <t>Touch this box. Then tap it again.</t>
        </is>
      </c>
      <c r="E534" s="3" t="inlineStr">
        <is>
          <t>App phrase</t>
        </is>
      </c>
      <c r="F534" s="3" t="inlineStr">
        <is>
          <t>draft</t>
        </is>
      </c>
      <c r="G534" s="3" t="inlineStr"/>
      <c r="H534" s="3" t="inlineStr"/>
    </row>
    <row r="535">
      <c r="A535" s="3" t="inlineStr">
        <is>
          <t>touchPracticeDone</t>
        </is>
      </c>
      <c r="B535" s="3" t="inlineStr">
        <is>
          <t>yo-touchPracticeDone.m4a</t>
        </is>
      </c>
      <c r="C535" s="3" t="inlineStr">
        <is>
          <t>O ṣe dáadáa. Báyìí ni a ṣe ń ṣí nǹkan.</t>
        </is>
      </c>
      <c r="D535" s="3" t="inlineStr">
        <is>
          <t>Well done. That is how you open things.</t>
        </is>
      </c>
      <c r="E535" s="3" t="inlineStr">
        <is>
          <t>App phrase</t>
        </is>
      </c>
      <c r="F535" s="3" t="inlineStr">
        <is>
          <t>draft</t>
        </is>
      </c>
      <c r="G535" s="3" t="inlineStr"/>
      <c r="H535" s="3" t="inlineStr"/>
    </row>
    <row r="536">
      <c r="A536" s="3" t="inlineStr">
        <is>
          <t>touchGotIt</t>
        </is>
      </c>
      <c r="B536" s="3" t="inlineStr">
        <is>
          <t>yo-touchGotIt.m4a</t>
        </is>
      </c>
      <c r="C536" s="3" t="inlineStr">
        <is>
          <t>Ó yé mi, jẹ́ ká bẹ̀rẹ̀</t>
        </is>
      </c>
      <c r="D536" s="3" t="inlineStr">
        <is>
          <t>Got it, start</t>
        </is>
      </c>
      <c r="E536" s="3" t="inlineStr">
        <is>
          <t>App phrase</t>
        </is>
      </c>
      <c r="F536" s="3" t="inlineStr">
        <is>
          <t>draft</t>
        </is>
      </c>
      <c r="G536" s="3" t="inlineStr"/>
      <c r="H536" s="3" t="inlineStr"/>
    </row>
    <row r="537">
      <c r="A537" s="3" t="inlineStr">
        <is>
          <t>touchUseScreenReader</t>
        </is>
      </c>
      <c r="B537" s="3" t="inlineStr">
        <is>
          <t>yo-touchUseScreenReader.m4a</t>
        </is>
      </c>
      <c r="C537" s="3" t="inlineStr">
        <is>
          <t>Mo ń lo VoiceOver / TalkBack</t>
        </is>
      </c>
      <c r="D537" s="3" t="inlineStr">
        <is>
          <t>I use VoiceOver / TalkBack</t>
        </is>
      </c>
      <c r="E537" s="3" t="inlineStr">
        <is>
          <t>App phrase</t>
        </is>
      </c>
      <c r="F537" s="3" t="inlineStr">
        <is>
          <t>draft</t>
        </is>
      </c>
      <c r="G537" s="3" t="inlineStr"/>
      <c r="H537" s="3" t="inlineStr"/>
    </row>
    <row r="538">
      <c r="A538" s="3" t="inlineStr">
        <is>
          <t>sayName</t>
        </is>
      </c>
      <c r="B538" s="3" t="inlineStr">
        <is>
          <t>yo-sayName.m4a</t>
        </is>
      </c>
      <c r="C538" s="3" t="inlineStr">
        <is>
          <t>Sọ orúkọ kan</t>
        </is>
      </c>
      <c r="D538" s="3" t="inlineStr">
        <is>
          <t>Say a name</t>
        </is>
      </c>
      <c r="E538" s="3" t="inlineStr">
        <is>
          <t>App phrase</t>
        </is>
      </c>
      <c r="F538" s="3" t="inlineStr">
        <is>
          <t>draft</t>
        </is>
      </c>
      <c r="G538" s="3" t="inlineStr"/>
      <c r="H538" s="3" t="inlineStr"/>
    </row>
    <row r="539">
      <c r="A539" s="3" t="inlineStr">
        <is>
          <t>framingGuidanceTablet</t>
        </is>
      </c>
      <c r="B539" s="3" t="inlineStr">
        <is>
          <t>yo-framingGuidanceTablet.m4a</t>
        </is>
      </c>
      <c r="C539" s="3" t="inlineStr">
        <is>
          <t>Tẹ́ ojú-ìwé náà sílẹ̀ níbi tí ìmọ́lẹ̀ dára, kí o sì di tablet mú lókè rẹ̀. Màá sọ bí o ṣe máa sún un fún ọ, màá sì ya fọ́tò náà nígbà tí gbogbo ojú-ìwé bá dúró jẹ́ẹ́. O tún lè tẹ Ya fọ́tò.</t>
        </is>
      </c>
      <c r="D539" s="3" t="inlineStr">
        <is>
          <t>Lay the page flat in good light and hold the tablet above it. I'll tell you how to move, and take the photo when the whole page is steady. You can also tap Take photo.</t>
        </is>
      </c>
      <c r="E539" s="3" t="inlineStr">
        <is>
          <t>App phrase</t>
        </is>
      </c>
      <c r="F539" s="3" t="inlineStr">
        <is>
          <t>draft</t>
        </is>
      </c>
      <c r="G539" s="3" t="inlineStr"/>
      <c r="H539" s="3" t="inlineStr"/>
    </row>
    <row r="540">
      <c r="A540" s="3" t="inlineStr">
        <is>
          <t>readPageTablet</t>
        </is>
      </c>
      <c r="B540" s="3" t="inlineStr">
        <is>
          <t>yo-readPageTablet.m4a</t>
        </is>
      </c>
      <c r="C540" s="3" t="inlineStr">
        <is>
          <t>Tẹ́ ojú-ìwé sílẹ̀. Di tablet mú lókè rẹ̀.</t>
        </is>
      </c>
      <c r="D540" s="3" t="inlineStr">
        <is>
          <t>Lay the page flat. Hold the tablet above it.</t>
        </is>
      </c>
      <c r="E540" s="3" t="inlineStr">
        <is>
          <t>App phrase</t>
        </is>
      </c>
      <c r="F540" s="3" t="inlineStr">
        <is>
          <t>draft</t>
        </is>
      </c>
      <c r="G540" s="3" t="inlineStr"/>
      <c r="H540" s="3" t="inlineStr"/>
    </row>
    <row r="541">
      <c r="A541" s="3" t="inlineStr">
        <is>
          <t>zoomIn</t>
        </is>
      </c>
      <c r="B541" s="3" t="inlineStr">
        <is>
          <t>yo-zoomIn.m4a</t>
        </is>
      </c>
      <c r="C541" s="3" t="inlineStr">
        <is>
          <t>Ọ̀rọ̀ tó tóbi sí i</t>
        </is>
      </c>
      <c r="D541" s="3" t="inlineStr">
        <is>
          <t>Bigger text</t>
        </is>
      </c>
      <c r="E541" s="3" t="inlineStr">
        <is>
          <t>App phrase</t>
        </is>
      </c>
      <c r="F541" s="3" t="inlineStr">
        <is>
          <t>draft</t>
        </is>
      </c>
      <c r="G541" s="3" t="inlineStr"/>
      <c r="H541" s="3" t="inlineStr"/>
    </row>
    <row r="542">
      <c r="A542" s="3" t="inlineStr">
        <is>
          <t>zoomOut</t>
        </is>
      </c>
      <c r="B542" s="3" t="inlineStr">
        <is>
          <t>yo-zoomOut.m4a</t>
        </is>
      </c>
      <c r="C542" s="3" t="inlineStr">
        <is>
          <t>Ọ̀rọ̀ tó kéré sí i</t>
        </is>
      </c>
      <c r="D542" s="3" t="inlineStr">
        <is>
          <t>Smaller text</t>
        </is>
      </c>
      <c r="E542" s="3" t="inlineStr">
        <is>
          <t>App phrase</t>
        </is>
      </c>
      <c r="F542" s="3" t="inlineStr">
        <is>
          <t>draft</t>
        </is>
      </c>
      <c r="G542" s="3" t="inlineStr"/>
      <c r="H542" s="3" t="inlineStr"/>
    </row>
    <row r="543">
      <c r="A543" s="3" t="inlineStr">
        <is>
          <t>highContrast</t>
        </is>
      </c>
      <c r="B543" s="3" t="inlineStr">
        <is>
          <t>yo-highContrast.m4a</t>
        </is>
      </c>
      <c r="C543" s="3" t="inlineStr">
        <is>
          <t>Ìyàtọ̀ àwọ̀ tó ga</t>
        </is>
      </c>
      <c r="D543" s="3" t="inlineStr">
        <is>
          <t>High contrast</t>
        </is>
      </c>
      <c r="E543" s="3" t="inlineStr">
        <is>
          <t>App phrase</t>
        </is>
      </c>
      <c r="F543" s="3" t="inlineStr">
        <is>
          <t>draft</t>
        </is>
      </c>
      <c r="G543" s="3" t="inlineStr"/>
      <c r="H543" s="3" t="inlineStr"/>
    </row>
    <row r="544">
      <c r="A544" s="3" t="inlineStr">
        <is>
          <t>pageViewLabel</t>
        </is>
      </c>
      <c r="B544" s="3" t="inlineStr">
        <is>
          <t>yo-pageViewLabel.m4a</t>
        </is>
      </c>
      <c r="C544" s="3" t="inlineStr">
        <is>
          <t>Ìwé rẹ, a ṣàfihàn ìlà tí a ń kà</t>
        </is>
      </c>
      <c r="D544" s="3" t="inlineStr">
        <is>
          <t>Your page, current line highlighted</t>
        </is>
      </c>
      <c r="E544" s="3" t="inlineStr">
        <is>
          <t>App phrase</t>
        </is>
      </c>
      <c r="F544" s="3" t="inlineStr">
        <is>
          <t>draft</t>
        </is>
      </c>
      <c r="G544" s="3" t="inlineStr"/>
      <c r="H544" s="3" t="inlineStr"/>
    </row>
    <row r="545">
      <c r="A545" s="3" t="inlineStr">
        <is>
          <t>missedLineLabel</t>
        </is>
      </c>
      <c r="B545" s="3" t="inlineStr">
        <is>
          <t>yo-missedLineLabel.m4a</t>
        </is>
      </c>
      <c r="C545" s="3" t="inlineStr">
        <is>
          <t>Ìlà tí mo lè ti fò</t>
        </is>
      </c>
      <c r="D545" s="3" t="inlineStr">
        <is>
          <t>A line I may have missed</t>
        </is>
      </c>
      <c r="E545" s="3" t="inlineStr">
        <is>
          <t>App phrase</t>
        </is>
      </c>
      <c r="F545" s="3" t="inlineStr">
        <is>
          <t>draft</t>
        </is>
      </c>
      <c r="G545" s="3" t="inlineStr"/>
      <c r="H545" s="3" t="inlineStr"/>
    </row>
    <row r="546">
      <c r="A546" s="3" t="inlineStr">
        <is>
          <t>pictureTaken</t>
        </is>
      </c>
      <c r="B546" s="3" t="inlineStr">
        <is>
          <t>yo-pictureTaken.m4a</t>
        </is>
      </c>
      <c r="C546" s="3" t="inlineStr">
        <is>
          <t>Mo ti ya fọ́tò. Mò ń kà á…</t>
        </is>
      </c>
      <c r="D546" s="3" t="inlineStr">
        <is>
          <t>Picture taken. Reading…</t>
        </is>
      </c>
      <c r="E546" s="3" t="inlineStr">
        <is>
          <t>App phrase</t>
        </is>
      </c>
      <c r="F546" s="3" t="inlineStr">
        <is>
          <t>draft</t>
        </is>
      </c>
      <c r="G546" s="3" t="inlineStr"/>
      <c r="H546" s="3" t="inlineStr"/>
    </row>
    <row r="547">
      <c r="A547" s="3" t="inlineStr">
        <is>
          <t>stillReading</t>
        </is>
      </c>
      <c r="B547" s="3" t="inlineStr">
        <is>
          <t>yo-stillReading.m4a</t>
        </is>
      </c>
      <c r="C547" s="3" t="inlineStr">
        <is>
          <t>Mo ṣì ń kà á…</t>
        </is>
      </c>
      <c r="D547" s="3" t="inlineStr">
        <is>
          <t>Still reading…</t>
        </is>
      </c>
      <c r="E547" s="3" t="inlineStr">
        <is>
          <t>App phrase</t>
        </is>
      </c>
      <c r="F547" s="3" t="inlineStr">
        <is>
          <t>draft</t>
        </is>
      </c>
      <c r="G547" s="3" t="inlineStr"/>
      <c r="H547" s="3" t="inlineStr"/>
    </row>
    <row r="548">
      <c r="A548" s="3" t="inlineStr">
        <is>
          <t>noTextMoveBack</t>
        </is>
      </c>
      <c r="B548" s="3" t="inlineStr">
        <is>
          <t>yo-noTextMoveBack.m4a</t>
        </is>
      </c>
      <c r="C548" s="3" t="inlineStr">
        <is>
          <t>Mi ò rí ọ̀rọ̀ kankan. Gbìyànjú láti gbé fóònù sókè díẹ̀ sí i.</t>
        </is>
      </c>
      <c r="D548" s="3" t="inlineStr">
        <is>
          <t>I couldn't find text. Try moving the phone further away.</t>
        </is>
      </c>
      <c r="E548" s="3" t="inlineStr">
        <is>
          <t>App phrase</t>
        </is>
      </c>
      <c r="F548" s="3" t="inlineStr">
        <is>
          <t>draft</t>
        </is>
      </c>
      <c r="G548" s="3" t="inlineStr"/>
      <c r="H548" s="3" t="inlineStr"/>
    </row>
    <row r="549">
      <c r="A549" s="3" t="inlineStr">
        <is>
          <t>torchGlareOff</t>
        </is>
      </c>
      <c r="B549" s="3" t="inlineStr">
        <is>
          <t>yo-torchGlareOff.m4a</t>
        </is>
      </c>
      <c r="C549" s="3" t="inlineStr">
        <is>
          <t>Ìmọ́lẹ̀ náà ń tàn padà láti ojú ìwé, nítorí náà mo pa á.</t>
        </is>
      </c>
      <c r="D549" s="3" t="inlineStr">
        <is>
          <t>The light was shining back off the page, so I turned it off.</t>
        </is>
      </c>
      <c r="E549" s="3" t="inlineStr">
        <is>
          <t>App phrase</t>
        </is>
      </c>
      <c r="F549" s="3" t="inlineStr">
        <is>
          <t>draft</t>
        </is>
      </c>
      <c r="G549" s="3" t="inlineStr"/>
      <c r="H549" s="3" t="inlineStr"/>
    </row>
    <row r="550">
      <c r="A550" s="3" t="inlineStr">
        <is>
          <t>offlineBannerSendFailed</t>
        </is>
      </c>
      <c r="B550" s="3" t="inlineStr">
        <is>
          <t>yo-offlineBannerSendFailed.m4a</t>
        </is>
      </c>
      <c r="C550" s="3" t="inlineStr">
        <is>
          <t>Fọ́tò náà kò dé ọ̀dọ̀ sáfà Magana (ìṣòro ìsopọ̀). Mò ń kà á lórí fóònù yìí.</t>
        </is>
      </c>
      <c r="D550" s="3" t="inlineStr">
        <is>
          <t>The photo didn't reach Magana's server (connection problem). Reading on this phone.</t>
        </is>
      </c>
      <c r="E550" s="3" t="inlineStr">
        <is>
          <t>App phrase</t>
        </is>
      </c>
      <c r="F550" s="3" t="inlineStr">
        <is>
          <t>draft</t>
        </is>
      </c>
      <c r="G550" s="3" t="inlineStr"/>
      <c r="H550" s="3" t="inlineStr"/>
    </row>
    <row r="551">
      <c r="A551" s="3" t="inlineStr">
        <is>
          <t>offlineBannerServerError</t>
        </is>
      </c>
      <c r="B551" s="3" t="inlineStr">
        <is>
          <t>yo-offlineBannerServerError.m4a</t>
        </is>
      </c>
      <c r="C551" s="3" t="inlineStr">
        <is>
          <t>Sáfà Magana ní ìṣòro pẹ̀lú ojú-ìwé yìí. Mò ń kà á lórí fóònù yìí.</t>
        </is>
      </c>
      <c r="D551" s="3" t="inlineStr">
        <is>
          <t>Magana's server had a problem with this page. Reading on this phone.</t>
        </is>
      </c>
      <c r="E551" s="3" t="inlineStr">
        <is>
          <t>App phrase</t>
        </is>
      </c>
      <c r="F551" s="3" t="inlineStr">
        <is>
          <t>draft</t>
        </is>
      </c>
      <c r="G551" s="3" t="inlineStr"/>
      <c r="H551" s="3" t="inlineStr"/>
    </row>
    <row r="552">
      <c r="A552" s="3" t="inlineStr">
        <is>
          <t>offlineBannerBusy</t>
        </is>
      </c>
      <c r="B552" s="3" t="inlineStr">
        <is>
          <t>yo-offlineBannerBusy.m4a</t>
        </is>
      </c>
      <c r="C552" s="3" t="inlineStr">
        <is>
          <t>Sáfà Magana ń ṣiṣẹ́ lọ́wọ́ ní ìṣẹ́jú yìí. Mò ń kà á lórí fóònù yìí.</t>
        </is>
      </c>
      <c r="D552" s="3" t="inlineStr">
        <is>
          <t>Magana's server is busy this minute. Reading on this phone.</t>
        </is>
      </c>
      <c r="E552" s="3" t="inlineStr">
        <is>
          <t>App phrase</t>
        </is>
      </c>
      <c r="F552" s="3" t="inlineStr">
        <is>
          <t>draft</t>
        </is>
      </c>
      <c r="G552" s="3" t="inlineStr"/>
      <c r="H552" s="3" t="inlineStr"/>
    </row>
    <row r="553">
      <c r="A553" s="3" t="inlineStr">
        <is>
          <t>offlineBannerDailyLimit</t>
        </is>
      </c>
      <c r="B553" s="3" t="inlineStr">
        <is>
          <t>yo-offlineBannerDailyLimit.m4a</t>
        </is>
      </c>
      <c r="C553" s="3" t="inlineStr">
        <is>
          <t>O ti lo ìkàwé sáfà ti òní tán. Mò ń kà á lórí fóònù yìí; sáfà yóò tún kà lọ́la.</t>
        </is>
      </c>
      <c r="D553" s="3" t="inlineStr">
        <is>
          <t>You've used today's server readings. Reading on this phone; the server reads again tomorrow.</t>
        </is>
      </c>
      <c r="E553" s="3" t="inlineStr">
        <is>
          <t>App phrase</t>
        </is>
      </c>
      <c r="F553" s="3" t="inlineStr">
        <is>
          <t>draft</t>
        </is>
      </c>
      <c r="G553" s="3" t="inlineStr"/>
      <c r="H553" s="3" t="inlineStr"/>
    </row>
    <row r="554">
      <c r="A554" s="3" t="inlineStr">
        <is>
          <t>msg_handwriting_read_anyway</t>
        </is>
      </c>
      <c r="B554" s="3" t="inlineStr">
        <is>
          <t>yo-msg_handwriting_read_anyway.m4a</t>
        </is>
      </c>
      <c r="C554" s="3" t="inlineStr">
        <is>
          <t>Mo ka ìkọ̀wé ọwọ́ yìí bí mo ṣe lè ṣe tó. Ó lè ní àṣìṣe, èmi kò sì ka àwọn nọ́ńbà rẹ̀.</t>
        </is>
      </c>
      <c r="D554" s="3" t="inlineStr">
        <is>
          <t>I read this handwriting as best I can. It may contain mistakes, and I don't read its numbers.</t>
        </is>
      </c>
      <c r="E554" s="3" t="inlineStr">
        <is>
          <t>App phrase</t>
        </is>
      </c>
      <c r="F554" s="3" t="inlineStr">
        <is>
          <t>draft</t>
        </is>
      </c>
      <c r="G554" s="3" t="inlineStr"/>
      <c r="H554" s="3" t="inlineStr"/>
    </row>
    <row r="555">
      <c r="A555" s="3" t="inlineStr">
        <is>
          <t>msg_offline_health_numbers</t>
        </is>
      </c>
      <c r="B555" s="3" t="inlineStr">
        <is>
          <t>yo-msg_offline_health_numbers.m4a</t>
        </is>
      </c>
      <c r="C555" s="3" t="inlineStr">
        <is>
          <t>Láìsí íńtánẹ́ẹ̀tì, fóònù yìí lè ka ìkọ̀wé ọwọ́ sí ìtẹ̀wé, nítorí náà èmi kò ka nọ́ńbà lórí ìwé ìlera. Tún un kà nígbà tí o bá wà lórí íńtánẹ́ẹ̀tì, tàbí bi oníṣègùn òògùn tàbí nọ́ọ̀sì.</t>
        </is>
      </c>
      <c r="D555" s="3" t="inlineStr">
        <is>
          <t>Without the internet, this phone may take handwriting for print, so I don't read numbers on health papers. Read it again when you are online, or ask the pharmacist or nurse.</t>
        </is>
      </c>
      <c r="E555" s="3" t="inlineStr">
        <is>
          <t>App phrase</t>
        </is>
      </c>
      <c r="F555" s="3" t="inlineStr">
        <is>
          <t>draft</t>
        </is>
      </c>
      <c r="G555" s="3" t="inlineStr"/>
      <c r="H555" s="3" t="inlineStr"/>
    </row>
    <row r="556">
      <c r="A556" s="3" t="inlineStr">
        <is>
          <t>handwritingOffer</t>
        </is>
      </c>
      <c r="B556" s="3" t="inlineStr">
        <is>
          <t>yo-handwritingOffer.m4a</t>
        </is>
      </c>
      <c r="C556" s="3" t="inlineStr">
        <is>
          <t>Èyí dà bí ìkọ̀wé ọwọ́. Ṣé kí n kà á bẹ́ẹ̀? Ó lè ní àṣìṣe.</t>
        </is>
      </c>
      <c r="D556" s="3" t="inlineStr">
        <is>
          <t>This looks handwritten. Read it anyway? It may contain mistakes.</t>
        </is>
      </c>
      <c r="E556" s="3" t="inlineStr">
        <is>
          <t>App phrase</t>
        </is>
      </c>
      <c r="F556" s="3" t="inlineStr">
        <is>
          <t>draft</t>
        </is>
      </c>
      <c r="G556" s="3" t="inlineStr"/>
      <c r="H556" s="3" t="inlineStr"/>
    </row>
    <row r="557">
      <c r="A557" s="3" t="inlineStr">
        <is>
          <t>readItAnyway</t>
        </is>
      </c>
      <c r="B557" s="3" t="inlineStr">
        <is>
          <t>yo-readItAnyway.m4a</t>
        </is>
      </c>
      <c r="C557" s="3" t="inlineStr">
        <is>
          <t>Kà á bẹ́ẹ̀</t>
        </is>
      </c>
      <c r="D557" s="3" t="inlineStr">
        <is>
          <t>Read it anyway</t>
        </is>
      </c>
      <c r="E557" s="3" t="inlineStr">
        <is>
          <t>App phrase</t>
        </is>
      </c>
      <c r="F557" s="3" t="inlineStr">
        <is>
          <t>draft</t>
        </is>
      </c>
      <c r="G557" s="3" t="inlineStr"/>
      <c r="H557" s="3" t="inlineStr"/>
    </row>
    <row r="558">
      <c r="A558" s="3" t="inlineStr">
        <is>
          <t>serverWaking</t>
        </is>
      </c>
      <c r="B558" s="3" t="inlineStr">
        <is>
          <t>yo-serverWaking.m4a</t>
        </is>
      </c>
      <c r="C558" s="3" t="inlineStr">
        <is>
          <t>Magana ń jí, ẹ dúró díẹ̀…</t>
        </is>
      </c>
      <c r="D558" s="3" t="inlineStr">
        <is>
          <t>Magana is waking up, one moment…</t>
        </is>
      </c>
      <c r="E558" s="3" t="inlineStr">
        <is>
          <t>App phrase (also used as msg_server_waking)</t>
        </is>
      </c>
      <c r="F558" s="3" t="inlineStr">
        <is>
          <t>draft</t>
        </is>
      </c>
      <c r="G558" s="3" t="inlineStr"/>
      <c r="H558" s="3" t="inlineStr"/>
    </row>
    <row r="559">
      <c r="A559" s="3" t="inlineStr">
        <is>
          <t>offlineBannerWaking</t>
        </is>
      </c>
      <c r="B559" s="3" t="inlineStr">
        <is>
          <t>yo-offlineBannerWaking.m4a</t>
        </is>
      </c>
      <c r="C559" s="3" t="inlineStr">
        <is>
          <t>Sáfà Magana ń jí, nítorí náà a ka ojú-ìwé yìí lórí fóònù yìí.</t>
        </is>
      </c>
      <c r="D559" s="3" t="inlineStr">
        <is>
          <t>Magana's server was waking up, so this page was read on this phone.</t>
        </is>
      </c>
      <c r="E559" s="3" t="inlineStr">
        <is>
          <t>App phrase</t>
        </is>
      </c>
      <c r="F559" s="3" t="inlineStr">
        <is>
          <t>draft</t>
        </is>
      </c>
      <c r="G559" s="3" t="inlineStr"/>
      <c r="H559" s="3" t="inlineStr"/>
    </row>
    <row r="560">
      <c r="A560" s="3" t="inlineStr">
        <is>
          <t>voiceTitle</t>
        </is>
      </c>
      <c r="B560" s="3" t="inlineStr">
        <is>
          <t>yo-voiceTitle.m4a</t>
        </is>
      </c>
      <c r="C560" s="3" t="inlineStr">
        <is>
          <t>Ohùn</t>
        </is>
      </c>
      <c r="D560" s="3" t="inlineStr">
        <is>
          <t>Voice</t>
        </is>
      </c>
      <c r="E560" s="3" t="inlineStr">
        <is>
          <t>App phrase</t>
        </is>
      </c>
      <c r="F560" s="3" t="inlineStr">
        <is>
          <t>draft</t>
        </is>
      </c>
      <c r="G560" s="3" t="inlineStr"/>
      <c r="H560" s="3" t="inlineStr"/>
    </row>
    <row r="561">
      <c r="A561" s="3" t="inlineStr">
        <is>
          <t>voiceBest</t>
        </is>
      </c>
      <c r="B561" s="3" t="inlineStr">
        <is>
          <t>yo-voiceBest.m4a</t>
        </is>
      </c>
      <c r="C561" s="3" t="inlineStr">
        <is>
          <t>Ohùn tó dára jù lórí fóònù yìí</t>
        </is>
      </c>
      <c r="D561" s="3" t="inlineStr">
        <is>
          <t>Best voice on this phone</t>
        </is>
      </c>
      <c r="E561" s="3" t="inlineStr">
        <is>
          <t>App phrase</t>
        </is>
      </c>
      <c r="F561" s="3" t="inlineStr">
        <is>
          <t>draft</t>
        </is>
      </c>
      <c r="G561" s="3" t="inlineStr"/>
      <c r="H561" s="3" t="inlineStr"/>
    </row>
    <row r="562">
      <c r="A562" s="3" t="inlineStr">
        <is>
          <t>voiceBestDetail</t>
        </is>
      </c>
      <c r="B562" s="3" t="inlineStr">
        <is>
          <t>yo-voiceBestDetail.m4a</t>
        </is>
      </c>
      <c r="C562" s="3" t="inlineStr">
        <is>
          <t>Magana yóò yàn: Gẹ̀ẹ́sì Nàìjíríà lákọ̀ọ́kọ́, lẹ́yìn náà ohùn tó ṣe kedere jù.</t>
        </is>
      </c>
      <c r="D562" s="3" t="inlineStr">
        <is>
          <t>Magana chooses: Nigerian English first, then the clearest voice.</t>
        </is>
      </c>
      <c r="E562" s="3" t="inlineStr">
        <is>
          <t>App phrase</t>
        </is>
      </c>
      <c r="F562" s="3" t="inlineStr">
        <is>
          <t>draft</t>
        </is>
      </c>
      <c r="G562" s="3" t="inlineStr"/>
      <c r="H562" s="3" t="inlineStr"/>
    </row>
    <row r="563">
      <c r="A563" s="3" t="inlineStr">
        <is>
          <t>voicePlaySample</t>
        </is>
      </c>
      <c r="B563" s="3" t="inlineStr">
        <is>
          <t>yo-voicePlaySample.m4a</t>
        </is>
      </c>
      <c r="C563" s="3" t="inlineStr">
        <is>
          <t>Gbọ́ àpẹẹrẹ</t>
        </is>
      </c>
      <c r="D563" s="3" t="inlineStr">
        <is>
          <t>Play sample</t>
        </is>
      </c>
      <c r="E563" s="3" t="inlineStr">
        <is>
          <t>App phrase</t>
        </is>
      </c>
      <c r="F563" s="3" t="inlineStr">
        <is>
          <t>draft</t>
        </is>
      </c>
      <c r="G563" s="3" t="inlineStr"/>
      <c r="H563" s="3" t="inlineStr"/>
    </row>
    <row r="564">
      <c r="A564" s="3" t="inlineStr">
        <is>
          <t>voiceSample</t>
        </is>
      </c>
      <c r="B564" s="3" t="inlineStr">
        <is>
          <t>yo-voiceSample.m4a</t>
        </is>
      </c>
      <c r="C564" s="3" t="inlineStr">
        <is>
          <t>Ẹ n lẹ́, èmi ni Magana. Màá ka àwọn ojú ìwé rẹ fún ọ.</t>
        </is>
      </c>
      <c r="D564" s="3" t="inlineStr">
        <is>
          <t>Hello, I am Magana. I will read your pages to you.</t>
        </is>
      </c>
      <c r="E564" s="3" t="inlineStr">
        <is>
          <t>App phrase</t>
        </is>
      </c>
      <c r="F564" s="3" t="inlineStr">
        <is>
          <t>draft</t>
        </is>
      </c>
      <c r="G564" s="3" t="inlineStr"/>
      <c r="H564" s="3" t="inlineStr"/>
    </row>
    <row r="565">
      <c r="A565" s="3" t="inlineStr">
        <is>
          <t>voiceSpeedTitle</t>
        </is>
      </c>
      <c r="B565" s="3" t="inlineStr">
        <is>
          <t>yo-voiceSpeedTitle.m4a</t>
        </is>
      </c>
      <c r="C565" s="3" t="inlineStr">
        <is>
          <t>Ìyára</t>
        </is>
      </c>
      <c r="D565" s="3" t="inlineStr">
        <is>
          <t>Speed</t>
        </is>
      </c>
      <c r="E565" s="3" t="inlineStr">
        <is>
          <t>App phrase</t>
        </is>
      </c>
      <c r="F565" s="3" t="inlineStr">
        <is>
          <t>draft</t>
        </is>
      </c>
      <c r="G565" s="3" t="inlineStr"/>
      <c r="H565" s="3" t="inlineStr"/>
    </row>
    <row r="566">
      <c r="A566" s="3" t="inlineStr">
        <is>
          <t>voiceGetBetter</t>
        </is>
      </c>
      <c r="B566" s="3" t="inlineStr">
        <is>
          <t>yo-voiceGetBetter.m4a</t>
        </is>
      </c>
      <c r="C566" s="3" t="inlineStr">
        <is>
          <t>Gba ohùn tó ṣe kedere jù</t>
        </is>
      </c>
      <c r="D566" s="3" t="inlineStr">
        <is>
          <t>Get a clearer voice</t>
        </is>
      </c>
      <c r="E566" s="3" t="inlineStr">
        <is>
          <t>App phrase</t>
        </is>
      </c>
      <c r="F566" s="3" t="inlineStr">
        <is>
          <t>draft</t>
        </is>
      </c>
      <c r="G566" s="3" t="inlineStr"/>
      <c r="H566" s="3" t="inlineStr"/>
    </row>
    <row r="567">
      <c r="A567" s="3" t="inlineStr">
        <is>
          <t>voiceHintAndroid</t>
        </is>
      </c>
      <c r="B567" s="3" t="inlineStr">
        <is>
          <t>yo-voiceHintAndroid.m4a</t>
        </is>
      </c>
      <c r="C567" s="3" t="inlineStr">
        <is>
          <t>A lè ṣe ìgbàsílẹ̀ ohùn tó ṣe kedere jù: Gẹ̀ẹ́sì (Nàìjíríà). Ṣí Ètò fóònù rẹ kí o wá Speech Services by Google. Yan Install voice data, lẹ́yìn náà English (Nigeria), kí o ṣe ìgbàsílẹ̀ rẹ̀. Lẹ́yìn náà yàn án nínú Magana: Ètò, Ohùn.</t>
        </is>
      </c>
      <c r="D567" s="3" t="inlineStr">
        <is>
          <t>A clearer voice can be downloaded: English (Nigeria). Open your phone's Settings and search for Speech Services by Google. Choose Install voice data, then English (Nigeria), and download it. Then choose it in Magana: Settings, Voice.</t>
        </is>
      </c>
      <c r="E567" s="3" t="inlineStr">
        <is>
          <t>App phrase</t>
        </is>
      </c>
      <c r="F567" s="3" t="inlineStr">
        <is>
          <t>draft</t>
        </is>
      </c>
      <c r="G567" s="3" t="inlineStr"/>
      <c r="H567" s="3" t="inlineStr"/>
    </row>
    <row r="568">
      <c r="A568" s="3" t="inlineStr">
        <is>
          <t>voiceHintIos</t>
        </is>
      </c>
      <c r="B568" s="3" t="inlineStr">
        <is>
          <t>yo-voiceHintIos.m4a</t>
        </is>
      </c>
      <c r="C568" s="3" t="inlineStr">
        <is>
          <t>A lè ṣe ìgbàsílẹ̀ ohùn tó ṣe kedere jù. Ṣí Ètò iPhone, lẹ́yìn náà Accessibility, Spoken Content, Voices, English, kí o ṣe ìgbàsílẹ̀ ohùn Enhanced tàbí Premium. Lẹ́yìn náà yàn án nínú Magana: Ètò, Ohùn.</t>
        </is>
      </c>
      <c r="D568" s="3" t="inlineStr">
        <is>
          <t>A clearer voice can be downloaded. Open the iPhone's Settings, then Accessibility, Spoken Content, Voices, English, and download an Enhanced or Premium voice. Then choose it in Magana: Settings, Voice.</t>
        </is>
      </c>
      <c r="E568" s="3" t="inlineStr">
        <is>
          <t>App phrase</t>
        </is>
      </c>
      <c r="F568" s="3" t="inlineStr">
        <is>
          <t>draft</t>
        </is>
      </c>
      <c r="G568" s="3" t="inlineStr"/>
      <c r="H568" s="3" t="inlineStr"/>
    </row>
    <row r="569">
      <c r="A569" s="3" t="inlineStr">
        <is>
          <t>tourTitle</t>
        </is>
      </c>
      <c r="B569" s="3" t="inlineStr">
        <is>
          <t>yo-tourTitle.m4a</t>
        </is>
      </c>
      <c r="C569" s="3" t="inlineStr">
        <is>
          <t>Ìrìnàjò kúkúrú</t>
        </is>
      </c>
      <c r="D569" s="3" t="inlineStr">
        <is>
          <t>A quick tour</t>
        </is>
      </c>
      <c r="E569" s="3" t="inlineStr">
        <is>
          <t>App phrase</t>
        </is>
      </c>
      <c r="F569" s="3" t="inlineStr">
        <is>
          <t>draft</t>
        </is>
      </c>
      <c r="G569" s="3" t="inlineStr"/>
      <c r="H569" s="3" t="inlineStr"/>
    </row>
    <row r="570">
      <c r="A570" s="3" t="inlineStr">
        <is>
          <t>tourScript</t>
        </is>
      </c>
      <c r="B570" s="3" t="inlineStr">
        <is>
          <t>yo-tourScript.m4a</t>
        </is>
      </c>
      <c r="C570" s="3" t="inlineStr">
        <is>
          <t>Ẹ kú àbọ̀ sí Magana. Magana máa ń ka àwọn ojú ìwé tí a tẹ̀ jáde sókè: iṣẹ́ ilé ìwé, àmì òògùn, lẹ́tà àti ìwé báǹkì. A máa ń ka àwọn nọ́mbà gẹ́gẹ́ bí a ṣe tẹ̀ wọ́n, Magana sì máa ń sọ fún ọ nígbà tí nǹkan kò bá ṣe kedere. Lójú ìbojú àkọ́kọ́, ìlà òkè ní bọ́tìnnì èdè àti ètò. Nísàlẹ̀ rẹ̀ ni bọ́tìnnì tó tóbi jù: Ka ojú ìwé kan. Nísàlẹ̀ ìyẹn ni àwọn àṣàyàn rẹ yòókù. Ní ìsàlẹ̀ pátápátá ni Di mú láti sọ̀rọ̀: tẹ̀ ẹ́ kí o di mú, sọ ohun tí o fẹ́, bí ka ojú ìwé kan, lẹ́yìn náà fi sílẹ̀. Lójú ìbojú mìíràn, bọ́tìnnì Sọ orúkọ kan nísàlẹ̀ máa ń ṣe bẹ́ẹ̀ náà. Sọ kí ni mo lè sọ láti gbọ́ àwọn àṣàyàn ojú ìbojú náà. Tí TalkBack tàbí VoiceOver bá wà ní títàn, fa sí ọ̀tún láti lọ sí bọ́tìnnì tó kàn, kí o sì tẹ̀ lẹ́ẹ̀mejì láti yàn. Tí kò bá sí ní títàn, fọwọ́ kan ojú ìbojú láti gbọ́ ohun tó wà lábẹ́ ìka rẹ, kí o sì tẹ̀ lẹ́ẹ̀mejì láti yàn. Láti ka ojú ìwé kan, di fóònù mú lókè rẹ̀: Magana yóò sọ bí o ṣe máa gbé e. O lè tún gbọ́ ìrìnàjò yìí nínú Ètò.</t>
        </is>
      </c>
      <c r="D570" s="3" t="inlineStr">
        <is>
          <t>Welcome to Magana. Magana reads printed pages aloud: schoolwork, medicine labels, letters and bank papers. Numbers are read exactly as printed, and Magana tells you when something is unclear. On the home screen, the top line has the language and settings buttons. Below it is the biggest button: Read a page. Under that are your other choices. At the very bottom is Hold to speak: press and hold it, say what you want, like read a page, then let go. On other screens, the Say a name button at the bottom does the same. Say what can I say to hear that screen's choices. With TalkBack or VoiceOver on, swipe right to move to the next button and double tap to choose. With it off, touch the screen to hear what is under your finger, and double tap to choose. To read a page, hold the phone above it: Magana tells you how to move it. You can hear this tour again in Settings.</t>
        </is>
      </c>
      <c r="E570" s="3" t="inlineStr">
        <is>
          <t>App phrase</t>
        </is>
      </c>
      <c r="F570" s="3" t="inlineStr">
        <is>
          <t>draft</t>
        </is>
      </c>
      <c r="G570" s="3" t="inlineStr"/>
      <c r="H570" s="3" t="inlineStr"/>
    </row>
    <row r="571">
      <c r="A571" s="3" t="inlineStr">
        <is>
          <t>tourSkip</t>
        </is>
      </c>
      <c r="B571" s="3" t="inlineStr">
        <is>
          <t>yo-tourSkip.m4a</t>
        </is>
      </c>
      <c r="C571" s="3" t="inlineStr">
        <is>
          <t>Fo ìrìnàjò náà</t>
        </is>
      </c>
      <c r="D571" s="3" t="inlineStr">
        <is>
          <t>Skip the tour</t>
        </is>
      </c>
      <c r="E571" s="3" t="inlineStr">
        <is>
          <t>App phrase</t>
        </is>
      </c>
      <c r="F571" s="3" t="inlineStr">
        <is>
          <t>draft</t>
        </is>
      </c>
      <c r="G571" s="3" t="inlineStr"/>
      <c r="H571" s="3" t="inlineStr"/>
    </row>
    <row r="572">
      <c r="A572" s="3" t="inlineStr">
        <is>
          <t>tourAgain</t>
        </is>
      </c>
      <c r="B572" s="3" t="inlineStr">
        <is>
          <t>yo-tourAgain.m4a</t>
        </is>
      </c>
      <c r="C572" s="3" t="inlineStr">
        <is>
          <t>Tún gbọ́ ìrìnàjò náà</t>
        </is>
      </c>
      <c r="D572" s="3" t="inlineStr">
        <is>
          <t>Hear the tour again</t>
        </is>
      </c>
      <c r="E572" s="3" t="inlineStr">
        <is>
          <t>App phrase</t>
        </is>
      </c>
      <c r="F572" s="3" t="inlineStr">
        <is>
          <t>draft</t>
        </is>
      </c>
      <c r="G572" s="3" t="inlineStr"/>
      <c r="H572" s="3" t="inlineStr"/>
    </row>
    <row r="573">
      <c r="A573" s="3" t="inlineStr">
        <is>
          <t>tourOpen</t>
        </is>
      </c>
      <c r="B573" s="3" t="inlineStr">
        <is>
          <t>yo-tourOpen.m4a</t>
        </is>
      </c>
      <c r="C573" s="3" t="inlineStr">
        <is>
          <t>Gbọ́ ìrìnàjò náà</t>
        </is>
      </c>
      <c r="D573" s="3" t="inlineStr">
        <is>
          <t>Hear the tour</t>
        </is>
      </c>
      <c r="E573" s="3" t="inlineStr">
        <is>
          <t>App phrase</t>
        </is>
      </c>
      <c r="F573" s="3" t="inlineStr">
        <is>
          <t>draft</t>
        </is>
      </c>
      <c r="G573" s="3" t="inlineStr"/>
      <c r="H573" s="3" t="inlineStr"/>
    </row>
    <row r="574">
      <c r="A574" s="3" t="inlineStr">
        <is>
          <t>tourOpenDetail</t>
        </is>
      </c>
      <c r="B574" s="3" t="inlineStr">
        <is>
          <t>yo-tourOpenDetail.m4a</t>
        </is>
      </c>
      <c r="C574" s="3" t="inlineStr">
        <is>
          <t>Ohun tí Magana ń ṣe, ibi tí àwọn bọ́tìnnì wà, àti bí a ṣe ń lo ohùn àti ìfọwọ́kàn.</t>
        </is>
      </c>
      <c r="D574" s="3" t="inlineStr">
        <is>
          <t>What Magana does, where the buttons are, and how to use voice and touch.</t>
        </is>
      </c>
      <c r="E574" s="3" t="inlineStr">
        <is>
          <t>App phrase</t>
        </is>
      </c>
      <c r="F574" s="3" t="inlineStr">
        <is>
          <t>draft</t>
        </is>
      </c>
      <c r="G574" s="3" t="inlineStr"/>
      <c r="H574" s="3" t="inlineStr"/>
    </row>
    <row r="575">
      <c r="A575" s="3" t="inlineStr">
        <is>
          <t>screenNoChoices</t>
        </is>
      </c>
      <c r="B575" s="3" t="inlineStr">
        <is>
          <t>yo-screenNoChoices.m4a</t>
        </is>
      </c>
      <c r="C575" s="3" t="inlineStr">
        <is>
          <t>Ojú ìbojú yìí kò ní bọ́tìnnì láti yàn. Padà sẹ́yìn láti tẹ̀síwájú.</t>
        </is>
      </c>
      <c r="D575" s="3" t="inlineStr">
        <is>
          <t>This screen has no buttons to choose. Go back to continue.</t>
        </is>
      </c>
      <c r="E575" s="3" t="inlineStr">
        <is>
          <t>App phrase</t>
        </is>
      </c>
      <c r="F575" s="3" t="inlineStr">
        <is>
          <t>draft</t>
        </is>
      </c>
      <c r="G575" s="3" t="inlineStr"/>
      <c r="H575" s="3" t="inlineStr"/>
    </row>
    <row r="576">
      <c r="A576" s="3" t="inlineStr">
        <is>
          <t>aiAssistantSoon</t>
        </is>
      </c>
      <c r="B576" s="3" t="inlineStr">
        <is>
          <t>yo-aiAssistantSoon.m4a</t>
        </is>
      </c>
      <c r="C576" s="3" t="inlineStr">
        <is>
          <t>Olùrànlọ́wọ́ ìlera AI ń bọ̀ láìpẹ́. Fún báyìí, nọ́ọ̀sì tàbí oníṣègùn òògùn yóò pè ọ́ padà, àwọn ìbéèrè àmì ewu ti Magana yóò sì sọ fún ọ ìgbà tí o yẹ kí o lọ sí ilé ìwòsàn tàbí pe 112.</t>
        </is>
      </c>
      <c r="D576" s="3" t="inlineStr">
        <is>
          <t>AI health assistant coming soon. For now, a nurse or pharmacist calls you back, and Magana's own danger-sign questions tell you when to go to a clinic or call 112.</t>
        </is>
      </c>
      <c r="E576" s="3" t="inlineStr">
        <is>
          <t>App phrase</t>
        </is>
      </c>
      <c r="F576" s="3" t="inlineStr">
        <is>
          <t>draft</t>
        </is>
      </c>
      <c r="G576" s="3" t="inlineStr"/>
      <c r="H576" s="3" t="inlineStr"/>
    </row>
    <row r="577">
      <c r="A577" s="3" t="inlineStr">
        <is>
          <t>dangerCheckFirst</t>
        </is>
      </c>
      <c r="B577" s="3" t="inlineStr">
        <is>
          <t>yo-dangerCheckFirst.m4a</t>
        </is>
      </c>
      <c r="C577" s="3" t="inlineStr">
        <is>
          <t>Dáhùn àwọn ìbéèrè díẹ̀ nípa àmì ewu lákọ̀ọ́kọ́</t>
        </is>
      </c>
      <c r="D577" s="3" t="inlineStr">
        <is>
          <t>Answer a few danger-sign questions first</t>
        </is>
      </c>
      <c r="E577" s="3" t="inlineStr">
        <is>
          <t>App phrase</t>
        </is>
      </c>
      <c r="F577" s="3" t="inlineStr">
        <is>
          <t>draft</t>
        </is>
      </c>
      <c r="G577" s="3" t="inlineStr"/>
      <c r="H577" s="3" t="inlineStr"/>
    </row>
    <row r="578">
      <c r="A578" s="3" t="inlineStr">
        <is>
          <t>quickCheckNoteRules</t>
        </is>
      </c>
      <c r="B578" s="3" t="inlineStr">
        <is>
          <t>yo-quickCheckNoteRules.m4a</t>
        </is>
      </c>
      <c r="C578" s="3" t="inlineStr">
        <is>
          <t>Àwọn ìdáhùn rẹ ń ran òṣìṣẹ́ ìlera lọ́wọ́ láti pinnu bí ó ṣe máa pè ọ́ kíákíá. Magana kì í ṣe àyẹ̀wò àìsàn. Tí o bá ní àmì ewu, Magana yóò sọ fún ọ pé kí o lọ sí ilé ìwòsàn nísinsìnyí tàbí pe 112.</t>
        </is>
      </c>
      <c r="D578" s="3" t="inlineStr">
        <is>
          <t>Your answers help the health worker decide how soon to call you. Magana does not diagnose. If you have danger signs, Magana tells you to go to a clinic now or call 112.</t>
        </is>
      </c>
      <c r="E578" s="3" t="inlineStr">
        <is>
          <t>App phrase</t>
        </is>
      </c>
      <c r="F578" s="3" t="inlineStr">
        <is>
          <t>draft</t>
        </is>
      </c>
      <c r="G578" s="3" t="inlineStr"/>
      <c r="H578" s="3" t="inlineStr"/>
    </row>
    <row r="579">
      <c r="A579" s="3" t="inlineStr">
        <is>
          <t>voiceEnglishGuidance</t>
        </is>
      </c>
      <c r="B579" s="3" t="inlineStr">
        <is>
          <t>yo-voiceEnglishGuidance.m4a</t>
        </is>
      </c>
      <c r="C579" s="3" t="inlineStr">
        <is>
          <t>Ìtọ́sọ́nà ohùn ní Gẹ̀ẹ́sì</t>
        </is>
      </c>
      <c r="D579" s="3" t="inlineStr">
        <is>
          <t>Spoken guidance in English</t>
        </is>
      </c>
      <c r="E579" s="3" t="inlineStr">
        <is>
          <t>App phrase</t>
        </is>
      </c>
      <c r="F579" s="3" t="inlineStr">
        <is>
          <t>draft</t>
        </is>
      </c>
      <c r="G579" s="3" t="inlineStr"/>
      <c r="H579" s="3" t="inlineStr"/>
    </row>
    <row r="580">
      <c r="A580" s="3" t="inlineStr">
        <is>
          <t>voiceEnglishGuidanceOn</t>
        </is>
      </c>
      <c r="B580" s="3" t="inlineStr">
        <is>
          <t>yo-voiceEnglishGuidanceOn.m4a</t>
        </is>
      </c>
      <c r="C580" s="3" t="inlineStr">
        <is>
          <t>Ìtọ́sọ́nà ohùn ní Gẹ̀ẹ́sì: ó wà ní títàn.</t>
        </is>
      </c>
      <c r="D580" s="3" t="inlineStr">
        <is>
          <t>Spoken guidance in English: on.</t>
        </is>
      </c>
      <c r="E580" s="3" t="inlineStr">
        <is>
          <t>App phrase</t>
        </is>
      </c>
      <c r="F580" s="3" t="inlineStr">
        <is>
          <t>draft</t>
        </is>
      </c>
      <c r="G580" s="3" t="inlineStr"/>
      <c r="H580" s="3" t="inlineStr"/>
    </row>
    <row r="581">
      <c r="A581" s="3" t="inlineStr">
        <is>
          <t>voiceEnglishGuidanceOff</t>
        </is>
      </c>
      <c r="B581" s="3" t="inlineStr">
        <is>
          <t>yo-voiceEnglishGuidanceOff.m4a</t>
        </is>
      </c>
      <c r="C581" s="3" t="inlineStr">
        <is>
          <t>Ìtọ́sọ́nà ohùn ní Gẹ̀ẹ́sì: ó wà ní pípa.</t>
        </is>
      </c>
      <c r="D581" s="3" t="inlineStr">
        <is>
          <t>Spoken guidance in English: off.</t>
        </is>
      </c>
      <c r="E581" s="3" t="inlineStr">
        <is>
          <t>App phrase</t>
        </is>
      </c>
      <c r="F581" s="3" t="inlineStr">
        <is>
          <t>draft</t>
        </is>
      </c>
      <c r="G581" s="3" t="inlineStr"/>
      <c r="H581" s="3" t="inlineStr"/>
    </row>
    <row r="582">
      <c r="A582" s="3" t="inlineStr">
        <is>
          <t>tpl-medicine_label-take_times_a_day-1</t>
        </is>
      </c>
      <c r="B582" s="3" t="inlineStr">
        <is>
          <t>yo-tpl-medicine_label-take_times_a_day-1.m4a</t>
        </is>
      </c>
      <c r="C582" s="3" t="inlineStr">
        <is>
          <t>Lo tábúlẹ́ẹ̀tì</t>
        </is>
      </c>
      <c r="D582" s="3" t="inlineStr">
        <is>
          <t>Take {a} tablets {b} times a day</t>
        </is>
      </c>
      <c r="E582" s="3" t="inlineStr">
        <is>
          <t>Health template, part 1 of 3 (the phone says the numbers between parts)</t>
        </is>
      </c>
      <c r="F582" s="3" t="inlineStr">
        <is>
          <t>clinically_approved</t>
        </is>
      </c>
      <c r="G582" s="3" t="inlineStr"/>
      <c r="H582" s="3" t="inlineStr"/>
    </row>
    <row r="583">
      <c r="A583" s="3" t="inlineStr">
        <is>
          <t>tpl-medicine_label-take_times_a_day-2</t>
        </is>
      </c>
      <c r="B583" s="3" t="inlineStr">
        <is>
          <t>yo-tpl-medicine_label-take_times_a_day-2.m4a</t>
        </is>
      </c>
      <c r="C583" s="3" t="inlineStr">
        <is>
          <t>ní ìgbà</t>
        </is>
      </c>
      <c r="D583" s="3" t="inlineStr">
        <is>
          <t>Take {a} tablets {b} times a day</t>
        </is>
      </c>
      <c r="E583" s="3" t="inlineStr">
        <is>
          <t>Health template, part 2 of 3 (the phone says the numbers between parts)</t>
        </is>
      </c>
      <c r="F583" s="3" t="inlineStr">
        <is>
          <t>clinically_approved</t>
        </is>
      </c>
      <c r="G583" s="3" t="inlineStr"/>
      <c r="H583" s="3" t="inlineStr"/>
    </row>
    <row r="584">
      <c r="A584" s="3" t="inlineStr">
        <is>
          <t>tpl-medicine_label-take_times_a_day-3</t>
        </is>
      </c>
      <c r="B584" s="3" t="inlineStr">
        <is>
          <t>yo-tpl-medicine_label-take_times_a_day-3.m4a</t>
        </is>
      </c>
      <c r="C584" s="3" t="inlineStr">
        <is>
          <t>lójúmọ́.</t>
        </is>
      </c>
      <c r="D584" s="3" t="inlineStr">
        <is>
          <t>Take {a} tablets {b} times a day</t>
        </is>
      </c>
      <c r="E584" s="3" t="inlineStr">
        <is>
          <t>Health template, part 3 of 3 (the phone says the numbers between parts)</t>
        </is>
      </c>
      <c r="F584" s="3" t="inlineStr">
        <is>
          <t>clinically_approved</t>
        </is>
      </c>
      <c r="G584" s="3" t="inlineStr"/>
      <c r="H584" s="3" t="inlineStr"/>
    </row>
    <row r="585">
      <c r="A585" s="3" t="inlineStr">
        <is>
          <t>tpl-medicine_label-take_range_every_range_hours_as_needed-1</t>
        </is>
      </c>
      <c r="B585" s="3" t="inlineStr">
        <is>
          <t>yo-tpl-medicine_label-take_range_every_range_hours_as_needed-1.m4a</t>
        </is>
      </c>
      <c r="C585" s="3" t="inlineStr">
        <is>
          <t>Lo tábúlẹ́ẹ̀tì</t>
        </is>
      </c>
      <c r="D585" s="3" t="inlineStr">
        <is>
          <t>Take {a} to {b} tablets every {c} to {d} hours as needed</t>
        </is>
      </c>
      <c r="E585" s="3" t="inlineStr">
        <is>
          <t>Health template, part 1 of 5 (the phone says the numbers between parts)</t>
        </is>
      </c>
      <c r="F585" s="3" t="inlineStr">
        <is>
          <t>clinically_approved</t>
        </is>
      </c>
      <c r="G585" s="3" t="inlineStr"/>
      <c r="H585" s="3" t="inlineStr"/>
    </row>
    <row r="586">
      <c r="A586" s="3" t="inlineStr">
        <is>
          <t>tpl-medicine_label-take_range_every_range_hours_as_needed-2</t>
        </is>
      </c>
      <c r="B586" s="3" t="inlineStr">
        <is>
          <t>yo-tpl-medicine_label-take_range_every_range_hours_as_needed-2.m4a</t>
        </is>
      </c>
      <c r="C586" s="3" t="inlineStr">
        <is>
          <t>sí</t>
        </is>
      </c>
      <c r="D586" s="3" t="inlineStr">
        <is>
          <t>Take {a} to {b} tablets every {c} to {d} hours as needed</t>
        </is>
      </c>
      <c r="E586" s="3" t="inlineStr">
        <is>
          <t>Health template, part 2 of 5 (the phone says the numbers between parts)</t>
        </is>
      </c>
      <c r="F586" s="3" t="inlineStr">
        <is>
          <t>clinically_approved</t>
        </is>
      </c>
      <c r="G586" s="3" t="inlineStr"/>
      <c r="H586" s="3" t="inlineStr"/>
    </row>
    <row r="587">
      <c r="A587" s="3" t="inlineStr">
        <is>
          <t>tpl-medicine_label-take_range_every_range_hours_as_needed-3</t>
        </is>
      </c>
      <c r="B587" s="3" t="inlineStr">
        <is>
          <t>yo-tpl-medicine_label-take_range_every_range_hours_as_needed-3.m4a</t>
        </is>
      </c>
      <c r="C587" s="3" t="inlineStr">
        <is>
          <t>ní gbogbo wákàtí</t>
        </is>
      </c>
      <c r="D587" s="3" t="inlineStr">
        <is>
          <t>Take {a} to {b} tablets every {c} to {d} hours as needed</t>
        </is>
      </c>
      <c r="E587" s="3" t="inlineStr">
        <is>
          <t>Health template, part 3 of 5 (the phone says the numbers between parts)</t>
        </is>
      </c>
      <c r="F587" s="3" t="inlineStr">
        <is>
          <t>clinically_approved</t>
        </is>
      </c>
      <c r="G587" s="3" t="inlineStr"/>
      <c r="H587" s="3" t="inlineStr"/>
    </row>
    <row r="588">
      <c r="A588" s="3" t="inlineStr">
        <is>
          <t>tpl-medicine_label-take_range_every_range_hours_as_needed-4</t>
        </is>
      </c>
      <c r="B588" s="3" t="inlineStr">
        <is>
          <t>yo-tpl-medicine_label-take_range_every_range_hours_as_needed-4.m4a</t>
        </is>
      </c>
      <c r="C588" s="3" t="inlineStr">
        <is>
          <t>sí</t>
        </is>
      </c>
      <c r="D588" s="3" t="inlineStr">
        <is>
          <t>Take {a} to {b} tablets every {c} to {d} hours as needed</t>
        </is>
      </c>
      <c r="E588" s="3" t="inlineStr">
        <is>
          <t>Health template, part 4 of 5 (the phone says the numbers between parts)</t>
        </is>
      </c>
      <c r="F588" s="3" t="inlineStr">
        <is>
          <t>clinically_approved</t>
        </is>
      </c>
      <c r="G588" s="3" t="inlineStr"/>
      <c r="H588" s="3" t="inlineStr"/>
    </row>
    <row r="589">
      <c r="A589" s="3" t="inlineStr">
        <is>
          <t>tpl-medicine_label-take_range_every_range_hours_as_needed-5</t>
        </is>
      </c>
      <c r="B589" s="3" t="inlineStr">
        <is>
          <t>yo-tpl-medicine_label-take_range_every_range_hours_as_needed-5.m4a</t>
        </is>
      </c>
      <c r="C589" s="3" t="inlineStr">
        <is>
          <t>bí ó bá ṣe pọn dandan.</t>
        </is>
      </c>
      <c r="D589" s="3" t="inlineStr">
        <is>
          <t>Take {a} to {b} tablets every {c} to {d} hours as needed</t>
        </is>
      </c>
      <c r="E589" s="3" t="inlineStr">
        <is>
          <t>Health template, part 5 of 5 (the phone says the numbers between parts)</t>
        </is>
      </c>
      <c r="F589" s="3" t="inlineStr">
        <is>
          <t>clinically_approved</t>
        </is>
      </c>
      <c r="G589" s="3" t="inlineStr"/>
      <c r="H589" s="3" t="inlineStr"/>
    </row>
    <row r="590">
      <c r="A590" s="3" t="inlineStr">
        <is>
          <t>tpl-medicine_label-take_every_hours-1</t>
        </is>
      </c>
      <c r="B590" s="3" t="inlineStr">
        <is>
          <t>yo-tpl-medicine_label-take_every_hours-1.m4a</t>
        </is>
      </c>
      <c r="C590" s="3" t="inlineStr">
        <is>
          <t>Lo tábúlẹ́ẹ̀tì</t>
        </is>
      </c>
      <c r="D590" s="3" t="inlineStr">
        <is>
          <t>Take {a} tablets every {b} hours</t>
        </is>
      </c>
      <c r="E590" s="3" t="inlineStr">
        <is>
          <t>Health template, part 1 of 2 (the phone says the numbers between parts)</t>
        </is>
      </c>
      <c r="F590" s="3" t="inlineStr">
        <is>
          <t>clinically_approved</t>
        </is>
      </c>
      <c r="G590" s="3" t="inlineStr"/>
      <c r="H590" s="3" t="inlineStr"/>
    </row>
    <row r="591">
      <c r="A591" s="3" t="inlineStr">
        <is>
          <t>tpl-medicine_label-take_every_hours-2</t>
        </is>
      </c>
      <c r="B591" s="3" t="inlineStr">
        <is>
          <t>yo-tpl-medicine_label-take_every_hours-2.m4a</t>
        </is>
      </c>
      <c r="C591" s="3" t="inlineStr">
        <is>
          <t>ní gbogbo wákàtí</t>
        </is>
      </c>
      <c r="D591" s="3" t="inlineStr">
        <is>
          <t>Take {a} tablets every {b} hours</t>
        </is>
      </c>
      <c r="E591" s="3" t="inlineStr">
        <is>
          <t>Health template, part 2 of 2 (the phone says the numbers between parts)</t>
        </is>
      </c>
      <c r="F591" s="3" t="inlineStr">
        <is>
          <t>clinically_approved</t>
        </is>
      </c>
      <c r="G591" s="3" t="inlineStr"/>
      <c r="H591" s="3" t="inlineStr"/>
    </row>
    <row r="592">
      <c r="A592" s="3" t="inlineStr">
        <is>
          <t>tpl-medicine_label-not_more_than_in_hours-1</t>
        </is>
      </c>
      <c r="B592" s="3" t="inlineStr">
        <is>
          <t>yo-tpl-medicine_label-not_more_than_in_hours-1.m4a</t>
        </is>
      </c>
      <c r="C592" s="3" t="inlineStr">
        <is>
          <t>Má ṣe lo ju tábúlẹ́ẹ̀tì</t>
        </is>
      </c>
      <c r="D592" s="3" t="inlineStr">
        <is>
          <t>Do not take more than {a} tablets in {b} hours</t>
        </is>
      </c>
      <c r="E592" s="3" t="inlineStr">
        <is>
          <t>Health template, part 1 of 2 (the phone says the numbers between parts)</t>
        </is>
      </c>
      <c r="F592" s="3" t="inlineStr">
        <is>
          <t>clinically_approved</t>
        </is>
      </c>
      <c r="G592" s="3" t="inlineStr"/>
      <c r="H592" s="3" t="inlineStr"/>
    </row>
    <row r="593">
      <c r="A593" s="3" t="inlineStr">
        <is>
          <t>tpl-medicine_label-not_more_than_in_hours-2</t>
        </is>
      </c>
      <c r="B593" s="3" t="inlineStr">
        <is>
          <t>yo-tpl-medicine_label-not_more_than_in_hours-2.m4a</t>
        </is>
      </c>
      <c r="C593" s="3" t="inlineStr">
        <is>
          <t>lọ láàrin wákàtí</t>
        </is>
      </c>
      <c r="D593" s="3" t="inlineStr">
        <is>
          <t>Do not take more than {a} tablets in {b} hours</t>
        </is>
      </c>
      <c r="E593" s="3" t="inlineStr">
        <is>
          <t>Health template, part 2 of 2 (the phone says the numbers between parts)</t>
        </is>
      </c>
      <c r="F593" s="3" t="inlineStr">
        <is>
          <t>clinically_approved</t>
        </is>
      </c>
      <c r="G593" s="3" t="inlineStr"/>
      <c r="H593" s="3" t="inlineStr"/>
    </row>
    <row r="594">
      <c r="A594" s="3" t="inlineStr">
        <is>
          <t>tpl-medicine_label-after_meals-1</t>
        </is>
      </c>
      <c r="B594" s="3" t="inlineStr">
        <is>
          <t>yo-tpl-medicine_label-after_meals-1.m4a</t>
        </is>
      </c>
      <c r="C594" s="3" t="inlineStr">
        <is>
          <t>Lò ó lẹ́yìn oúnjẹ.</t>
        </is>
      </c>
      <c r="D594" s="3" t="inlineStr">
        <is>
          <t>Take after meals</t>
        </is>
      </c>
      <c r="E594" s="3" t="inlineStr">
        <is>
          <t>Health template, part 1 of 1 (the phone says the numbers between parts)</t>
        </is>
      </c>
      <c r="F594" s="3" t="inlineStr">
        <is>
          <t>clinically_approved</t>
        </is>
      </c>
      <c r="G594" s="3" t="inlineStr"/>
      <c r="H594" s="3" t="inlineStr"/>
    </row>
    <row r="595">
      <c r="A595" s="3" t="inlineStr">
        <is>
          <t>tpl-medicine_label-before_meals-1</t>
        </is>
      </c>
      <c r="B595" s="3" t="inlineStr">
        <is>
          <t>yo-tpl-medicine_label-before_meals-1.m4a</t>
        </is>
      </c>
      <c r="C595" s="3" t="inlineStr">
        <is>
          <t>Lò ó ṣáájú oúnjẹ.</t>
        </is>
      </c>
      <c r="D595" s="3" t="inlineStr">
        <is>
          <t>Take before meals</t>
        </is>
      </c>
      <c r="E595" s="3" t="inlineStr">
        <is>
          <t>Health template, part 1 of 1 (the phone says the numbers between parts)</t>
        </is>
      </c>
      <c r="F595" s="3" t="inlineStr">
        <is>
          <t>clinically_approved</t>
        </is>
      </c>
      <c r="G595" s="3" t="inlineStr"/>
      <c r="H595" s="3" t="inlineStr"/>
    </row>
    <row r="596">
      <c r="A596" s="3" t="inlineStr">
        <is>
          <t>tpl-medicine_label-swallow_whole_with_water-1</t>
        </is>
      </c>
      <c r="B596" s="3" t="inlineStr">
        <is>
          <t>yo-tpl-medicine_label-swallow_whole_with_water-1.m4a</t>
        </is>
      </c>
      <c r="C596" s="3" t="inlineStr">
        <is>
          <t>Gbé e mì lódidi pẹ̀lú omi.</t>
        </is>
      </c>
      <c r="D596" s="3" t="inlineStr">
        <is>
          <t>Swallow whole with water</t>
        </is>
      </c>
      <c r="E596" s="3" t="inlineStr">
        <is>
          <t>Health template, part 1 of 1 (the phone says the numbers between parts)</t>
        </is>
      </c>
      <c r="F596" s="3" t="inlineStr">
        <is>
          <t>clinically_approved</t>
        </is>
      </c>
      <c r="G596" s="3" t="inlineStr"/>
      <c r="H596" s="3" t="inlineStr"/>
    </row>
    <row r="597">
      <c r="A597" s="3" t="inlineStr">
        <is>
          <t>tpl-medicine_label-do_not_chew_or_crush-1</t>
        </is>
      </c>
      <c r="B597" s="3" t="inlineStr">
        <is>
          <t>yo-tpl-medicine_label-do_not_chew_or_crush-1.m4a</t>
        </is>
      </c>
      <c r="C597" s="3" t="inlineStr">
        <is>
          <t>Má ṣe jẹ ẹ́ tàbí lọ̀ ọ́.</t>
        </is>
      </c>
      <c r="D597" s="3" t="inlineStr">
        <is>
          <t>Do not chew or crush</t>
        </is>
      </c>
      <c r="E597" s="3" t="inlineStr">
        <is>
          <t>Health template, part 1 of 1 (the phone says the numbers between parts)</t>
        </is>
      </c>
      <c r="F597" s="3" t="inlineStr">
        <is>
          <t>clinically_approved</t>
        </is>
      </c>
      <c r="G597" s="3" t="inlineStr"/>
      <c r="H597" s="3" t="inlineStr"/>
    </row>
    <row r="598">
      <c r="A598" s="3" t="inlineStr">
        <is>
          <t>tpl-medicine_label-shake_well-1</t>
        </is>
      </c>
      <c r="B598" s="3" t="inlineStr">
        <is>
          <t>yo-tpl-medicine_label-shake_well-1.m4a</t>
        </is>
      </c>
      <c r="C598" s="3" t="inlineStr">
        <is>
          <t>Mì ín dáadáa kí o tó lò ó.</t>
        </is>
      </c>
      <c r="D598" s="3" t="inlineStr">
        <is>
          <t>Shake well before use</t>
        </is>
      </c>
      <c r="E598" s="3" t="inlineStr">
        <is>
          <t>Health template, part 1 of 1 (the phone says the numbers between parts)</t>
        </is>
      </c>
      <c r="F598" s="3" t="inlineStr">
        <is>
          <t>clinically_approved</t>
        </is>
      </c>
      <c r="G598" s="3" t="inlineStr"/>
      <c r="H598" s="3" t="inlineStr"/>
    </row>
    <row r="599">
      <c r="A599" s="3" t="inlineStr">
        <is>
          <t>tpl-medicine_label-keep_from_children-1</t>
        </is>
      </c>
      <c r="B599" s="3" t="inlineStr">
        <is>
          <t>yo-tpl-medicine_label-keep_from_children-1.m4a</t>
        </is>
      </c>
      <c r="C599" s="3" t="inlineStr">
        <is>
          <t>Fi pamọ́ sí ibi tí ọwọ́ àwọn ọmọdé kò ti lè tó o.</t>
        </is>
      </c>
      <c r="D599" s="3" t="inlineStr">
        <is>
          <t>Keep out of the reach of children</t>
        </is>
      </c>
      <c r="E599" s="3" t="inlineStr">
        <is>
          <t>Health template, part 1 of 1 (the phone says the numbers between parts)</t>
        </is>
      </c>
      <c r="F599" s="3" t="inlineStr">
        <is>
          <t>clinically_approved</t>
        </is>
      </c>
      <c r="G599" s="3" t="inlineStr"/>
      <c r="H599" s="3" t="inlineStr"/>
    </row>
    <row r="600">
      <c r="A600" s="3" t="inlineStr">
        <is>
          <t>tpl-medicine_label-store_below_degrees-1</t>
        </is>
      </c>
      <c r="B600" s="3" t="inlineStr">
        <is>
          <t>yo-tpl-medicine_label-store_below_degrees-1.m4a</t>
        </is>
      </c>
      <c r="C600" s="3" t="inlineStr">
        <is>
          <t>Tọ́jú rẹ̀ ní ìsàlẹ̀ ìwọ̀n</t>
        </is>
      </c>
      <c r="D600" s="3" t="inlineStr">
        <is>
          <t>Store below {a} degrees C</t>
        </is>
      </c>
      <c r="E600" s="3" t="inlineStr">
        <is>
          <t>Health template, part 1 of 2 (the phone says the numbers between parts)</t>
        </is>
      </c>
      <c r="F600" s="3" t="inlineStr">
        <is>
          <t>clinically_approved</t>
        </is>
      </c>
      <c r="G600" s="3" t="inlineStr"/>
      <c r="H600" s="3" t="inlineStr"/>
    </row>
    <row r="601">
      <c r="A601" s="3" t="inlineStr">
        <is>
          <t>tpl-medicine_label-store_below_degrees-2</t>
        </is>
      </c>
      <c r="B601" s="3" t="inlineStr">
        <is>
          <t>yo-tpl-medicine_label-store_below_degrees-2.m4a</t>
        </is>
      </c>
      <c r="C601" s="3" t="inlineStr">
        <is>
          <t>Celsius.</t>
        </is>
      </c>
      <c r="D601" s="3" t="inlineStr">
        <is>
          <t>Store below {a} degrees C</t>
        </is>
      </c>
      <c r="E601" s="3" t="inlineStr">
        <is>
          <t>Health template, part 2 of 2 (the phone says the numbers between parts)</t>
        </is>
      </c>
      <c r="F601" s="3" t="inlineStr">
        <is>
          <t>clinically_approved</t>
        </is>
      </c>
      <c r="G601" s="3" t="inlineStr"/>
      <c r="H601" s="3" t="inlineStr"/>
    </row>
    <row r="602">
      <c r="A602" s="3" t="inlineStr">
        <is>
          <t>tpl-medicine_label-store_cool_dry-1</t>
        </is>
      </c>
      <c r="B602" s="3" t="inlineStr">
        <is>
          <t>yo-tpl-medicine_label-store_cool_dry-1.m4a</t>
        </is>
      </c>
      <c r="C602" s="3" t="inlineStr">
        <is>
          <t>Tọ́jú rẹ̀ sí ibi tí ó tutù tí ó sì gbẹ.</t>
        </is>
      </c>
      <c r="D602" s="3" t="inlineStr">
        <is>
          <t>Store in a cool dry place</t>
        </is>
      </c>
      <c r="E602" s="3" t="inlineStr">
        <is>
          <t>Health template, part 1 of 1 (the phone says the numbers between parts)</t>
        </is>
      </c>
      <c r="F602" s="3" t="inlineStr">
        <is>
          <t>clinically_approved</t>
        </is>
      </c>
      <c r="G602" s="3" t="inlineStr"/>
      <c r="H602" s="3" t="inlineStr"/>
    </row>
    <row r="603">
      <c r="A603" s="3" t="inlineStr">
        <is>
          <t>tpl-medicine_label-expiry_date-1</t>
        </is>
      </c>
      <c r="B603" s="3" t="inlineStr">
        <is>
          <t>yo-tpl-medicine_label-expiry_date-1.m4a</t>
        </is>
      </c>
      <c r="C603" s="3" t="inlineStr">
        <is>
          <t>Ọjọ́ ìbàjẹ́:</t>
        </is>
      </c>
      <c r="D603" s="3" t="inlineStr">
        <is>
          <t>Expiry date: {a}</t>
        </is>
      </c>
      <c r="E603" s="3" t="inlineStr">
        <is>
          <t>Health template, part 1 of 1 (the phone says the numbers between parts)</t>
        </is>
      </c>
      <c r="F603" s="3" t="inlineStr">
        <is>
          <t>clinically_approved</t>
        </is>
      </c>
      <c r="G603" s="3" t="inlineStr"/>
      <c r="H603" s="3" t="inlineStr"/>
    </row>
    <row r="604">
      <c r="A604" s="3" t="inlineStr">
        <is>
          <t>tpl-medicine_label-adults_and_children_over_years-1</t>
        </is>
      </c>
      <c r="B604" s="3" t="inlineStr">
        <is>
          <t>yo-tpl-medicine_label-adults_and_children_over_years-1.m4a</t>
        </is>
      </c>
      <c r="C604" s="3" t="inlineStr">
        <is>
          <t>Àwọn àgbàlagbà àti ọmọdé tí ó ju ọdún</t>
        </is>
      </c>
      <c r="D604" s="3" t="inlineStr">
        <is>
          <t>Adults and children over {a} years</t>
        </is>
      </c>
      <c r="E604" s="3" t="inlineStr">
        <is>
          <t>Health template, part 1 of 2 (the phone says the numbers between parts)</t>
        </is>
      </c>
      <c r="F604" s="3" t="inlineStr">
        <is>
          <t>clinically_approved</t>
        </is>
      </c>
      <c r="G604" s="3" t="inlineStr"/>
      <c r="H604" s="3" t="inlineStr"/>
    </row>
    <row r="605">
      <c r="A605" s="3" t="inlineStr">
        <is>
          <t>tpl-medicine_label-adults_and_children_over_years-2</t>
        </is>
      </c>
      <c r="B605" s="3" t="inlineStr">
        <is>
          <t>yo-tpl-medicine_label-adults_and_children_over_years-2.m4a</t>
        </is>
      </c>
      <c r="C605" s="3" t="inlineStr">
        <is>
          <t>lọ</t>
        </is>
      </c>
      <c r="D605" s="3" t="inlineStr">
        <is>
          <t>Adults and children over {a} years</t>
        </is>
      </c>
      <c r="E605" s="3" t="inlineStr">
        <is>
          <t>Health template, part 2 of 2 (the phone says the numbers between parts)</t>
        </is>
      </c>
      <c r="F605" s="3" t="inlineStr">
        <is>
          <t>clinically_approved</t>
        </is>
      </c>
      <c r="G605" s="3" t="inlineStr"/>
      <c r="H605" s="3" t="inlineStr"/>
    </row>
    <row r="606">
      <c r="A606" s="3" t="inlineStr">
        <is>
          <t>tpl-medicine_label-external_use_only-1</t>
        </is>
      </c>
      <c r="B606" s="3" t="inlineStr">
        <is>
          <t>yo-tpl-medicine_label-external_use_only-1.m4a</t>
        </is>
      </c>
      <c r="C606" s="3" t="inlineStr">
        <is>
          <t>Fún lílò sára nìkan.</t>
        </is>
      </c>
      <c r="D606" s="3" t="inlineStr">
        <is>
          <t>For external use only</t>
        </is>
      </c>
      <c r="E606" s="3" t="inlineStr">
        <is>
          <t>Health template, part 1 of 1 (the phone says the numbers between parts)</t>
        </is>
      </c>
      <c r="F606" s="3" t="inlineStr">
        <is>
          <t>clinically_approved</t>
        </is>
      </c>
      <c r="G606" s="3" t="inlineStr"/>
      <c r="H606" s="3" t="inlineStr"/>
    </row>
  </sheetData>
  <dataValidations count="1">
    <dataValidation sqref="G2:G606"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3"/>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60" customWidth="1" min="3" max="3"/>
    <col width="50" customWidth="1" min="4" max="4"/>
    <col width="36" customWidth="1" min="5" max="5"/>
    <col width="18" customWidth="1" min="6" max="6"/>
    <col width="18" customWidth="1" min="7" max="7"/>
    <col width="30" customWidth="1" min="8" max="8"/>
  </cols>
  <sheetData>
    <row r="1">
      <c r="A1" s="2" t="inlineStr">
        <is>
          <t>Phrase ID</t>
        </is>
      </c>
      <c r="B1" s="2" t="inlineStr">
        <is>
          <t>File name</t>
        </is>
      </c>
      <c r="C1" s="2" t="inlineStr">
        <is>
          <t>Text to record</t>
        </is>
      </c>
      <c r="D1" s="2" t="inlineStr">
        <is>
          <t>English meaning</t>
        </is>
      </c>
      <c r="E1" s="2" t="inlineStr">
        <is>
          <t>Kind</t>
        </is>
      </c>
      <c r="F1" s="2" t="inlineStr">
        <is>
          <t>Text status</t>
        </is>
      </c>
      <c r="G1" s="2" t="inlineStr">
        <is>
          <t>Recorded? (yes/no)</t>
        </is>
      </c>
      <c r="H1" s="2" t="inlineStr">
        <is>
          <t>Notes</t>
        </is>
      </c>
    </row>
    <row r="2">
      <c r="A2" s="3" t="inlineStr">
        <is>
          <t>appTitle</t>
        </is>
      </c>
      <c r="B2" s="3" t="inlineStr">
        <is>
          <t>ig-appTitle.m4a</t>
        </is>
      </c>
      <c r="C2" s="3" t="inlineStr">
        <is>
          <t>Magana</t>
        </is>
      </c>
      <c r="D2" s="3" t="inlineStr">
        <is>
          <t>Magana</t>
        </is>
      </c>
      <c r="E2" s="3" t="inlineStr">
        <is>
          <t>App phrase</t>
        </is>
      </c>
      <c r="F2" s="3" t="inlineStr">
        <is>
          <t>draft</t>
        </is>
      </c>
      <c r="G2" s="3" t="inlineStr"/>
      <c r="H2" s="3" t="inlineStr"/>
    </row>
    <row r="3">
      <c r="A3" s="3" t="inlineStr">
        <is>
          <t>greeting</t>
        </is>
      </c>
      <c r="B3" s="3" t="inlineStr">
        <is>
          <t>ig-greeting.m4a</t>
        </is>
      </c>
      <c r="C3" s="3" t="inlineStr">
        <is>
          <t>Ndewo</t>
        </is>
      </c>
      <c r="D3" s="3" t="inlineStr">
        <is>
          <t>Hello</t>
        </is>
      </c>
      <c r="E3" s="3" t="inlineStr">
        <is>
          <t>App phrase</t>
        </is>
      </c>
      <c r="F3" s="3" t="inlineStr">
        <is>
          <t>draft</t>
        </is>
      </c>
      <c r="G3" s="3" t="inlineStr"/>
      <c r="H3" s="3" t="inlineStr"/>
    </row>
    <row r="4">
      <c r="A4" s="3" t="inlineStr">
        <is>
          <t>chooseLanguage</t>
        </is>
      </c>
      <c r="B4" s="3" t="inlineStr">
        <is>
          <t>ig-chooseLanguage.m4a</t>
        </is>
      </c>
      <c r="C4" s="3" t="inlineStr">
        <is>
          <t>Họrọ asụsụ ngwa</t>
        </is>
      </c>
      <c r="D4" s="3" t="inlineStr">
        <is>
          <t>Choose app language</t>
        </is>
      </c>
      <c r="E4" s="3" t="inlineStr">
        <is>
          <t>App phrase</t>
        </is>
      </c>
      <c r="F4" s="3" t="inlineStr">
        <is>
          <t>draft</t>
        </is>
      </c>
      <c r="G4" s="3" t="inlineStr"/>
      <c r="H4" s="3" t="inlineStr"/>
    </row>
    <row r="5">
      <c r="A5" s="3" t="inlineStr">
        <is>
          <t>settings</t>
        </is>
      </c>
      <c r="B5" s="3" t="inlineStr">
        <is>
          <t>ig-settings.m4a</t>
        </is>
      </c>
      <c r="C5" s="3" t="inlineStr">
        <is>
          <t>Ntọala</t>
        </is>
      </c>
      <c r="D5" s="3" t="inlineStr">
        <is>
          <t>Settings</t>
        </is>
      </c>
      <c r="E5" s="3" t="inlineStr">
        <is>
          <t>App phrase</t>
        </is>
      </c>
      <c r="F5" s="3" t="inlineStr">
        <is>
          <t>draft</t>
        </is>
      </c>
      <c r="G5" s="3" t="inlineStr"/>
      <c r="H5" s="3" t="inlineStr"/>
    </row>
    <row r="6">
      <c r="A6" s="3" t="inlineStr">
        <is>
          <t>readPage</t>
        </is>
      </c>
      <c r="B6" s="3" t="inlineStr">
        <is>
          <t>ig-readPage.m4a</t>
        </is>
      </c>
      <c r="C6" s="3" t="inlineStr">
        <is>
          <t>Gụọ peeji</t>
        </is>
      </c>
      <c r="D6" s="3" t="inlineStr">
        <is>
          <t>Read a page</t>
        </is>
      </c>
      <c r="E6" s="3" t="inlineStr">
        <is>
          <t>App phrase</t>
        </is>
      </c>
      <c r="F6" s="3" t="inlineStr">
        <is>
          <t>draft</t>
        </is>
      </c>
      <c r="G6" s="3" t="inlineStr"/>
      <c r="H6" s="3" t="inlineStr"/>
    </row>
    <row r="7">
      <c r="A7" s="3" t="inlineStr">
        <is>
          <t>readPageSubtitle</t>
        </is>
      </c>
      <c r="B7" s="3" t="inlineStr">
        <is>
          <t>ig-readPageSubtitle.m4a</t>
        </is>
      </c>
      <c r="C7" s="3" t="inlineStr">
        <is>
          <t>Ihe ọmụmụ ụlọ akwụkwọ, akụkọ ahụike, nkwupụta ụlọ akụ, akwụkwọ ozi — ihe ọ bụla e biri ebi</t>
        </is>
      </c>
      <c r="D7" s="3" t="inlineStr">
        <is>
          <t>Schoolwork, medical reports, bank statements, letters — anything printed</t>
        </is>
      </c>
      <c r="E7" s="3" t="inlineStr">
        <is>
          <t>App phrase</t>
        </is>
      </c>
      <c r="F7" s="3" t="inlineStr">
        <is>
          <t>draft</t>
        </is>
      </c>
      <c r="G7" s="3" t="inlineStr"/>
      <c r="H7" s="3" t="inlineStr"/>
    </row>
    <row r="8">
      <c r="A8" s="3" t="inlineStr">
        <is>
          <t>askQuestion</t>
        </is>
      </c>
      <c r="B8" s="3" t="inlineStr">
        <is>
          <t>ig-askQuestion.m4a</t>
        </is>
      </c>
      <c r="C8" s="3" t="inlineStr">
        <is>
          <t>Jụọ ajụjụ</t>
        </is>
      </c>
      <c r="D8" s="3" t="inlineStr">
        <is>
          <t>Ask a question</t>
        </is>
      </c>
      <c r="E8" s="3" t="inlineStr">
        <is>
          <t>App phrase (also used as askAQuestion)</t>
        </is>
      </c>
      <c r="F8" s="3" t="inlineStr">
        <is>
          <t>draft</t>
        </is>
      </c>
      <c r="G8" s="3" t="inlineStr"/>
      <c r="H8" s="3" t="inlineStr"/>
    </row>
    <row r="9">
      <c r="A9" s="3" t="inlineStr">
        <is>
          <t>practiceQuiz</t>
        </is>
      </c>
      <c r="B9" s="3" t="inlineStr">
        <is>
          <t>ig-practiceQuiz.m4a</t>
        </is>
      </c>
      <c r="C9" s="3" t="inlineStr">
        <is>
          <t>Ajụjụ omume</t>
        </is>
      </c>
      <c r="D9" s="3" t="inlineStr">
        <is>
          <t>Practice quiz</t>
        </is>
      </c>
      <c r="E9" s="3" t="inlineStr">
        <is>
          <t>App phrase</t>
        </is>
      </c>
      <c r="F9" s="3" t="inlineStr">
        <is>
          <t>draft</t>
        </is>
      </c>
      <c r="G9" s="3" t="inlineStr"/>
      <c r="H9" s="3" t="inlineStr"/>
    </row>
    <row r="10">
      <c r="A10" s="3" t="inlineStr">
        <is>
          <t>myLibrary</t>
        </is>
      </c>
      <c r="B10" s="3" t="inlineStr">
        <is>
          <t>ig-myLibrary.m4a</t>
        </is>
      </c>
      <c r="C10" s="3" t="inlineStr">
        <is>
          <t>Ọbá akwụkwọ m</t>
        </is>
      </c>
      <c r="D10" s="3" t="inlineStr">
        <is>
          <t>My library</t>
        </is>
      </c>
      <c r="E10" s="3" t="inlineStr">
        <is>
          <t>App phrase</t>
        </is>
      </c>
      <c r="F10" s="3" t="inlineStr">
        <is>
          <t>draft</t>
        </is>
      </c>
      <c r="G10" s="3" t="inlineStr"/>
      <c r="H10" s="3" t="inlineStr"/>
    </row>
    <row r="11">
      <c r="A11" s="3" t="inlineStr">
        <is>
          <t>everydayPapers</t>
        </is>
      </c>
      <c r="B11" s="3" t="inlineStr">
        <is>
          <t>ig-everydayPapers.m4a</t>
        </is>
      </c>
      <c r="C11" s="3" t="inlineStr">
        <is>
          <t>Akwụkwọ kwa ụbọchị</t>
        </is>
      </c>
      <c r="D11" s="3" t="inlineStr">
        <is>
          <t>Everyday papers</t>
        </is>
      </c>
      <c r="E11" s="3" t="inlineStr">
        <is>
          <t>App phrase</t>
        </is>
      </c>
      <c r="F11" s="3" t="inlineStr">
        <is>
          <t>draft</t>
        </is>
      </c>
      <c r="G11" s="3" t="inlineStr"/>
      <c r="H11" s="3" t="inlineStr"/>
    </row>
    <row r="12">
      <c r="A12" s="3" t="inlineStr">
        <is>
          <t>skills</t>
        </is>
      </c>
      <c r="B12" s="3" t="inlineStr">
        <is>
          <t>ig-skills.m4a</t>
        </is>
      </c>
      <c r="C12" s="3" t="inlineStr">
        <is>
          <t>Nkà</t>
        </is>
      </c>
      <c r="D12" s="3" t="inlineStr">
        <is>
          <t>Skills</t>
        </is>
      </c>
      <c r="E12" s="3" t="inlineStr">
        <is>
          <t>App phrase</t>
        </is>
      </c>
      <c r="F12" s="3" t="inlineStr">
        <is>
          <t>draft</t>
        </is>
      </c>
      <c r="G12" s="3" t="inlineStr"/>
      <c r="H12" s="3" t="inlineStr"/>
    </row>
    <row r="13">
      <c r="A13" s="3" t="inlineStr">
        <is>
          <t>myScore</t>
        </is>
      </c>
      <c r="B13" s="3" t="inlineStr">
        <is>
          <t>ig-myScore.m4a</t>
        </is>
      </c>
      <c r="C13" s="3" t="inlineStr">
        <is>
          <t>Akara m</t>
        </is>
      </c>
      <c r="D13" s="3" t="inlineStr">
        <is>
          <t>My score</t>
        </is>
      </c>
      <c r="E13" s="3" t="inlineStr">
        <is>
          <t>App phrase</t>
        </is>
      </c>
      <c r="F13" s="3" t="inlineStr">
        <is>
          <t>draft</t>
        </is>
      </c>
      <c r="G13" s="3" t="inlineStr"/>
      <c r="H13" s="3" t="inlineStr"/>
    </row>
    <row r="14">
      <c r="A14" s="3" t="inlineStr">
        <is>
          <t>holdToSpeak</t>
        </is>
      </c>
      <c r="B14" s="3" t="inlineStr">
        <is>
          <t>ig-holdToSpeak.m4a</t>
        </is>
      </c>
      <c r="C14" s="3" t="inlineStr">
        <is>
          <t>Jide ka ị kwuo okwu</t>
        </is>
      </c>
      <c r="D14" s="3" t="inlineStr">
        <is>
          <t>Hold to speak</t>
        </is>
      </c>
      <c r="E14" s="3" t="inlineStr">
        <is>
          <t>App phrase</t>
        </is>
      </c>
      <c r="F14" s="3" t="inlineStr">
        <is>
          <t>draft</t>
        </is>
      </c>
      <c r="G14" s="3" t="inlineStr"/>
      <c r="H14" s="3" t="inlineStr"/>
    </row>
    <row r="15">
      <c r="A15" s="3" t="inlineStr">
        <is>
          <t>holdToSpeakLabel</t>
        </is>
      </c>
      <c r="B15" s="3" t="inlineStr">
        <is>
          <t>ig-holdToSpeakLabel.m4a</t>
        </is>
      </c>
      <c r="C15" s="3" t="inlineStr">
        <is>
          <t>Jide ka ị kwuo iwu</t>
        </is>
      </c>
      <c r="D15" s="3" t="inlineStr">
        <is>
          <t>Hold to speak a command</t>
        </is>
      </c>
      <c r="E15" s="3" t="inlineStr">
        <is>
          <t>App phrase</t>
        </is>
      </c>
      <c r="F15" s="3" t="inlineStr">
        <is>
          <t>draft</t>
        </is>
      </c>
      <c r="G15" s="3" t="inlineStr"/>
      <c r="H15" s="3" t="inlineStr"/>
    </row>
    <row r="16">
      <c r="A16" s="3" t="inlineStr">
        <is>
          <t>voiceCommands</t>
        </is>
      </c>
      <c r="B16" s="3" t="inlineStr">
        <is>
          <t>ig-voiceCommands.m4a</t>
        </is>
      </c>
      <c r="C16" s="3" t="inlineStr">
        <is>
          <t>Iwu olu</t>
        </is>
      </c>
      <c r="D16" s="3" t="inlineStr">
        <is>
          <t>Voice commands</t>
        </is>
      </c>
      <c r="E16" s="3" t="inlineStr">
        <is>
          <t>App phrase</t>
        </is>
      </c>
      <c r="F16" s="3" t="inlineStr">
        <is>
          <t>draft</t>
        </is>
      </c>
      <c r="G16" s="3" t="inlineStr"/>
      <c r="H16" s="3" t="inlineStr"/>
    </row>
    <row r="17">
      <c r="A17" s="3" t="inlineStr">
        <is>
          <t>comingSoonHint</t>
        </is>
      </c>
      <c r="B17" s="3" t="inlineStr">
        <is>
          <t>ig-comingSoonHint.m4a</t>
        </is>
      </c>
      <c r="C17" s="3" t="inlineStr">
        <is>
          <t>Ọ na-abịa n'oge na-adịghị anya</t>
        </is>
      </c>
      <c r="D17" s="3" t="inlineStr">
        <is>
          <t>Coming soon</t>
        </is>
      </c>
      <c r="E17" s="3" t="inlineStr">
        <is>
          <t>App phrase</t>
        </is>
      </c>
      <c r="F17" s="3" t="inlineStr">
        <is>
          <t>draft</t>
        </is>
      </c>
      <c r="G17" s="3" t="inlineStr"/>
      <c r="H17" s="3" t="inlineStr"/>
    </row>
    <row r="18">
      <c r="A18" s="3" t="inlineStr">
        <is>
          <t>backToHome</t>
        </is>
      </c>
      <c r="B18" s="3" t="inlineStr">
        <is>
          <t>ig-backToHome.m4a</t>
        </is>
      </c>
      <c r="C18" s="3" t="inlineStr">
        <is>
          <t>Laghachi n'ụlọ</t>
        </is>
      </c>
      <c r="D18" s="3" t="inlineStr">
        <is>
          <t>Back to home</t>
        </is>
      </c>
      <c r="E18" s="3" t="inlineStr">
        <is>
          <t>App phrase (also used as backHome)</t>
        </is>
      </c>
      <c r="F18" s="3" t="inlineStr">
        <is>
          <t>draft</t>
        </is>
      </c>
      <c r="G18" s="3" t="inlineStr"/>
      <c r="H18" s="3" t="inlineStr"/>
    </row>
    <row r="19">
      <c r="A19" s="3" t="inlineStr">
        <is>
          <t>framingGuidance</t>
        </is>
      </c>
      <c r="B19" s="3" t="inlineStr">
        <is>
          <t>ig-framingGuidance.m4a</t>
        </is>
      </c>
      <c r="C19" s="3" t="inlineStr">
        <is>
          <t>Tọgbọ peeji ahụ n'ala ebe ìhè dị mma, jide ekwentị ahụ n'elu ya ihe dịka ogologo aka gị. Aga m agwa gị otú ị ga-esi bugharịa ya, ma see foto ahụ mgbe peeji ahụ niile kwụsiri ọtọ. Ị nwekwara ike ịpịa See foto.</t>
        </is>
      </c>
      <c r="D19" s="3" t="inlineStr">
        <is>
          <t>Lay the page flat in good light and hold the phone about one forearm above it. I'll tell you how to move, and take the photo when the whole page is steady. You can also tap Take photo.</t>
        </is>
      </c>
      <c r="E19" s="3" t="inlineStr">
        <is>
          <t>App phrase</t>
        </is>
      </c>
      <c r="F19" s="3" t="inlineStr">
        <is>
          <t>draft</t>
        </is>
      </c>
      <c r="G19" s="3" t="inlineStr"/>
      <c r="H19" s="3" t="inlineStr"/>
    </row>
    <row r="20">
      <c r="A20" s="3" t="inlineStr">
        <is>
          <t>repeat</t>
        </is>
      </c>
      <c r="B20" s="3" t="inlineStr">
        <is>
          <t>ig-repeat.m4a</t>
        </is>
      </c>
      <c r="C20" s="3" t="inlineStr">
        <is>
          <t>Kwughachi</t>
        </is>
      </c>
      <c r="D20" s="3" t="inlineStr">
        <is>
          <t>Repeat</t>
        </is>
      </c>
      <c r="E20" s="3" t="inlineStr">
        <is>
          <t>App phrase</t>
        </is>
      </c>
      <c r="F20" s="3" t="inlineStr">
        <is>
          <t>draft</t>
        </is>
      </c>
      <c r="G20" s="3" t="inlineStr"/>
      <c r="H20" s="3" t="inlineStr"/>
    </row>
    <row r="21">
      <c r="A21" s="3" t="inlineStr">
        <is>
          <t>repeatInstructions</t>
        </is>
      </c>
      <c r="B21" s="3" t="inlineStr">
        <is>
          <t>ig-repeatInstructions.m4a</t>
        </is>
      </c>
      <c r="C21" s="3" t="inlineStr">
        <is>
          <t>Nụghachi ntụziaka</t>
        </is>
      </c>
      <c r="D21" s="3" t="inlineStr">
        <is>
          <t>Hear the instructions again</t>
        </is>
      </c>
      <c r="E21" s="3" t="inlineStr">
        <is>
          <t>App phrase</t>
        </is>
      </c>
      <c r="F21" s="3" t="inlineStr">
        <is>
          <t>draft</t>
        </is>
      </c>
      <c r="G21" s="3" t="inlineStr"/>
      <c r="H21" s="3" t="inlineStr"/>
    </row>
    <row r="22">
      <c r="A22" s="3" t="inlineStr">
        <is>
          <t>takePhoto</t>
        </is>
      </c>
      <c r="B22" s="3" t="inlineStr">
        <is>
          <t>ig-takePhoto.m4a</t>
        </is>
      </c>
      <c r="C22" s="3" t="inlineStr">
        <is>
          <t>See foto</t>
        </is>
      </c>
      <c r="D22" s="3" t="inlineStr">
        <is>
          <t>Take photo</t>
        </is>
      </c>
      <c r="E22" s="3" t="inlineStr">
        <is>
          <t>App phrase</t>
        </is>
      </c>
      <c r="F22" s="3" t="inlineStr">
        <is>
          <t>draft</t>
        </is>
      </c>
      <c r="G22" s="3" t="inlineStr"/>
      <c r="H22" s="3" t="inlineStr"/>
    </row>
    <row r="23">
      <c r="A23" s="3" t="inlineStr">
        <is>
          <t>gallery</t>
        </is>
      </c>
      <c r="B23" s="3" t="inlineStr">
        <is>
          <t>ig-gallery.m4a</t>
        </is>
      </c>
      <c r="C23" s="3" t="inlineStr">
        <is>
          <t>Foto</t>
        </is>
      </c>
      <c r="D23" s="3" t="inlineStr">
        <is>
          <t>Gallery</t>
        </is>
      </c>
      <c r="E23" s="3" t="inlineStr">
        <is>
          <t>App phrase</t>
        </is>
      </c>
      <c r="F23" s="3" t="inlineStr">
        <is>
          <t>draft</t>
        </is>
      </c>
      <c r="G23" s="3" t="inlineStr"/>
      <c r="H23" s="3" t="inlineStr"/>
    </row>
    <row r="24">
      <c r="A24" s="3" t="inlineStr">
        <is>
          <t>galleryLabel</t>
        </is>
      </c>
      <c r="B24" s="3" t="inlineStr">
        <is>
          <t>ig-galleryLabel.m4a</t>
        </is>
      </c>
      <c r="C24" s="3" t="inlineStr">
        <is>
          <t>Họrọ foto site na foto gị</t>
        </is>
      </c>
      <c r="D24" s="3" t="inlineStr">
        <is>
          <t>Choose a photo from the gallery</t>
        </is>
      </c>
      <c r="E24" s="3" t="inlineStr">
        <is>
          <t>App phrase</t>
        </is>
      </c>
      <c r="F24" s="3" t="inlineStr">
        <is>
          <t>draft</t>
        </is>
      </c>
      <c r="G24" s="3" t="inlineStr"/>
      <c r="H24" s="3" t="inlineStr"/>
    </row>
    <row r="25">
      <c r="A25" s="3" t="inlineStr">
        <is>
          <t>cameraFailed</t>
        </is>
      </c>
      <c r="B25" s="3" t="inlineStr">
        <is>
          <t>ig-cameraFailed.m4a</t>
        </is>
      </c>
      <c r="C25" s="3" t="inlineStr">
        <is>
          <t>Enweghị m ike imepe igwefoto. Nwaa Foto kama.</t>
        </is>
      </c>
      <c r="D25" s="3" t="inlineStr">
        <is>
          <t>I couldn't open the camera. Try Gallery instead.</t>
        </is>
      </c>
      <c r="E25" s="3" t="inlineStr">
        <is>
          <t>App phrase</t>
        </is>
      </c>
      <c r="F25" s="3" t="inlineStr">
        <is>
          <t>draft</t>
        </is>
      </c>
      <c r="G25" s="3" t="inlineStr"/>
      <c r="H25" s="3" t="inlineStr"/>
    </row>
    <row r="26">
      <c r="A26" s="3" t="inlineStr">
        <is>
          <t>readingPage</t>
        </is>
      </c>
      <c r="B26" s="3" t="inlineStr">
        <is>
          <t>ig-readingPage.m4a</t>
        </is>
      </c>
      <c r="C26" s="3" t="inlineStr">
        <is>
          <t>Ana m agụ peeji ahụ. Biko chere.</t>
        </is>
      </c>
      <c r="D26" s="3" t="inlineStr">
        <is>
          <t>Reading the page. Please wait.</t>
        </is>
      </c>
      <c r="E26" s="3" t="inlineStr">
        <is>
          <t>App phrase</t>
        </is>
      </c>
      <c r="F26" s="3" t="inlineStr">
        <is>
          <t>draft</t>
        </is>
      </c>
      <c r="G26" s="3" t="inlineStr"/>
      <c r="H26" s="3" t="inlineStr"/>
    </row>
    <row r="27">
      <c r="A27" s="3" t="inlineStr">
        <is>
          <t>noTextFound</t>
        </is>
      </c>
      <c r="B27" s="3" t="inlineStr">
        <is>
          <t>ig-noTextFound.m4a</t>
        </is>
      </c>
      <c r="C27" s="3" t="inlineStr">
        <is>
          <t>Ahụghị m ederede ọ bụla. Lelee na peeji ahụ chere ihu elu, ma nwaa ọzọ.</t>
        </is>
      </c>
      <c r="D27" s="3" t="inlineStr">
        <is>
          <t>I couldn't find any text. Check the page is face up and try again.</t>
        </is>
      </c>
      <c r="E27" s="3" t="inlineStr">
        <is>
          <t>App phrase</t>
        </is>
      </c>
      <c r="F27" s="3" t="inlineStr">
        <is>
          <t>draft</t>
        </is>
      </c>
      <c r="G27" s="3" t="inlineStr"/>
      <c r="H27" s="3" t="inlineStr"/>
    </row>
    <row r="28">
      <c r="A28" s="3" t="inlineStr">
        <is>
          <t>cannotReach</t>
        </is>
      </c>
      <c r="B28" s="3" t="inlineStr">
        <is>
          <t>ig-cannotReach.m4a</t>
        </is>
      </c>
      <c r="C28" s="3" t="inlineStr">
        <is>
          <t>Enweghị m ike iru Magana. Lelee njikọ gị ma nwaa ọzọ.</t>
        </is>
      </c>
      <c r="D28" s="3" t="inlineStr">
        <is>
          <t>I couldn't reach Magana. Check the connection and try again.</t>
        </is>
      </c>
      <c r="E28" s="3" t="inlineStr">
        <is>
          <t>App phrase</t>
        </is>
      </c>
      <c r="F28" s="3" t="inlineStr">
        <is>
          <t>draft</t>
        </is>
      </c>
      <c r="G28" s="3" t="inlineStr"/>
      <c r="H28" s="3" t="inlineStr"/>
    </row>
    <row r="29">
      <c r="A29" s="3" t="inlineStr">
        <is>
          <t>serverSleeping</t>
        </is>
      </c>
      <c r="B29" s="3" t="inlineStr">
        <is>
          <t>ig-serverSleeping.m4a</t>
        </is>
      </c>
      <c r="C29" s="3" t="inlineStr">
        <is>
          <t>Sava Magana na-ehi ụra. Biko nwaa ọzọ ma emechaa.</t>
        </is>
      </c>
      <c r="D29" s="3" t="inlineStr">
        <is>
          <t>Magana’s server is sleeping. Please try again later.</t>
        </is>
      </c>
      <c r="E29" s="3" t="inlineStr">
        <is>
          <t>App phrase</t>
        </is>
      </c>
      <c r="F29" s="3" t="inlineStr">
        <is>
          <t>draft</t>
        </is>
      </c>
      <c r="G29" s="3" t="inlineStr"/>
      <c r="H29" s="3" t="inlineStr"/>
    </row>
    <row r="30">
      <c r="A30" s="3" t="inlineStr">
        <is>
          <t>readFailed</t>
        </is>
      </c>
      <c r="B30" s="3" t="inlineStr">
        <is>
          <t>ig-readFailed.m4a</t>
        </is>
      </c>
      <c r="C30" s="3" t="inlineStr">
        <is>
          <t>Nsogbu mere mgbe m na-agụ peeji ahụ. Biko nwaa ọzọ.</t>
        </is>
      </c>
      <c r="D30" s="3" t="inlineStr">
        <is>
          <t>Something went wrong reading the page. Please try again.</t>
        </is>
      </c>
      <c r="E30" s="3" t="inlineStr">
        <is>
          <t>App phrase</t>
        </is>
      </c>
      <c r="F30" s="3" t="inlineStr">
        <is>
          <t>draft</t>
        </is>
      </c>
      <c r="G30" s="3" t="inlineStr"/>
      <c r="H30" s="3" t="inlineStr"/>
    </row>
    <row r="31">
      <c r="A31" s="3" t="inlineStr">
        <is>
          <t>yourPage</t>
        </is>
      </c>
      <c r="B31" s="3" t="inlineStr">
        <is>
          <t>ig-yourPage.m4a</t>
        </is>
      </c>
      <c r="C31" s="3" t="inlineStr">
        <is>
          <t>Peeji gị</t>
        </is>
      </c>
      <c r="D31" s="3" t="inlineStr">
        <is>
          <t>Your page</t>
        </is>
      </c>
      <c r="E31" s="3" t="inlineStr">
        <is>
          <t>App phrase</t>
        </is>
      </c>
      <c r="F31" s="3" t="inlineStr">
        <is>
          <t>draft</t>
        </is>
      </c>
      <c r="G31" s="3" t="inlineStr"/>
      <c r="H31" s="3" t="inlineStr"/>
    </row>
    <row r="32">
      <c r="A32" s="3" t="inlineStr">
        <is>
          <t>nowReading</t>
        </is>
      </c>
      <c r="B32" s="3" t="inlineStr">
        <is>
          <t>ig-nowReading.m4a</t>
        </is>
      </c>
      <c r="C32" s="3" t="inlineStr">
        <is>
          <t>a na-agụ ya ugbu a</t>
        </is>
      </c>
      <c r="D32" s="3" t="inlineStr">
        <is>
          <t>now reading</t>
        </is>
      </c>
      <c r="E32" s="3" t="inlineStr">
        <is>
          <t>App phrase</t>
        </is>
      </c>
      <c r="F32" s="3" t="inlineStr">
        <is>
          <t>draft</t>
        </is>
      </c>
      <c r="G32" s="3" t="inlineStr"/>
      <c r="H32" s="3" t="inlineStr"/>
    </row>
    <row r="33">
      <c r="A33" s="3" t="inlineStr">
        <is>
          <t>previous</t>
        </is>
      </c>
      <c r="B33" s="3" t="inlineStr">
        <is>
          <t>ig-previous.m4a</t>
        </is>
      </c>
      <c r="C33" s="3" t="inlineStr">
        <is>
          <t>Azụ</t>
        </is>
      </c>
      <c r="D33" s="3" t="inlineStr">
        <is>
          <t>Prev</t>
        </is>
      </c>
      <c r="E33" s="3" t="inlineStr">
        <is>
          <t>App phrase</t>
        </is>
      </c>
      <c r="F33" s="3" t="inlineStr">
        <is>
          <t>draft</t>
        </is>
      </c>
      <c r="G33" s="3" t="inlineStr"/>
      <c r="H33" s="3" t="inlineStr"/>
    </row>
    <row r="34">
      <c r="A34" s="3" t="inlineStr">
        <is>
          <t>next</t>
        </is>
      </c>
      <c r="B34" s="3" t="inlineStr">
        <is>
          <t>ig-next.m4a</t>
        </is>
      </c>
      <c r="C34" s="3" t="inlineStr">
        <is>
          <t>Ọzọ</t>
        </is>
      </c>
      <c r="D34" s="3" t="inlineStr">
        <is>
          <t>Next</t>
        </is>
      </c>
      <c r="E34" s="3" t="inlineStr">
        <is>
          <t>App phrase</t>
        </is>
      </c>
      <c r="F34" s="3" t="inlineStr">
        <is>
          <t>draft</t>
        </is>
      </c>
      <c r="G34" s="3" t="inlineStr"/>
      <c r="H34" s="3" t="inlineStr"/>
    </row>
    <row r="35">
      <c r="A35" s="3" t="inlineStr">
        <is>
          <t>previousLine</t>
        </is>
      </c>
      <c r="B35" s="3" t="inlineStr">
        <is>
          <t>ig-previousLine.m4a</t>
        </is>
      </c>
      <c r="C35" s="3" t="inlineStr">
        <is>
          <t>Ahịrị gara aga</t>
        </is>
      </c>
      <c r="D35" s="3" t="inlineStr">
        <is>
          <t>Previous line</t>
        </is>
      </c>
      <c r="E35" s="3" t="inlineStr">
        <is>
          <t>App phrase</t>
        </is>
      </c>
      <c r="F35" s="3" t="inlineStr">
        <is>
          <t>draft</t>
        </is>
      </c>
      <c r="G35" s="3" t="inlineStr"/>
      <c r="H35" s="3" t="inlineStr"/>
    </row>
    <row r="36">
      <c r="A36" s="3" t="inlineStr">
        <is>
          <t>previousRow</t>
        </is>
      </c>
      <c r="B36" s="3" t="inlineStr">
        <is>
          <t>ig-previousRow.m4a</t>
        </is>
      </c>
      <c r="C36" s="3" t="inlineStr">
        <is>
          <t>Usoro gara aga</t>
        </is>
      </c>
      <c r="D36" s="3" t="inlineStr">
        <is>
          <t>Previous row</t>
        </is>
      </c>
      <c r="E36" s="3" t="inlineStr">
        <is>
          <t>App phrase</t>
        </is>
      </c>
      <c r="F36" s="3" t="inlineStr">
        <is>
          <t>draft</t>
        </is>
      </c>
      <c r="G36" s="3" t="inlineStr"/>
      <c r="H36" s="3" t="inlineStr"/>
    </row>
    <row r="37">
      <c r="A37" s="3" t="inlineStr">
        <is>
          <t>nextLine</t>
        </is>
      </c>
      <c r="B37" s="3" t="inlineStr">
        <is>
          <t>ig-nextLine.m4a</t>
        </is>
      </c>
      <c r="C37" s="3" t="inlineStr">
        <is>
          <t>Ahịrị na-esote</t>
        </is>
      </c>
      <c r="D37" s="3" t="inlineStr">
        <is>
          <t>Next line</t>
        </is>
      </c>
      <c r="E37" s="3" t="inlineStr">
        <is>
          <t>App phrase</t>
        </is>
      </c>
      <c r="F37" s="3" t="inlineStr">
        <is>
          <t>draft</t>
        </is>
      </c>
      <c r="G37" s="3" t="inlineStr"/>
      <c r="H37" s="3" t="inlineStr"/>
    </row>
    <row r="38">
      <c r="A38" s="3" t="inlineStr">
        <is>
          <t>nextRow</t>
        </is>
      </c>
      <c r="B38" s="3" t="inlineStr">
        <is>
          <t>ig-nextRow.m4a</t>
        </is>
      </c>
      <c r="C38" s="3" t="inlineStr">
        <is>
          <t>Usoro na-esote</t>
        </is>
      </c>
      <c r="D38" s="3" t="inlineStr">
        <is>
          <t>Next row</t>
        </is>
      </c>
      <c r="E38" s="3" t="inlineStr">
        <is>
          <t>App phrase</t>
        </is>
      </c>
      <c r="F38" s="3" t="inlineStr">
        <is>
          <t>draft</t>
        </is>
      </c>
      <c r="G38" s="3" t="inlineStr"/>
      <c r="H38" s="3" t="inlineStr"/>
    </row>
    <row r="39">
      <c r="A39" s="3" t="inlineStr">
        <is>
          <t>repeatLine</t>
        </is>
      </c>
      <c r="B39" s="3" t="inlineStr">
        <is>
          <t>ig-repeatLine.m4a</t>
        </is>
      </c>
      <c r="C39" s="3" t="inlineStr">
        <is>
          <t>Gụghachi ahịrị a</t>
        </is>
      </c>
      <c r="D39" s="3" t="inlineStr">
        <is>
          <t>Repeat this line</t>
        </is>
      </c>
      <c r="E39" s="3" t="inlineStr">
        <is>
          <t>App phrase</t>
        </is>
      </c>
      <c r="F39" s="3" t="inlineStr">
        <is>
          <t>draft</t>
        </is>
      </c>
      <c r="G39" s="3" t="inlineStr"/>
      <c r="H39" s="3" t="inlineStr"/>
    </row>
    <row r="40">
      <c r="A40" s="3" t="inlineStr">
        <is>
          <t>repeatRow</t>
        </is>
      </c>
      <c r="B40" s="3" t="inlineStr">
        <is>
          <t>ig-repeatRow.m4a</t>
        </is>
      </c>
      <c r="C40" s="3" t="inlineStr">
        <is>
          <t>Gụghachi usoro a</t>
        </is>
      </c>
      <c r="D40" s="3" t="inlineStr">
        <is>
          <t>Repeat this row</t>
        </is>
      </c>
      <c r="E40" s="3" t="inlineStr">
        <is>
          <t>App phrase</t>
        </is>
      </c>
      <c r="F40" s="3" t="inlineStr">
        <is>
          <t>draft</t>
        </is>
      </c>
      <c r="G40" s="3" t="inlineStr"/>
      <c r="H40" s="3" t="inlineStr"/>
    </row>
    <row r="41">
      <c r="A41" s="3" t="inlineStr">
        <is>
          <t>pause</t>
        </is>
      </c>
      <c r="B41" s="3" t="inlineStr">
        <is>
          <t>ig-pause.m4a</t>
        </is>
      </c>
      <c r="C41" s="3" t="inlineStr">
        <is>
          <t>Kwụsịtụ</t>
        </is>
      </c>
      <c r="D41" s="3" t="inlineStr">
        <is>
          <t>Pause</t>
        </is>
      </c>
      <c r="E41" s="3" t="inlineStr">
        <is>
          <t>App phrase (also used as pauseLesson)</t>
        </is>
      </c>
      <c r="F41" s="3" t="inlineStr">
        <is>
          <t>draft</t>
        </is>
      </c>
      <c r="G41" s="3" t="inlineStr"/>
      <c r="H41" s="3" t="inlineStr"/>
    </row>
    <row r="42">
      <c r="A42" s="3" t="inlineStr">
        <is>
          <t>play</t>
        </is>
      </c>
      <c r="B42" s="3" t="inlineStr">
        <is>
          <t>ig-play.m4a</t>
        </is>
      </c>
      <c r="C42" s="3" t="inlineStr">
        <is>
          <t>Malite</t>
        </is>
      </c>
      <c r="D42" s="3" t="inlineStr">
        <is>
          <t>Play</t>
        </is>
      </c>
      <c r="E42" s="3" t="inlineStr">
        <is>
          <t>App phrase (also used as startLabel)</t>
        </is>
      </c>
      <c r="F42" s="3" t="inlineStr">
        <is>
          <t>draft</t>
        </is>
      </c>
      <c r="G42" s="3" t="inlineStr"/>
      <c r="H42" s="3" t="inlineStr"/>
    </row>
    <row r="43">
      <c r="A43" s="3" t="inlineStr">
        <is>
          <t>pauseLabel</t>
        </is>
      </c>
      <c r="B43" s="3" t="inlineStr">
        <is>
          <t>ig-pauseLabel.m4a</t>
        </is>
      </c>
      <c r="C43" s="3" t="inlineStr">
        <is>
          <t>Kwụsịtụ ọgụgụ</t>
        </is>
      </c>
      <c r="D43" s="3" t="inlineStr">
        <is>
          <t>Pause reading</t>
        </is>
      </c>
      <c r="E43" s="3" t="inlineStr">
        <is>
          <t>App phrase</t>
        </is>
      </c>
      <c r="F43" s="3" t="inlineStr">
        <is>
          <t>draft</t>
        </is>
      </c>
      <c r="G43" s="3" t="inlineStr"/>
      <c r="H43" s="3" t="inlineStr"/>
    </row>
    <row r="44">
      <c r="A44" s="3" t="inlineStr">
        <is>
          <t>playLabel</t>
        </is>
      </c>
      <c r="B44" s="3" t="inlineStr">
        <is>
          <t>ig-playLabel.m4a</t>
        </is>
      </c>
      <c r="C44" s="3" t="inlineStr">
        <is>
          <t>Gụọ site ebe a</t>
        </is>
      </c>
      <c r="D44" s="3" t="inlineStr">
        <is>
          <t>Read from here</t>
        </is>
      </c>
      <c r="E44" s="3" t="inlineStr">
        <is>
          <t>App phrase</t>
        </is>
      </c>
      <c r="F44" s="3" t="inlineStr">
        <is>
          <t>draft</t>
        </is>
      </c>
      <c r="G44" s="3" t="inlineStr"/>
      <c r="H44" s="3" t="inlineStr"/>
    </row>
    <row r="45">
      <c r="A45" s="3" t="inlineStr">
        <is>
          <t>pageRead</t>
        </is>
      </c>
      <c r="B45" s="3" t="inlineStr">
        <is>
          <t>ig-pageRead.m4a</t>
        </is>
      </c>
      <c r="C45" s="3" t="inlineStr">
        <is>
          <t>Agụchaala m peeji ahụ.</t>
        </is>
      </c>
      <c r="D45" s="3" t="inlineStr">
        <is>
          <t>Page read.</t>
        </is>
      </c>
      <c r="E45" s="3" t="inlineStr">
        <is>
          <t>App phrase</t>
        </is>
      </c>
      <c r="F45" s="3" t="inlineStr">
        <is>
          <t>draft</t>
        </is>
      </c>
      <c r="G45" s="3" t="inlineStr"/>
      <c r="H45" s="3" t="inlineStr"/>
    </row>
    <row r="46">
      <c r="A46" s="3" t="inlineStr">
        <is>
          <t>firstLine</t>
        </is>
      </c>
      <c r="B46" s="3" t="inlineStr">
        <is>
          <t>ig-firstLine.m4a</t>
        </is>
      </c>
      <c r="C46" s="3" t="inlineStr">
        <is>
          <t>Nke a bụ ahịrị mbụ.</t>
        </is>
      </c>
      <c r="D46" s="3" t="inlineStr">
        <is>
          <t>This is the first line.</t>
        </is>
      </c>
      <c r="E46" s="3" t="inlineStr">
        <is>
          <t>App phrase</t>
        </is>
      </c>
      <c r="F46" s="3" t="inlineStr">
        <is>
          <t>draft</t>
        </is>
      </c>
      <c r="G46" s="3" t="inlineStr"/>
      <c r="H46" s="3" t="inlineStr"/>
    </row>
    <row r="47">
      <c r="A47" s="3" t="inlineStr">
        <is>
          <t>firstRow</t>
        </is>
      </c>
      <c r="B47" s="3" t="inlineStr">
        <is>
          <t>ig-firstRow.m4a</t>
        </is>
      </c>
      <c r="C47" s="3" t="inlineStr">
        <is>
          <t>Nke a bụ usoro mbụ.</t>
        </is>
      </c>
      <c r="D47" s="3" t="inlineStr">
        <is>
          <t>This is the first row.</t>
        </is>
      </c>
      <c r="E47" s="3" t="inlineStr">
        <is>
          <t>App phrase</t>
        </is>
      </c>
      <c r="F47" s="3" t="inlineStr">
        <is>
          <t>draft</t>
        </is>
      </c>
      <c r="G47" s="3" t="inlineStr"/>
      <c r="H47" s="3" t="inlineStr"/>
    </row>
    <row r="48">
      <c r="A48" s="3" t="inlineStr">
        <is>
          <t>endOfPage</t>
        </is>
      </c>
      <c r="B48" s="3" t="inlineStr">
        <is>
          <t>ig-endOfPage.m4a</t>
        </is>
      </c>
      <c r="C48" s="3" t="inlineStr">
        <is>
          <t>Njedebe peeji.</t>
        </is>
      </c>
      <c r="D48" s="3" t="inlineStr">
        <is>
          <t>End of page.</t>
        </is>
      </c>
      <c r="E48" s="3" t="inlineStr">
        <is>
          <t>App phrase</t>
        </is>
      </c>
      <c r="F48" s="3" t="inlineStr">
        <is>
          <t>draft</t>
        </is>
      </c>
      <c r="G48" s="3" t="inlineStr"/>
      <c r="H48" s="3" t="inlineStr"/>
    </row>
    <row r="49">
      <c r="A49" s="3" t="inlineStr">
        <is>
          <t>endOfPageHint</t>
        </is>
      </c>
      <c r="B49" s="3" t="inlineStr">
        <is>
          <t>ig-endOfPageHint.m4a</t>
        </is>
      </c>
      <c r="C49" s="3" t="inlineStr">
        <is>
          <t>Njedebe peeji. Pịa Kwughachi, ma ọ bụ laghachi ka ịgụọ peeji ọzọ.</t>
        </is>
      </c>
      <c r="D49" s="3" t="inlineStr">
        <is>
          <t>End of page. Tap Repeat, or go back to read another page.</t>
        </is>
      </c>
      <c r="E49" s="3" t="inlineStr">
        <is>
          <t>App phrase</t>
        </is>
      </c>
      <c r="F49" s="3" t="inlineStr">
        <is>
          <t>draft</t>
        </is>
      </c>
      <c r="G49" s="3" t="inlineStr"/>
      <c r="H49" s="3" t="inlineStr"/>
    </row>
    <row r="50">
      <c r="A50" s="3" t="inlineStr">
        <is>
          <t>whereTop</t>
        </is>
      </c>
      <c r="B50" s="3" t="inlineStr">
        <is>
          <t>ig-whereTop.m4a</t>
        </is>
      </c>
      <c r="C50" s="3" t="inlineStr">
        <is>
          <t>n'elu peeji ahụ</t>
        </is>
      </c>
      <c r="D50" s="3" t="inlineStr">
        <is>
          <t>near the top of the page</t>
        </is>
      </c>
      <c r="E50" s="3" t="inlineStr">
        <is>
          <t>App phrase</t>
        </is>
      </c>
      <c r="F50" s="3" t="inlineStr">
        <is>
          <t>draft</t>
        </is>
      </c>
      <c r="G50" s="3" t="inlineStr"/>
      <c r="H50" s="3" t="inlineStr"/>
    </row>
    <row r="51">
      <c r="A51" s="3" t="inlineStr">
        <is>
          <t>whereMiddle</t>
        </is>
      </c>
      <c r="B51" s="3" t="inlineStr">
        <is>
          <t>ig-whereMiddle.m4a</t>
        </is>
      </c>
      <c r="C51" s="3" t="inlineStr">
        <is>
          <t>n'etiti peeji ahụ</t>
        </is>
      </c>
      <c r="D51" s="3" t="inlineStr">
        <is>
          <t>in the middle of the page</t>
        </is>
      </c>
      <c r="E51" s="3" t="inlineStr">
        <is>
          <t>App phrase</t>
        </is>
      </c>
      <c r="F51" s="3" t="inlineStr">
        <is>
          <t>draft</t>
        </is>
      </c>
      <c r="G51" s="3" t="inlineStr"/>
      <c r="H51" s="3" t="inlineStr"/>
    </row>
    <row r="52">
      <c r="A52" s="3" t="inlineStr">
        <is>
          <t>whereBottom</t>
        </is>
      </c>
      <c r="B52" s="3" t="inlineStr">
        <is>
          <t>ig-whereBottom.m4a</t>
        </is>
      </c>
      <c r="C52" s="3" t="inlineStr">
        <is>
          <t>n'okpuru peeji ahụ</t>
        </is>
      </c>
      <c r="D52" s="3" t="inlineStr">
        <is>
          <t>near the bottom of the page</t>
        </is>
      </c>
      <c r="E52" s="3" t="inlineStr">
        <is>
          <t>App phrase</t>
        </is>
      </c>
      <c r="F52" s="3" t="inlineStr">
        <is>
          <t>draft</t>
        </is>
      </c>
      <c r="G52" s="3" t="inlineStr"/>
      <c r="H52" s="3" t="inlineStr"/>
    </row>
    <row r="53">
      <c r="A53" s="3" t="inlineStr">
        <is>
          <t>unclearNumber</t>
        </is>
      </c>
      <c r="B53" s="3" t="inlineStr">
        <is>
          <t>ig-unclearNumber.m4a</t>
        </is>
      </c>
      <c r="C53" s="3" t="inlineStr">
        <is>
          <t>nọmba edoghị anya</t>
        </is>
      </c>
      <c r="D53" s="3" t="inlineStr">
        <is>
          <t>unclear number</t>
        </is>
      </c>
      <c r="E53" s="3" t="inlineStr">
        <is>
          <t>App phrase</t>
        </is>
      </c>
      <c r="F53" s="3" t="inlineStr">
        <is>
          <t>draft</t>
        </is>
      </c>
      <c r="G53" s="3" t="inlineStr"/>
      <c r="H53" s="3" t="inlineStr"/>
    </row>
    <row r="54">
      <c r="A54" s="3" t="inlineStr">
        <is>
          <t>amountUnclear</t>
        </is>
      </c>
      <c r="B54" s="3" t="inlineStr">
        <is>
          <t>ig-amountUnclear.m4a</t>
        </is>
      </c>
      <c r="C54" s="3" t="inlineStr">
        <is>
          <t>Enweghị m ike ịgụ ego ahụ nke ọma</t>
        </is>
      </c>
      <c r="D54" s="3" t="inlineStr">
        <is>
          <t>I can't read the amount clearly</t>
        </is>
      </c>
      <c r="E54" s="3" t="inlineStr">
        <is>
          <t>App phrase</t>
        </is>
      </c>
      <c r="F54" s="3" t="inlineStr">
        <is>
          <t>draft</t>
        </is>
      </c>
      <c r="G54" s="3" t="inlineStr"/>
      <c r="H54" s="3" t="inlineStr"/>
    </row>
    <row r="55">
      <c r="A55" s="3" t="inlineStr">
        <is>
          <t>currencyUnclear</t>
        </is>
      </c>
      <c r="B55" s="3" t="inlineStr">
        <is>
          <t>ig-currencyUnclear.m4a</t>
        </is>
      </c>
      <c r="C55" s="3" t="inlineStr">
        <is>
          <t>enweghị m ike ịgụ akara ego ahụ nke ọma</t>
        </is>
      </c>
      <c r="D55" s="3" t="inlineStr">
        <is>
          <t>I can't read the currency sign clearly</t>
        </is>
      </c>
      <c r="E55" s="3" t="inlineStr">
        <is>
          <t>App phrase</t>
        </is>
      </c>
      <c r="F55" s="3" t="inlineStr">
        <is>
          <t>draft</t>
        </is>
      </c>
      <c r="G55" s="3" t="inlineStr"/>
      <c r="H55" s="3" t="inlineStr"/>
    </row>
    <row r="56">
      <c r="A56" s="3" t="inlineStr">
        <is>
          <t>unclearLetter</t>
        </is>
      </c>
      <c r="B56" s="3" t="inlineStr">
        <is>
          <t>ig-unclearLetter.m4a</t>
        </is>
      </c>
      <c r="C56" s="3" t="inlineStr">
        <is>
          <t>mkpụrụedemede edoghị anya</t>
        </is>
      </c>
      <c r="D56" s="3" t="inlineStr">
        <is>
          <t>unclear letter</t>
        </is>
      </c>
      <c r="E56" s="3" t="inlineStr">
        <is>
          <t>App phrase</t>
        </is>
      </c>
      <c r="F56" s="3" t="inlineStr">
        <is>
          <t>draft</t>
        </is>
      </c>
      <c r="G56" s="3" t="inlineStr"/>
      <c r="H56" s="3" t="inlineStr"/>
    </row>
    <row r="57">
      <c r="A57" s="3" t="inlineStr">
        <is>
          <t>faintPrint</t>
        </is>
      </c>
      <c r="B57" s="3" t="inlineStr">
        <is>
          <t>ig-faintPrint.m4a</t>
        </is>
      </c>
      <c r="C57" s="3" t="inlineStr">
        <is>
          <t>Ederede na-adịghị ahụ anya</t>
        </is>
      </c>
      <c r="D57" s="3" t="inlineStr">
        <is>
          <t>Faint print</t>
        </is>
      </c>
      <c r="E57" s="3" t="inlineStr">
        <is>
          <t>App phrase</t>
        </is>
      </c>
      <c r="F57" s="3" t="inlineStr">
        <is>
          <t>draft</t>
        </is>
      </c>
      <c r="G57" s="3" t="inlineStr"/>
      <c r="H57" s="3" t="inlineStr"/>
    </row>
    <row r="58">
      <c r="A58" s="3" t="inlineStr">
        <is>
          <t>msg_too_dark</t>
        </is>
      </c>
      <c r="B58" s="3" t="inlineStr">
        <is>
          <t>ig-msg_too_dark.m4a</t>
        </is>
      </c>
      <c r="C58" s="3" t="inlineStr">
        <is>
          <t>Ọ gbara ọchịchịrị. Gbanye ọkụ ekwentị ma ọ bụ gaa ebe ìhè dị.</t>
        </is>
      </c>
      <c r="D58" s="3" t="inlineStr">
        <is>
          <t>It's quite dark. Turn on the torch or move to more light.</t>
        </is>
      </c>
      <c r="E58" s="3" t="inlineStr">
        <is>
          <t>App phrase</t>
        </is>
      </c>
      <c r="F58" s="3" t="inlineStr">
        <is>
          <t>draft</t>
        </is>
      </c>
      <c r="G58" s="3" t="inlineStr"/>
      <c r="H58" s="3" t="inlineStr"/>
    </row>
    <row r="59">
      <c r="A59" s="3" t="inlineStr">
        <is>
          <t>msg_blurry</t>
        </is>
      </c>
      <c r="B59" s="3" t="inlineStr">
        <is>
          <t>ig-msg_blurry.m4a</t>
        </is>
      </c>
      <c r="C59" s="3" t="inlineStr">
        <is>
          <t>Foto ahụ edoghị anya. Jide ekwentị ahụ nke ọma ma nwaa ọzọ.</t>
        </is>
      </c>
      <c r="D59" s="3" t="inlineStr">
        <is>
          <t>The photo looks blurry. Hold the phone still and try again.</t>
        </is>
      </c>
      <c r="E59" s="3" t="inlineStr">
        <is>
          <t>App phrase</t>
        </is>
      </c>
      <c r="F59" s="3" t="inlineStr">
        <is>
          <t>draft</t>
        </is>
      </c>
      <c r="G59" s="3" t="inlineStr"/>
      <c r="H59" s="3" t="inlineStr"/>
    </row>
    <row r="60">
      <c r="A60" s="3" t="inlineStr">
        <is>
          <t>msg_unknown_mode</t>
        </is>
      </c>
      <c r="B60" s="3" t="inlineStr">
        <is>
          <t>ig-msg_unknown_mode.m4a</t>
        </is>
      </c>
      <c r="C60" s="3" t="inlineStr">
        <is>
          <t>Họrọ ihe ọmụmụ ụlọ akwụkwọ, ahụike ma ọ bụ ego.</t>
        </is>
      </c>
      <c r="D60" s="3" t="inlineStr">
        <is>
          <t>Choose schoolwork, health or money.</t>
        </is>
      </c>
      <c r="E60" s="3" t="inlineStr">
        <is>
          <t>App phrase</t>
        </is>
      </c>
      <c r="F60" s="3" t="inlineStr">
        <is>
          <t>draft</t>
        </is>
      </c>
      <c r="G60" s="3" t="inlineStr"/>
      <c r="H60" s="3" t="inlineStr"/>
    </row>
    <row r="61">
      <c r="A61" s="3" t="inlineStr">
        <is>
          <t>msg_not_allowed_for_tier</t>
        </is>
      </c>
      <c r="B61" s="3" t="inlineStr">
        <is>
          <t>ig-msg_not_allowed_for_tier.m4a</t>
        </is>
      </c>
      <c r="C61" s="3" t="inlineStr">
        <is>
          <t>Nke a adịghị na akaụntụ a.</t>
        </is>
      </c>
      <c r="D61" s="3" t="inlineStr">
        <is>
          <t>This isn't available on this account.</t>
        </is>
      </c>
      <c r="E61" s="3" t="inlineStr">
        <is>
          <t>App phrase</t>
        </is>
      </c>
      <c r="F61" s="3" t="inlineStr">
        <is>
          <t>draft</t>
        </is>
      </c>
      <c r="G61" s="3" t="inlineStr"/>
      <c r="H61" s="3" t="inlineStr"/>
    </row>
    <row r="62">
      <c r="A62" s="3" t="inlineStr">
        <is>
          <t>msg_consent_required</t>
        </is>
      </c>
      <c r="B62" s="3" t="inlineStr">
        <is>
          <t>ig-msg_consent_required.m4a</t>
        </is>
      </c>
      <c r="C62" s="3" t="inlineStr">
        <is>
          <t>Ụmụ akwụkwọ dị afọ 13 ruo 17 chọrọ nkwenye nne na nna ma ọ bụ onye na-elekọta ha mbụ.</t>
        </is>
      </c>
      <c r="D62" s="3" t="inlineStr">
        <is>
          <t>Learners aged 13 to 17 need a parent's or guardian's consent first.</t>
        </is>
      </c>
      <c r="E62" s="3" t="inlineStr">
        <is>
          <t>App phrase</t>
        </is>
      </c>
      <c r="F62" s="3" t="inlineStr">
        <is>
          <t>draft</t>
        </is>
      </c>
      <c r="G62" s="3" t="inlineStr"/>
      <c r="H62" s="3" t="inlineStr"/>
    </row>
    <row r="63">
      <c r="A63" s="3" t="inlineStr">
        <is>
          <t>msg_teacher_session_required</t>
        </is>
      </c>
      <c r="B63" s="3" t="inlineStr">
        <is>
          <t>ig-msg_teacher_session_required.m4a</t>
        </is>
      </c>
      <c r="C63" s="3" t="inlineStr">
        <is>
          <t>Ụmụ akwụkwọ na-erubeghị afọ 13 nwere ike iji Magana naanị n'oge nkuzi onye nkuzi na-edu.</t>
        </is>
      </c>
      <c r="D63" s="3" t="inlineStr">
        <is>
          <t>Learners under 13 can only use Magana in a teacher-run session.</t>
        </is>
      </c>
      <c r="E63" s="3" t="inlineStr">
        <is>
          <t>App phrase</t>
        </is>
      </c>
      <c r="F63" s="3" t="inlineStr">
        <is>
          <t>draft</t>
        </is>
      </c>
      <c r="G63" s="3" t="inlineStr"/>
      <c r="H63" s="3" t="inlineStr"/>
    </row>
    <row r="64">
      <c r="A64" s="3" t="inlineStr">
        <is>
          <t>msg_unreadable_image</t>
        </is>
      </c>
      <c r="B64" s="3" t="inlineStr">
        <is>
          <t>ig-msg_unreadable_image.m4a</t>
        </is>
      </c>
      <c r="C64" s="3" t="inlineStr">
        <is>
          <t>Enweghị m ike imepe foto ahụ. Biko nwaa ọzọ.</t>
        </is>
      </c>
      <c r="D64" s="3" t="inlineStr">
        <is>
          <t>I couldn't open that photo. Please try again.</t>
        </is>
      </c>
      <c r="E64" s="3" t="inlineStr">
        <is>
          <t>App phrase</t>
        </is>
      </c>
      <c r="F64" s="3" t="inlineStr">
        <is>
          <t>draft</t>
        </is>
      </c>
      <c r="G64" s="3" t="inlineStr"/>
      <c r="H64" s="3" t="inlineStr"/>
    </row>
    <row r="65">
      <c r="A65" s="3" t="inlineStr">
        <is>
          <t>msg_numbers_unconfirmed</t>
        </is>
      </c>
      <c r="B65" s="3" t="inlineStr">
        <is>
          <t>ig-msg_numbers_unconfirmed.m4a</t>
        </is>
      </c>
      <c r="C65" s="3" t="inlineStr">
        <is>
          <t>Enweghị m ike ịkọwa peeji a n'enweghị nsogbu. Lee ya, agụgharịrị ya ọzọ.</t>
        </is>
      </c>
      <c r="D65" s="3" t="inlineStr">
        <is>
          <t>I couldn't explain this page safely. Here it is read again.</t>
        </is>
      </c>
      <c r="E65" s="3" t="inlineStr">
        <is>
          <t>App phrase</t>
        </is>
      </c>
      <c r="F65" s="3" t="inlineStr">
        <is>
          <t>draft</t>
        </is>
      </c>
      <c r="G65" s="3" t="inlineStr"/>
      <c r="H65" s="3" t="inlineStr"/>
    </row>
    <row r="66">
      <c r="A66" s="3" t="inlineStr">
        <is>
          <t>msg_class_code_wrong</t>
        </is>
      </c>
      <c r="B66" s="3" t="inlineStr">
        <is>
          <t>ig-msg_class_code_wrong.m4a</t>
        </is>
      </c>
      <c r="C66" s="3" t="inlineStr">
        <is>
          <t>Koodu klaasị ahụ ezighị ezi. Lelee ya na onye nkuzi gị.</t>
        </is>
      </c>
      <c r="D66" s="3" t="inlineStr">
        <is>
          <t>That class code isn't right. Check it with your teacher.</t>
        </is>
      </c>
      <c r="E66" s="3" t="inlineStr">
        <is>
          <t>App phrase</t>
        </is>
      </c>
      <c r="F66" s="3" t="inlineStr">
        <is>
          <t>draft</t>
        </is>
      </c>
      <c r="G66" s="3" t="inlineStr"/>
      <c r="H66" s="3" t="inlineStr"/>
    </row>
    <row r="67">
      <c r="A67" s="3" t="inlineStr">
        <is>
          <t>msg_code_locked</t>
        </is>
      </c>
      <c r="B67" s="3" t="inlineStr">
        <is>
          <t>ig-msg_code_locked.m4a</t>
        </is>
      </c>
      <c r="C67" s="3" t="inlineStr">
        <is>
          <t>Koodu ezighị ezi adịla ọtụtụ. Biko chere nkeji 5, wee nwaa ọzọ.</t>
        </is>
      </c>
      <c r="D67" s="3" t="inlineStr">
        <is>
          <t>Too many wrong codes. Please wait 5 minutes, then try again.</t>
        </is>
      </c>
      <c r="E67" s="3" t="inlineStr">
        <is>
          <t>App phrase</t>
        </is>
      </c>
      <c r="F67" s="3" t="inlineStr">
        <is>
          <t>draft</t>
        </is>
      </c>
      <c r="G67" s="3" t="inlineStr"/>
      <c r="H67" s="3" t="inlineStr"/>
    </row>
    <row r="68">
      <c r="A68" s="3" t="inlineStr">
        <is>
          <t>msg_teacher_code_needed</t>
        </is>
      </c>
      <c r="B68" s="3" t="inlineStr">
        <is>
          <t>ig-msg_teacher_code_needed.m4a</t>
        </is>
      </c>
      <c r="C68" s="3" t="inlineStr">
        <is>
          <t>Naanị onye nkuzi gị nwere ike ibuga gị na klaasị ọzọ. Rịọ ha ka ha tinye koodu onye nkuzi ha.</t>
        </is>
      </c>
      <c r="D68" s="3" t="inlineStr">
        <is>
          <t>Only your teacher can move you to another class. Ask them to enter their teacher code.</t>
        </is>
      </c>
      <c r="E68" s="3" t="inlineStr">
        <is>
          <t>App phrase</t>
        </is>
      </c>
      <c r="F68" s="3" t="inlineStr">
        <is>
          <t>draft</t>
        </is>
      </c>
      <c r="G68" s="3" t="inlineStr"/>
      <c r="H68" s="3" t="inlineStr"/>
    </row>
    <row r="69">
      <c r="A69" s="3" t="inlineStr">
        <is>
          <t>msg_teacher_code_wrong</t>
        </is>
      </c>
      <c r="B69" s="3" t="inlineStr">
        <is>
          <t>ig-msg_teacher_code_wrong.m4a</t>
        </is>
      </c>
      <c r="C69" s="3" t="inlineStr">
        <is>
          <t>Koodu onye nkuzi ahụ ezighị ezi. Rịọ onye nkuzi gị ka o lelee ya.</t>
        </is>
      </c>
      <c r="D69" s="3" t="inlineStr">
        <is>
          <t>That teacher code isn't right. Ask your teacher to check it.</t>
        </is>
      </c>
      <c r="E69" s="3" t="inlineStr">
        <is>
          <t>App phrase</t>
        </is>
      </c>
      <c r="F69" s="3" t="inlineStr">
        <is>
          <t>draft</t>
        </is>
      </c>
      <c r="G69" s="3" t="inlineStr"/>
      <c r="H69" s="3" t="inlineStr"/>
    </row>
    <row r="70">
      <c r="A70" s="3" t="inlineStr">
        <is>
          <t>msg_class_has_no_accounts</t>
        </is>
      </c>
      <c r="B70" s="3" t="inlineStr">
        <is>
          <t>ig-msg_class_has_no_accounts.m4a</t>
        </is>
      </c>
      <c r="C70" s="3" t="inlineStr">
        <is>
          <t>Klaasị a nwere naanị nkuzi onye nkuzi gị na-eduzi. Jụọ onye nkuzi gị.</t>
        </is>
      </c>
      <c r="D70" s="3" t="inlineStr">
        <is>
          <t>This class only has lessons your teacher runs. Ask your teacher.</t>
        </is>
      </c>
      <c r="E70" s="3" t="inlineStr">
        <is>
          <t>App phrase</t>
        </is>
      </c>
      <c r="F70" s="3" t="inlineStr">
        <is>
          <t>draft</t>
        </is>
      </c>
      <c r="G70" s="3" t="inlineStr"/>
      <c r="H70" s="3" t="inlineStr"/>
    </row>
    <row r="71">
      <c r="A71" s="3" t="inlineStr">
        <is>
          <t>msg_not_linked</t>
        </is>
      </c>
      <c r="B71" s="3" t="inlineStr">
        <is>
          <t>ig-msg_not_linked.m4a</t>
        </is>
      </c>
      <c r="C71" s="3" t="inlineStr">
        <is>
          <t>Ekwentị a anọghị na klaasị ugbu a. Ị ka nwere ike ịgụ peeji.</t>
        </is>
      </c>
      <c r="D71" s="3" t="inlineStr">
        <is>
          <t>This phone isn't in a class now. You can still read pages.</t>
        </is>
      </c>
      <c r="E71" s="3" t="inlineStr">
        <is>
          <t>App phrase</t>
        </is>
      </c>
      <c r="F71" s="3" t="inlineStr">
        <is>
          <t>draft</t>
        </is>
      </c>
      <c r="G71" s="3" t="inlineStr"/>
      <c r="H71" s="3" t="inlineStr"/>
    </row>
    <row r="72">
      <c r="A72" s="3" t="inlineStr">
        <is>
          <t>msg_class_joined</t>
        </is>
      </c>
      <c r="B72" s="3" t="inlineStr">
        <is>
          <t>ig-msg_class_joined.m4a</t>
        </is>
      </c>
      <c r="C72" s="3" t="inlineStr">
        <is>
          <t>Ị banyela na klaasị ahụ.</t>
        </is>
      </c>
      <c r="D72" s="3" t="inlineStr">
        <is>
          <t>You're in the class.</t>
        </is>
      </c>
      <c r="E72" s="3" t="inlineStr">
        <is>
          <t>App phrase</t>
        </is>
      </c>
      <c r="F72" s="3" t="inlineStr">
        <is>
          <t>draft</t>
        </is>
      </c>
      <c r="G72" s="3" t="inlineStr"/>
      <c r="H72" s="3" t="inlineStr"/>
    </row>
    <row r="73">
      <c r="A73" s="3" t="inlineStr">
        <is>
          <t>msg_class_changed</t>
        </is>
      </c>
      <c r="B73" s="3" t="inlineStr">
        <is>
          <t>ig-msg_class_changed.m4a</t>
        </is>
      </c>
      <c r="C73" s="3" t="inlineStr">
        <is>
          <t>Agbanweela klaasị gị.</t>
        </is>
      </c>
      <c r="D73" s="3" t="inlineStr">
        <is>
          <t>Your class has changed.</t>
        </is>
      </c>
      <c r="E73" s="3" t="inlineStr">
        <is>
          <t>App phrase</t>
        </is>
      </c>
      <c r="F73" s="3" t="inlineStr">
        <is>
          <t>draft</t>
        </is>
      </c>
      <c r="G73" s="3" t="inlineStr"/>
      <c r="H73" s="3" t="inlineStr"/>
    </row>
    <row r="74">
      <c r="A74" s="3" t="inlineStr">
        <is>
          <t>msg_explain_wrong_language</t>
        </is>
      </c>
      <c r="B74" s="3" t="inlineStr">
        <is>
          <t>ig-msg_explain_wrong_language.m4a</t>
        </is>
      </c>
      <c r="C74" s="3" t="inlineStr">
        <is>
          <t>Enweghị m ike ịkọwa nke a n'asụsụ gị, ya mere aga m agụ peeji ahụ otú o si dị.</t>
        </is>
      </c>
      <c r="D74" s="3" t="inlineStr">
        <is>
          <t>I couldn't explain this in your language, so I'll read the page exactly instead.</t>
        </is>
      </c>
      <c r="E74" s="3" t="inlineStr">
        <is>
          <t>App phrase</t>
        </is>
      </c>
      <c r="F74" s="3" t="inlineStr">
        <is>
          <t>draft</t>
        </is>
      </c>
      <c r="G74" s="3" t="inlineStr"/>
      <c r="H74" s="3" t="inlineStr"/>
    </row>
    <row r="75">
      <c r="A75" s="3" t="inlineStr">
        <is>
          <t>autoCapture</t>
        </is>
      </c>
      <c r="B75" s="3" t="inlineStr">
        <is>
          <t>ig-autoCapture.m4a</t>
        </is>
      </c>
      <c r="C75" s="3" t="inlineStr">
        <is>
          <t>See foto n'onwe ya</t>
        </is>
      </c>
      <c r="D75" s="3" t="inlineStr">
        <is>
          <t>Auto-capture</t>
        </is>
      </c>
      <c r="E75" s="3" t="inlineStr">
        <is>
          <t>App phrase</t>
        </is>
      </c>
      <c r="F75" s="3" t="inlineStr">
        <is>
          <t>draft</t>
        </is>
      </c>
      <c r="G75" s="3" t="inlineStr"/>
      <c r="H75" s="3" t="inlineStr"/>
    </row>
    <row r="76">
      <c r="A76" s="3" t="inlineStr">
        <is>
          <t>torchOn</t>
        </is>
      </c>
      <c r="B76" s="3" t="inlineStr">
        <is>
          <t>ig-torchOn.m4a</t>
        </is>
      </c>
      <c r="C76" s="3" t="inlineStr">
        <is>
          <t>Gbanye ọkụ ekwentị</t>
        </is>
      </c>
      <c r="D76" s="3" t="inlineStr">
        <is>
          <t>Turn on torch</t>
        </is>
      </c>
      <c r="E76" s="3" t="inlineStr">
        <is>
          <t>App phrase</t>
        </is>
      </c>
      <c r="F76" s="3" t="inlineStr">
        <is>
          <t>draft</t>
        </is>
      </c>
      <c r="G76" s="3" t="inlineStr"/>
      <c r="H76" s="3" t="inlineStr"/>
    </row>
    <row r="77">
      <c r="A77" s="3" t="inlineStr">
        <is>
          <t>torchOff</t>
        </is>
      </c>
      <c r="B77" s="3" t="inlineStr">
        <is>
          <t>ig-torchOff.m4a</t>
        </is>
      </c>
      <c r="C77" s="3" t="inlineStr">
        <is>
          <t>Gbanyụọ ọkụ ekwentị</t>
        </is>
      </c>
      <c r="D77" s="3" t="inlineStr">
        <is>
          <t>Turn off torch</t>
        </is>
      </c>
      <c r="E77" s="3" t="inlineStr">
        <is>
          <t>App phrase</t>
        </is>
      </c>
      <c r="F77" s="3" t="inlineStr">
        <is>
          <t>draft</t>
        </is>
      </c>
      <c r="G77" s="3" t="inlineStr"/>
      <c r="H77" s="3" t="inlineStr"/>
    </row>
    <row r="78">
      <c r="A78" s="3" t="inlineStr">
        <is>
          <t>cameraView</t>
        </is>
      </c>
      <c r="B78" s="3" t="inlineStr">
        <is>
          <t>ig-cameraView.m4a</t>
        </is>
      </c>
      <c r="C78" s="3" t="inlineStr">
        <is>
          <t>Ihe igwefoto na-ahụ</t>
        </is>
      </c>
      <c r="D78" s="3" t="inlineStr">
        <is>
          <t>Camera view</t>
        </is>
      </c>
      <c r="E78" s="3" t="inlineStr">
        <is>
          <t>App phrase</t>
        </is>
      </c>
      <c r="F78" s="3" t="inlineStr">
        <is>
          <t>draft</t>
        </is>
      </c>
      <c r="G78" s="3" t="inlineStr"/>
      <c r="H78" s="3" t="inlineStr"/>
    </row>
    <row r="79">
      <c r="A79" s="3" t="inlineStr">
        <is>
          <t>cameraUnavailable</t>
        </is>
      </c>
      <c r="B79" s="3" t="inlineStr">
        <is>
          <t>ig-cameraUnavailable.m4a</t>
        </is>
      </c>
      <c r="C79" s="3" t="inlineStr">
        <is>
          <t>Enweghị m ike iji igwefoto. Nye ikike igwefoto na Ntọala, ma ọ bụ họrọ foto site na foto gị.</t>
        </is>
      </c>
      <c r="D79" s="3" t="inlineStr">
        <is>
          <t>I can't use the camera. Allow camera access in Settings, or choose a photo from the gallery.</t>
        </is>
      </c>
      <c r="E79" s="3" t="inlineStr">
        <is>
          <t>App phrase</t>
        </is>
      </c>
      <c r="F79" s="3" t="inlineStr">
        <is>
          <t>draft</t>
        </is>
      </c>
      <c r="G79" s="3" t="inlineStr"/>
      <c r="H79" s="3" t="inlineStr"/>
    </row>
    <row r="80">
      <c r="A80" s="3" t="inlineStr">
        <is>
          <t>cueHigher</t>
        </is>
      </c>
      <c r="B80" s="3" t="inlineStr">
        <is>
          <t>ig-cueHigher.m4a</t>
        </is>
      </c>
      <c r="C80" s="3" t="inlineStr">
        <is>
          <t>Elu</t>
        </is>
      </c>
      <c r="D80" s="3" t="inlineStr">
        <is>
          <t>Higher</t>
        </is>
      </c>
      <c r="E80" s="3" t="inlineStr">
        <is>
          <t>App phrase</t>
        </is>
      </c>
      <c r="F80" s="3" t="inlineStr">
        <is>
          <t>draft</t>
        </is>
      </c>
      <c r="G80" s="3" t="inlineStr"/>
      <c r="H80" s="3" t="inlineStr"/>
    </row>
    <row r="81">
      <c r="A81" s="3" t="inlineStr">
        <is>
          <t>cueLower</t>
        </is>
      </c>
      <c r="B81" s="3" t="inlineStr">
        <is>
          <t>ig-cueLower.m4a</t>
        </is>
      </c>
      <c r="C81" s="3" t="inlineStr">
        <is>
          <t>Ala</t>
        </is>
      </c>
      <c r="D81" s="3" t="inlineStr">
        <is>
          <t>Lower</t>
        </is>
      </c>
      <c r="E81" s="3" t="inlineStr">
        <is>
          <t>App phrase</t>
        </is>
      </c>
      <c r="F81" s="3" t="inlineStr">
        <is>
          <t>draft</t>
        </is>
      </c>
      <c r="G81" s="3" t="inlineStr"/>
      <c r="H81" s="3" t="inlineStr"/>
    </row>
    <row r="82">
      <c r="A82" s="3" t="inlineStr">
        <is>
          <t>cueLeft</t>
        </is>
      </c>
      <c r="B82" s="3" t="inlineStr">
        <is>
          <t>ig-cueLeft.m4a</t>
        </is>
      </c>
      <c r="C82" s="3" t="inlineStr">
        <is>
          <t>Aka ekpe</t>
        </is>
      </c>
      <c r="D82" s="3" t="inlineStr">
        <is>
          <t>Left</t>
        </is>
      </c>
      <c r="E82" s="3" t="inlineStr">
        <is>
          <t>App phrase</t>
        </is>
      </c>
      <c r="F82" s="3" t="inlineStr">
        <is>
          <t>draft</t>
        </is>
      </c>
      <c r="G82" s="3" t="inlineStr"/>
      <c r="H82" s="3" t="inlineStr"/>
    </row>
    <row r="83">
      <c r="A83" s="3" t="inlineStr">
        <is>
          <t>cueRight</t>
        </is>
      </c>
      <c r="B83" s="3" t="inlineStr">
        <is>
          <t>ig-cueRight.m4a</t>
        </is>
      </c>
      <c r="C83" s="3" t="inlineStr">
        <is>
          <t>Aka nri</t>
        </is>
      </c>
      <c r="D83" s="3" t="inlineStr">
        <is>
          <t>Right</t>
        </is>
      </c>
      <c r="E83" s="3" t="inlineStr">
        <is>
          <t>App phrase</t>
        </is>
      </c>
      <c r="F83" s="3" t="inlineStr">
        <is>
          <t>draft</t>
        </is>
      </c>
      <c r="G83" s="3" t="inlineStr"/>
      <c r="H83" s="3" t="inlineStr"/>
    </row>
    <row r="84">
      <c r="A84" s="3" t="inlineStr">
        <is>
          <t>cueHoldStill</t>
        </is>
      </c>
      <c r="B84" s="3" t="inlineStr">
        <is>
          <t>ig-cueHoldStill.m4a</t>
        </is>
      </c>
      <c r="C84" s="3" t="inlineStr">
        <is>
          <t>Kwụsị ọtọ</t>
        </is>
      </c>
      <c r="D84" s="3" t="inlineStr">
        <is>
          <t>Hold still</t>
        </is>
      </c>
      <c r="E84" s="3" t="inlineStr">
        <is>
          <t>App phrase</t>
        </is>
      </c>
      <c r="F84" s="3" t="inlineStr">
        <is>
          <t>draft</t>
        </is>
      </c>
      <c r="G84" s="3" t="inlineStr"/>
      <c r="H84" s="3" t="inlineStr"/>
    </row>
    <row r="85">
      <c r="A85" s="3" t="inlineStr">
        <is>
          <t>cueCloser</t>
        </is>
      </c>
      <c r="B85" s="3" t="inlineStr">
        <is>
          <t>ig-cueCloser.m4a</t>
        </is>
      </c>
      <c r="C85" s="3" t="inlineStr">
        <is>
          <t>Bịaruo nso</t>
        </is>
      </c>
      <c r="D85" s="3" t="inlineStr">
        <is>
          <t>Closer</t>
        </is>
      </c>
      <c r="E85" s="3" t="inlineStr">
        <is>
          <t>App phrase</t>
        </is>
      </c>
      <c r="F85" s="3" t="inlineStr">
        <is>
          <t>draft</t>
        </is>
      </c>
      <c r="G85" s="3" t="inlineStr"/>
      <c r="H85" s="3" t="inlineStr"/>
    </row>
    <row r="86">
      <c r="A86" s="3" t="inlineStr">
        <is>
          <t>cueFurther</t>
        </is>
      </c>
      <c r="B86" s="3" t="inlineStr">
        <is>
          <t>ig-cueFurther.m4a</t>
        </is>
      </c>
      <c r="C86" s="3" t="inlineStr">
        <is>
          <t>Pụọ azụ</t>
        </is>
      </c>
      <c r="D86" s="3" t="inlineStr">
        <is>
          <t>Further</t>
        </is>
      </c>
      <c r="E86" s="3" t="inlineStr">
        <is>
          <t>App phrase</t>
        </is>
      </c>
      <c r="F86" s="3" t="inlineStr">
        <is>
          <t>draft</t>
        </is>
      </c>
      <c r="G86" s="3" t="inlineStr"/>
      <c r="H86" s="3" t="inlineStr"/>
    </row>
    <row r="87">
      <c r="A87" s="3" t="inlineStr">
        <is>
          <t>cueMoreLight</t>
        </is>
      </c>
      <c r="B87" s="3" t="inlineStr">
        <is>
          <t>ig-cueMoreLight.m4a</t>
        </is>
      </c>
      <c r="C87" s="3" t="inlineStr">
        <is>
          <t>Ìhè karịa</t>
        </is>
      </c>
      <c r="D87" s="3" t="inlineStr">
        <is>
          <t>More light</t>
        </is>
      </c>
      <c r="E87" s="3" t="inlineStr">
        <is>
          <t>App phrase</t>
        </is>
      </c>
      <c r="F87" s="3" t="inlineStr">
        <is>
          <t>draft</t>
        </is>
      </c>
      <c r="G87" s="3" t="inlineStr"/>
      <c r="H87" s="3" t="inlineStr"/>
    </row>
    <row r="88">
      <c r="A88" s="3" t="inlineStr">
        <is>
          <t>cueNoPage</t>
        </is>
      </c>
      <c r="B88" s="3" t="inlineStr">
        <is>
          <t>ig-cueNoPage.m4a</t>
        </is>
      </c>
      <c r="C88" s="3" t="inlineStr">
        <is>
          <t>Enweghị peeji</t>
        </is>
      </c>
      <c r="D88" s="3" t="inlineStr">
        <is>
          <t>No page</t>
        </is>
      </c>
      <c r="E88" s="3" t="inlineStr">
        <is>
          <t>App phrase</t>
        </is>
      </c>
      <c r="F88" s="3" t="inlineStr">
        <is>
          <t>draft</t>
        </is>
      </c>
      <c r="G88" s="3" t="inlineStr"/>
      <c r="H88" s="3" t="inlineStr"/>
    </row>
    <row r="89">
      <c r="A89" s="3" t="inlineStr">
        <is>
          <t>msg_q_fever</t>
        </is>
      </c>
      <c r="B89" s="3" t="inlineStr">
        <is>
          <t>ig-msg_q_fever.m4a</t>
        </is>
      </c>
      <c r="C89" s="3" t="inlineStr">
        <is>
          <t>Ị nwere ahụ ọkụ, ka ahụ gị na-ekpo ọkụ nke ukwuu?</t>
        </is>
      </c>
      <c r="D89" s="3" t="inlineStr">
        <is>
          <t>Do you have a fever, or does your body feel very hot?</t>
        </is>
      </c>
      <c r="E89" s="3" t="inlineStr">
        <is>
          <t>App phrase</t>
        </is>
      </c>
      <c r="F89" s="3" t="inlineStr">
        <is>
          <t>draft</t>
        </is>
      </c>
      <c r="G89" s="3" t="inlineStr"/>
      <c r="H89" s="3" t="inlineStr"/>
    </row>
    <row r="90">
      <c r="A90" s="3" t="inlineStr">
        <is>
          <t>msg_q_fever_days</t>
        </is>
      </c>
      <c r="B90" s="3" t="inlineStr">
        <is>
          <t>ig-msg_q_fever_days.m4a</t>
        </is>
      </c>
      <c r="C90" s="3" t="inlineStr">
        <is>
          <t>Ụbọchị ole ka ahụ ọkụ ahụ jịdere gị?</t>
        </is>
      </c>
      <c r="D90" s="3" t="inlineStr">
        <is>
          <t>For how many days have you had the fever?</t>
        </is>
      </c>
      <c r="E90" s="3" t="inlineStr">
        <is>
          <t>App phrase</t>
        </is>
      </c>
      <c r="F90" s="3" t="inlineStr">
        <is>
          <t>draft</t>
        </is>
      </c>
      <c r="G90" s="3" t="inlineStr"/>
      <c r="H90" s="3" t="inlineStr"/>
    </row>
    <row r="91">
      <c r="A91" s="3" t="inlineStr">
        <is>
          <t>msg_q_fits</t>
        </is>
      </c>
      <c r="B91" s="3" t="inlineStr">
        <is>
          <t>ig-msg_q_fits.m4a</t>
        </is>
      </c>
      <c r="C91" s="3" t="inlineStr">
        <is>
          <t>Ị nwere akwụkwụ, ma ọ bụ ahụ ịma jijiji ị na-enweghị ike ịkwụsị?</t>
        </is>
      </c>
      <c r="D91" s="3" t="inlineStr">
        <is>
          <t>Have you had fits, or shaking of the body you could not stop?</t>
        </is>
      </c>
      <c r="E91" s="3" t="inlineStr">
        <is>
          <t>App phrase</t>
        </is>
      </c>
      <c r="F91" s="3" t="inlineStr">
        <is>
          <t>draft</t>
        </is>
      </c>
      <c r="G91" s="3" t="inlineStr"/>
      <c r="H91" s="3" t="inlineStr"/>
    </row>
    <row r="92">
      <c r="A92" s="3" t="inlineStr">
        <is>
          <t>msg_q_cannot_drink</t>
        </is>
      </c>
      <c r="B92" s="3" t="inlineStr">
        <is>
          <t>ig-msg_q_cannot_drink.m4a</t>
        </is>
      </c>
      <c r="C92" s="3" t="inlineStr">
        <is>
          <t>Ị nweghị ike ịṅụ ihe ọ bụla, ka nwa ọhụrụ enweghị ike ịṅụ ara?</t>
        </is>
      </c>
      <c r="D92" s="3" t="inlineStr">
        <is>
          <t>Are you unable to drink anything, or is the baby unable to breastfeed?</t>
        </is>
      </c>
      <c r="E92" s="3" t="inlineStr">
        <is>
          <t>App phrase</t>
        </is>
      </c>
      <c r="F92" s="3" t="inlineStr">
        <is>
          <t>draft</t>
        </is>
      </c>
      <c r="G92" s="3" t="inlineStr"/>
      <c r="H92" s="3" t="inlineStr"/>
    </row>
    <row r="93">
      <c r="A93" s="3" t="inlineStr">
        <is>
          <t>msg_q_vomits_everything</t>
        </is>
      </c>
      <c r="B93" s="3" t="inlineStr">
        <is>
          <t>ig-msg_q_vomits_everything.m4a</t>
        </is>
      </c>
      <c r="C93" s="3" t="inlineStr">
        <is>
          <t>Ị na-agbọpụta ihe niile i riri ma ọ bụ ṅụọ?</t>
        </is>
      </c>
      <c r="D93" s="3" t="inlineStr">
        <is>
          <t>Are you vomiting everything you eat or drink?</t>
        </is>
      </c>
      <c r="E93" s="3" t="inlineStr">
        <is>
          <t>App phrase</t>
        </is>
      </c>
      <c r="F93" s="3" t="inlineStr">
        <is>
          <t>draft</t>
        </is>
      </c>
      <c r="G93" s="3" t="inlineStr"/>
      <c r="H93" s="3" t="inlineStr"/>
    </row>
    <row r="94">
      <c r="A94" s="3" t="inlineStr">
        <is>
          <t>msg_q_very_sleepy</t>
        </is>
      </c>
      <c r="B94" s="3" t="inlineStr">
        <is>
          <t>ig-msg_q_very_sleepy.m4a</t>
        </is>
      </c>
      <c r="C94" s="3" t="inlineStr">
        <is>
          <t>Ụra ọ na-atụ gị nke ukwuu, uche gị ọ gbagwojuru anya, ka ọ na-esiri ike ịkpọte gị?</t>
        </is>
      </c>
      <c r="D94" s="3" t="inlineStr">
        <is>
          <t>Are you very sleepy, confused, or hard to wake?</t>
        </is>
      </c>
      <c r="E94" s="3" t="inlineStr">
        <is>
          <t>App phrase</t>
        </is>
      </c>
      <c r="F94" s="3" t="inlineStr">
        <is>
          <t>draft</t>
        </is>
      </c>
      <c r="G94" s="3" t="inlineStr"/>
      <c r="H94" s="3" t="inlineStr"/>
    </row>
    <row r="95">
      <c r="A95" s="3" t="inlineStr">
        <is>
          <t>msg_q_bleeding</t>
        </is>
      </c>
      <c r="B95" s="3" t="inlineStr">
        <is>
          <t>ig-msg_q_bleeding.m4a</t>
        </is>
      </c>
      <c r="C95" s="3" t="inlineStr">
        <is>
          <t>Ọbara ọ na-esi gị n'enweghị ihe kpatara ya, site n'imi ma ọ bụ ọnụ eze, ma ọ bụ n'agbọ ma ọ bụ nsị?</t>
        </is>
      </c>
      <c r="D95" s="3" t="inlineStr">
        <is>
          <t>Are you bleeding without a clear reason, from the nose or gums, or in vomit or stool?</t>
        </is>
      </c>
      <c r="E95" s="3" t="inlineStr">
        <is>
          <t>App phrase</t>
        </is>
      </c>
      <c r="F95" s="3" t="inlineStr">
        <is>
          <t>draft</t>
        </is>
      </c>
      <c r="G95" s="3" t="inlineStr"/>
      <c r="H95" s="3" t="inlineStr"/>
    </row>
    <row r="96">
      <c r="A96" s="3" t="inlineStr">
        <is>
          <t>msg_q_yellow_eyes</t>
        </is>
      </c>
      <c r="B96" s="3" t="inlineStr">
        <is>
          <t>ig-msg_q_yellow_eyes.m4a</t>
        </is>
      </c>
      <c r="C96" s="3" t="inlineStr">
        <is>
          <t>Anya gị ma ọ bụ akpụkpọ ahụ gị ọ ghọrọ odo odo?</t>
        </is>
      </c>
      <c r="D96" s="3" t="inlineStr">
        <is>
          <t>Have your eyes or skin turned yellow?</t>
        </is>
      </c>
      <c r="E96" s="3" t="inlineStr">
        <is>
          <t>App phrase</t>
        </is>
      </c>
      <c r="F96" s="3" t="inlineStr">
        <is>
          <t>draft</t>
        </is>
      </c>
      <c r="G96" s="3" t="inlineStr"/>
      <c r="H96" s="3" t="inlineStr"/>
    </row>
    <row r="97">
      <c r="A97" s="3" t="inlineStr">
        <is>
          <t>msg_q_hard_breathing</t>
        </is>
      </c>
      <c r="B97" s="3" t="inlineStr">
        <is>
          <t>ig-msg_q_hard_breathing.m4a</t>
        </is>
      </c>
      <c r="C97" s="3" t="inlineStr">
        <is>
          <t>Ị na-eku ume ọsọ ọsọ nke ukwuu, ka ọ na-esiri gị ike iku ume?</t>
        </is>
      </c>
      <c r="D97" s="3" t="inlineStr">
        <is>
          <t>Are you breathing very fast, or struggling to breathe?</t>
        </is>
      </c>
      <c r="E97" s="3" t="inlineStr">
        <is>
          <t>App phrase</t>
        </is>
      </c>
      <c r="F97" s="3" t="inlineStr">
        <is>
          <t>draft</t>
        </is>
      </c>
      <c r="G97" s="3" t="inlineStr"/>
      <c r="H97" s="3" t="inlineStr"/>
    </row>
    <row r="98">
      <c r="A98" s="3" t="inlineStr">
        <is>
          <t>msg_q_very_pale</t>
        </is>
      </c>
      <c r="B98" s="3" t="inlineStr">
        <is>
          <t>ig-msg_q_very_pale.m4a</t>
        </is>
      </c>
      <c r="C98" s="3" t="inlineStr">
        <is>
          <t>Ọbụ aka gị, egbugbere ọnụ gị ma ọ bụ ime akpụkpọ anya gị ọ chachara nke ukwuu?</t>
        </is>
      </c>
      <c r="D98" s="3" t="inlineStr">
        <is>
          <t>Are your palms, lips or inner eyelids very pale?</t>
        </is>
      </c>
      <c r="E98" s="3" t="inlineStr">
        <is>
          <t>App phrase</t>
        </is>
      </c>
      <c r="F98" s="3" t="inlineStr">
        <is>
          <t>draft</t>
        </is>
      </c>
      <c r="G98" s="3" t="inlineStr"/>
      <c r="H98" s="3" t="inlineStr"/>
    </row>
    <row r="99">
      <c r="A99" s="3" t="inlineStr">
        <is>
          <t>msg_q_dark_urine</t>
        </is>
      </c>
      <c r="B99" s="3" t="inlineStr">
        <is>
          <t>ig-msg_q_dark_urine.m4a</t>
        </is>
      </c>
      <c r="C99" s="3" t="inlineStr">
        <is>
          <t>Mamịrị gị ọ gbara oji nke ukwuu, dịka kola ma ọ bụ tii?</t>
        </is>
      </c>
      <c r="D99" s="3" t="inlineStr">
        <is>
          <t>Is your urine very dark, like cola or tea?</t>
        </is>
      </c>
      <c r="E99" s="3" t="inlineStr">
        <is>
          <t>App phrase</t>
        </is>
      </c>
      <c r="F99" s="3" t="inlineStr">
        <is>
          <t>draft</t>
        </is>
      </c>
      <c r="G99" s="3" t="inlineStr"/>
      <c r="H99" s="3" t="inlineStr"/>
    </row>
    <row r="100">
      <c r="A100" s="3" t="inlineStr">
        <is>
          <t>msg_q_too_weak</t>
        </is>
      </c>
      <c r="B100" s="3" t="inlineStr">
        <is>
          <t>ig-msg_q_too_weak.m4a</t>
        </is>
      </c>
      <c r="C100" s="3" t="inlineStr">
        <is>
          <t>Ahụ ọ gwụrụ gị nke na ị nweghị ike ịnọdụ ala ma ọ bụ iguzo n'enweghị enyemaka?</t>
        </is>
      </c>
      <c r="D100" s="3" t="inlineStr">
        <is>
          <t>Are you too weak to sit up or stand without help?</t>
        </is>
      </c>
      <c r="E100" s="3" t="inlineStr">
        <is>
          <t>App phrase</t>
        </is>
      </c>
      <c r="F100" s="3" t="inlineStr">
        <is>
          <t>draft</t>
        </is>
      </c>
      <c r="G100" s="3" t="inlineStr"/>
      <c r="H100" s="3" t="inlineStr"/>
    </row>
    <row r="101">
      <c r="A101" s="3" t="inlineStr">
        <is>
          <t>msg_go_to_clinic_now</t>
        </is>
      </c>
      <c r="B101" s="3" t="inlineStr">
        <is>
          <t>ig-msg_go_to_clinic_now.m4a</t>
        </is>
      </c>
      <c r="C101" s="3" t="inlineStr">
        <is>
          <t>Nke a nwere ike ịdị njọ. Biko gaa n'ụlọ ọgwụ kacha nso ugbu a, ma ọ bụ kpọọ 112. Echerela ka a kpọọ gị.</t>
        </is>
      </c>
      <c r="D101" s="3" t="inlineStr">
        <is>
          <t>This could be serious. Please go to the nearest clinic now, or call 112. Do not wait for a call back.</t>
        </is>
      </c>
      <c r="E101" s="3" t="inlineStr">
        <is>
          <t>App phrase</t>
        </is>
      </c>
      <c r="F101" s="3" t="inlineStr">
        <is>
          <t>draft</t>
        </is>
      </c>
      <c r="G101" s="3" t="inlineStr"/>
      <c r="H101" s="3" t="inlineStr"/>
    </row>
    <row r="102">
      <c r="A102" s="3" t="inlineStr">
        <is>
          <t>msg_nurse_call_within_2_hours</t>
        </is>
      </c>
      <c r="B102" s="3" t="inlineStr">
        <is>
          <t>ig-msg_nurse_call_within_2_hours.m4a</t>
        </is>
      </c>
      <c r="C102" s="3" t="inlineStr">
        <is>
          <t>Daalụ. Otu nọọsụ ga-akpọ gị n'ime awa 2.</t>
        </is>
      </c>
      <c r="D102" s="3" t="inlineStr">
        <is>
          <t>Thank you. A nurse will call you within 2 hours.</t>
        </is>
      </c>
      <c r="E102" s="3" t="inlineStr">
        <is>
          <t>App phrase</t>
        </is>
      </c>
      <c r="F102" s="3" t="inlineStr">
        <is>
          <t>draft</t>
        </is>
      </c>
      <c r="G102" s="3" t="inlineStr"/>
      <c r="H102" s="3" t="inlineStr"/>
    </row>
    <row r="103">
      <c r="A103" s="3" t="inlineStr">
        <is>
          <t>msg_nurse_call_working_hours</t>
        </is>
      </c>
      <c r="B103" s="3" t="inlineStr">
        <is>
          <t>ig-msg_nurse_call_working_hours.m4a</t>
        </is>
      </c>
      <c r="C103" s="3" t="inlineStr">
        <is>
          <t>Daalụ. Otu nọọsụ ga-akpọghachi gị n'oge ọrụ.</t>
        </is>
      </c>
      <c r="D103" s="3" t="inlineStr">
        <is>
          <t>Thank you. A nurse will call you back during working hours.</t>
        </is>
      </c>
      <c r="E103" s="3" t="inlineStr">
        <is>
          <t>App phrase</t>
        </is>
      </c>
      <c r="F103" s="3" t="inlineStr">
        <is>
          <t>draft</t>
        </is>
      </c>
      <c r="G103" s="3" t="inlineStr"/>
      <c r="H103" s="3" t="inlineStr"/>
    </row>
    <row r="104">
      <c r="A104" s="3" t="inlineStr">
        <is>
          <t>chooseLanguageTitle</t>
        </is>
      </c>
      <c r="B104" s="3" t="inlineStr">
        <is>
          <t>ig-chooseLanguageTitle.m4a</t>
        </is>
      </c>
      <c r="C104" s="3" t="inlineStr">
        <is>
          <t>Họrọ asụsụ gị</t>
        </is>
      </c>
      <c r="D104" s="3" t="inlineStr">
        <is>
          <t>Choose your language</t>
        </is>
      </c>
      <c r="E104" s="3" t="inlineStr">
        <is>
          <t>App phrase</t>
        </is>
      </c>
      <c r="F104" s="3" t="inlineStr">
        <is>
          <t>draft</t>
        </is>
      </c>
      <c r="G104" s="3" t="inlineStr"/>
      <c r="H104" s="3" t="inlineStr"/>
    </row>
    <row r="105">
      <c r="A105" s="3" t="inlineStr">
        <is>
          <t>chooseLanguageBody</t>
        </is>
      </c>
      <c r="B105" s="3" t="inlineStr">
        <is>
          <t>ig-chooseLanguageBody.m4a</t>
        </is>
      </c>
      <c r="C105" s="3" t="inlineStr">
        <is>
          <t>Magana ga-agwa gị okwu n'asụsụ a. Ị nwere ike ịgbanwe ya oge ọ bụla site na ihuenyo mbụ.</t>
        </is>
      </c>
      <c r="D105" s="3" t="inlineStr">
        <is>
          <t>Magana will speak to you in this language. You can change it any time from the Home screen.</t>
        </is>
      </c>
      <c r="E105" s="3" t="inlineStr">
        <is>
          <t>App phrase</t>
        </is>
      </c>
      <c r="F105" s="3" t="inlineStr">
        <is>
          <t>draft</t>
        </is>
      </c>
      <c r="G105" s="3" t="inlineStr"/>
      <c r="H105" s="3" t="inlineStr"/>
    </row>
    <row r="106">
      <c r="A106" s="3" t="inlineStr">
        <is>
          <t>languageHearsHint</t>
        </is>
      </c>
      <c r="B106" s="3" t="inlineStr">
        <is>
          <t>ig-languageHearsHint.m4a</t>
        </is>
      </c>
      <c r="C106" s="3" t="inlineStr">
        <is>
          <t>A ga-agụ nhọrọ ọ bụla n'asụsụ nke ya mgbe i metụrụ ya aka.</t>
        </is>
      </c>
      <c r="D106" s="3" t="inlineStr">
        <is>
          <t>Each option is read aloud in its own language when you touch it.</t>
        </is>
      </c>
      <c r="E106" s="3" t="inlineStr">
        <is>
          <t>App phrase</t>
        </is>
      </c>
      <c r="F106" s="3" t="inlineStr">
        <is>
          <t>draft</t>
        </is>
      </c>
      <c r="G106" s="3" t="inlineStr"/>
      <c r="H106" s="3" t="inlineStr"/>
    </row>
    <row r="107">
      <c r="A107" s="3" t="inlineStr">
        <is>
          <t>continueLabel</t>
        </is>
      </c>
      <c r="B107" s="3" t="inlineStr">
        <is>
          <t>ig-continueLabel.m4a</t>
        </is>
      </c>
      <c r="C107" s="3" t="inlineStr">
        <is>
          <t>Gaa n'ihu</t>
        </is>
      </c>
      <c r="D107" s="3" t="inlineStr">
        <is>
          <t>Continue</t>
        </is>
      </c>
      <c r="E107" s="3" t="inlineStr">
        <is>
          <t>App phrase (also used as tourContinue)</t>
        </is>
      </c>
      <c r="F107" s="3" t="inlineStr">
        <is>
          <t>draft</t>
        </is>
      </c>
      <c r="G107" s="3" t="inlineStr"/>
      <c r="H107" s="3" t="inlineStr"/>
    </row>
    <row r="108">
      <c r="A108" s="3" t="inlineStr">
        <is>
          <t>welcome</t>
        </is>
      </c>
      <c r="B108" s="3" t="inlineStr">
        <is>
          <t>ig-welcome.m4a</t>
        </is>
      </c>
      <c r="C108" s="3" t="inlineStr">
        <is>
          <t>Nnọọ</t>
        </is>
      </c>
      <c r="D108" s="3" t="inlineStr">
        <is>
          <t>Welcome</t>
        </is>
      </c>
      <c r="E108" s="3" t="inlineStr">
        <is>
          <t>App phrase</t>
        </is>
      </c>
      <c r="F108" s="3" t="inlineStr">
        <is>
          <t>draft</t>
        </is>
      </c>
      <c r="G108" s="3" t="inlineStr"/>
      <c r="H108" s="3" t="inlineStr"/>
    </row>
    <row r="109">
      <c r="A109" s="3" t="inlineStr">
        <is>
          <t>ageTitle</t>
        </is>
      </c>
      <c r="B109" s="3" t="inlineStr">
        <is>
          <t>ig-ageTitle.m4a</t>
        </is>
      </c>
      <c r="C109" s="3" t="inlineStr">
        <is>
          <t>Afọ ole ka ị dị?</t>
        </is>
      </c>
      <c r="D109" s="3" t="inlineStr">
        <is>
          <t>How old are you?</t>
        </is>
      </c>
      <c r="E109" s="3" t="inlineStr">
        <is>
          <t>App phrase</t>
        </is>
      </c>
      <c r="F109" s="3" t="inlineStr">
        <is>
          <t>draft</t>
        </is>
      </c>
      <c r="G109" s="3" t="inlineStr"/>
      <c r="H109" s="3" t="inlineStr"/>
    </row>
    <row r="110">
      <c r="A110" s="3" t="inlineStr">
        <is>
          <t>ageBody</t>
        </is>
      </c>
      <c r="B110" s="3" t="inlineStr">
        <is>
          <t>ig-ageBody.m4a</t>
        </is>
      </c>
      <c r="C110" s="3" t="inlineStr">
        <is>
          <t>Anyị na-ajụ ka Magana wee dị nchebe ma kwekọọ gị.</t>
        </is>
      </c>
      <c r="D110" s="3" t="inlineStr">
        <is>
          <t>We ask so Magana is safe and right for you.</t>
        </is>
      </c>
      <c r="E110" s="3" t="inlineStr">
        <is>
          <t>App phrase</t>
        </is>
      </c>
      <c r="F110" s="3" t="inlineStr">
        <is>
          <t>draft</t>
        </is>
      </c>
      <c r="G110" s="3" t="inlineStr"/>
      <c r="H110" s="3" t="inlineStr"/>
    </row>
    <row r="111">
      <c r="A111" s="3" t="inlineStr">
        <is>
          <t>ageAdult</t>
        </is>
      </c>
      <c r="B111" s="3" t="inlineStr">
        <is>
          <t>ig-ageAdult.m4a</t>
        </is>
      </c>
      <c r="C111" s="3" t="inlineStr">
        <is>
          <t>Adị m afọ 18 ma ọ bụ karịa</t>
        </is>
      </c>
      <c r="D111" s="3" t="inlineStr">
        <is>
          <t>I am 18 or older</t>
        </is>
      </c>
      <c r="E111" s="3" t="inlineStr">
        <is>
          <t>App phrase</t>
        </is>
      </c>
      <c r="F111" s="3" t="inlineStr">
        <is>
          <t>draft</t>
        </is>
      </c>
      <c r="G111" s="3" t="inlineStr"/>
      <c r="H111" s="3" t="inlineStr"/>
    </row>
    <row r="112">
      <c r="A112" s="3" t="inlineStr">
        <is>
          <t>ageAdultDetail</t>
        </is>
      </c>
      <c r="B112" s="3" t="inlineStr">
        <is>
          <t>ig-ageAdultDetail.m4a</t>
        </is>
      </c>
      <c r="C112" s="3" t="inlineStr">
        <is>
          <t>Jiri ihe niile dị na Magana, gụnyere akwụkwọ ahụike na nke ego.</t>
        </is>
      </c>
      <c r="D112" s="3" t="inlineStr">
        <is>
          <t>Use everything in Magana, including health and money papers.</t>
        </is>
      </c>
      <c r="E112" s="3" t="inlineStr">
        <is>
          <t>App phrase</t>
        </is>
      </c>
      <c r="F112" s="3" t="inlineStr">
        <is>
          <t>draft</t>
        </is>
      </c>
      <c r="G112" s="3" t="inlineStr"/>
      <c r="H112" s="3" t="inlineStr"/>
    </row>
    <row r="113">
      <c r="A113" s="3" t="inlineStr">
        <is>
          <t>ageTeen</t>
        </is>
      </c>
      <c r="B113" s="3" t="inlineStr">
        <is>
          <t>ig-ageTeen.m4a</t>
        </is>
      </c>
      <c r="C113" s="3" t="inlineStr">
        <is>
          <t>Adị m afọ 13 ruo 17</t>
        </is>
      </c>
      <c r="D113" s="3" t="inlineStr">
        <is>
          <t>I am 13 to 17</t>
        </is>
      </c>
      <c r="E113" s="3" t="inlineStr">
        <is>
          <t>App phrase</t>
        </is>
      </c>
      <c r="F113" s="3" t="inlineStr">
        <is>
          <t>draft</t>
        </is>
      </c>
      <c r="G113" s="3" t="inlineStr"/>
      <c r="H113" s="3" t="inlineStr"/>
    </row>
    <row r="114">
      <c r="A114" s="3" t="inlineStr">
        <is>
          <t>ageTeenDetail</t>
        </is>
      </c>
      <c r="B114" s="3" t="inlineStr">
        <is>
          <t>ig-ageTeenDetail.m4a</t>
        </is>
      </c>
      <c r="C114" s="3" t="inlineStr">
        <is>
          <t>Nne na nna, onye na-elekọta gị ma ọ bụ onye nkuzi ga-ebu ụzọ kwenye. Magana na-enyere naanị n'ihe ọmụmụ ụlọ akwụkwọ.</t>
        </is>
      </c>
      <c r="D114" s="3" t="inlineStr">
        <is>
          <t>A parent, guardian or teacher agrees first. Magana helps with school subjects only.</t>
        </is>
      </c>
      <c r="E114" s="3" t="inlineStr">
        <is>
          <t>App phrase</t>
        </is>
      </c>
      <c r="F114" s="3" t="inlineStr">
        <is>
          <t>draft</t>
        </is>
      </c>
      <c r="G114" s="3" t="inlineStr"/>
      <c r="H114" s="3" t="inlineStr"/>
    </row>
    <row r="115">
      <c r="A115" s="3" t="inlineStr">
        <is>
          <t>ageChild</t>
        </is>
      </c>
      <c r="B115" s="3" t="inlineStr">
        <is>
          <t>ig-ageChild.m4a</t>
        </is>
      </c>
      <c r="C115" s="3" t="inlineStr">
        <is>
          <t>Erubeghị m afọ 13</t>
        </is>
      </c>
      <c r="D115" s="3" t="inlineStr">
        <is>
          <t>I am under 13</t>
        </is>
      </c>
      <c r="E115" s="3" t="inlineStr">
        <is>
          <t>App phrase</t>
        </is>
      </c>
      <c r="F115" s="3" t="inlineStr">
        <is>
          <t>draft</t>
        </is>
      </c>
      <c r="G115" s="3" t="inlineStr"/>
      <c r="H115" s="3" t="inlineStr"/>
    </row>
    <row r="116">
      <c r="A116" s="3" t="inlineStr">
        <is>
          <t>ageChildDetail</t>
        </is>
      </c>
      <c r="B116" s="3" t="inlineStr">
        <is>
          <t>ig-ageChildDetail.m4a</t>
        </is>
      </c>
      <c r="C116" s="3" t="inlineStr">
        <is>
          <t>Onye nkuzi gị ga-eji Magana na gị n'ime klaasị.</t>
        </is>
      </c>
      <c r="D116" s="3" t="inlineStr">
        <is>
          <t>Your teacher will use Magana with you in class.</t>
        </is>
      </c>
      <c r="E116" s="3" t="inlineStr">
        <is>
          <t>App phrase</t>
        </is>
      </c>
      <c r="F116" s="3" t="inlineStr">
        <is>
          <t>draft</t>
        </is>
      </c>
      <c r="G116" s="3" t="inlineStr"/>
      <c r="H116" s="3" t="inlineStr"/>
    </row>
    <row r="117">
      <c r="A117" s="3" t="inlineStr">
        <is>
          <t>privacyNote</t>
        </is>
      </c>
      <c r="B117" s="3" t="inlineStr">
        <is>
          <t>ig-privacyNote.m4a</t>
        </is>
      </c>
      <c r="C117" s="3" t="inlineStr">
        <is>
          <t>A na-ehichapụ foto peeji gị mgbe a gụchara ha. Anyị anaghị ekesa nkọwa gị.</t>
        </is>
      </c>
      <c r="D117" s="3" t="inlineStr">
        <is>
          <t>Photos of your pages are deleted after reading. We never share your details.</t>
        </is>
      </c>
      <c r="E117" s="3" t="inlineStr">
        <is>
          <t>App phrase</t>
        </is>
      </c>
      <c r="F117" s="3" t="inlineStr">
        <is>
          <t>draft</t>
        </is>
      </c>
      <c r="G117" s="3" t="inlineStr"/>
      <c r="H117" s="3" t="inlineStr"/>
    </row>
    <row r="118">
      <c r="A118" s="3" t="inlineStr">
        <is>
          <t>hearAgain</t>
        </is>
      </c>
      <c r="B118" s="3" t="inlineStr">
        <is>
          <t>ig-hearAgain.m4a</t>
        </is>
      </c>
      <c r="C118" s="3" t="inlineStr">
        <is>
          <t>Nụghachi peeji a</t>
        </is>
      </c>
      <c r="D118" s="3" t="inlineStr">
        <is>
          <t>Hear this page again</t>
        </is>
      </c>
      <c r="E118" s="3" t="inlineStr">
        <is>
          <t>App phrase</t>
        </is>
      </c>
      <c r="F118" s="3" t="inlineStr">
        <is>
          <t>draft</t>
        </is>
      </c>
      <c r="G118" s="3" t="inlineStr"/>
      <c r="H118" s="3" t="inlineStr"/>
    </row>
    <row r="119">
      <c r="A119" s="3" t="inlineStr">
        <is>
          <t>readyTitle</t>
        </is>
      </c>
      <c r="B119" s="3" t="inlineStr">
        <is>
          <t>ig-readyTitle.m4a</t>
        </is>
      </c>
      <c r="C119" s="3" t="inlineStr">
        <is>
          <t>Ị dị njikere</t>
        </is>
      </c>
      <c r="D119" s="3" t="inlineStr">
        <is>
          <t>You're ready</t>
        </is>
      </c>
      <c r="E119" s="3" t="inlineStr">
        <is>
          <t>App phrase</t>
        </is>
      </c>
      <c r="F119" s="3" t="inlineStr">
        <is>
          <t>draft</t>
        </is>
      </c>
      <c r="G119" s="3" t="inlineStr"/>
      <c r="H119" s="3" t="inlineStr"/>
    </row>
    <row r="120">
      <c r="A120" s="3" t="inlineStr">
        <is>
          <t>readyBody</t>
        </is>
      </c>
      <c r="B120" s="3" t="inlineStr">
        <is>
          <t>ig-readyBody.m4a</t>
        </is>
      </c>
      <c r="C120" s="3" t="inlineStr">
        <is>
          <t>Jide ekwentị gị n'elu peeji e biri ebi, Magana ga-agụrụ gị ya.</t>
        </is>
      </c>
      <c r="D120" s="3" t="inlineStr">
        <is>
          <t>Hold your phone over any printed page and Magana will read it to you.</t>
        </is>
      </c>
      <c r="E120" s="3" t="inlineStr">
        <is>
          <t>App phrase</t>
        </is>
      </c>
      <c r="F120" s="3" t="inlineStr">
        <is>
          <t>draft</t>
        </is>
      </c>
      <c r="G120" s="3" t="inlineStr"/>
      <c r="H120" s="3" t="inlineStr"/>
    </row>
    <row r="121">
      <c r="A121" s="3" t="inlineStr">
        <is>
          <t>consentTitle</t>
        </is>
      </c>
      <c r="B121" s="3" t="inlineStr">
        <is>
          <t>ig-consentTitle.m4a</t>
        </is>
      </c>
      <c r="C121" s="3" t="inlineStr">
        <is>
          <t>Jụọ nne na nna, onye na-elekọta gị ma ọ bụ onye nkuzi</t>
        </is>
      </c>
      <c r="D121" s="3" t="inlineStr">
        <is>
          <t>Ask a parent, guardian or teacher</t>
        </is>
      </c>
      <c r="E121" s="3" t="inlineStr">
        <is>
          <t>App phrase</t>
        </is>
      </c>
      <c r="F121" s="3" t="inlineStr">
        <is>
          <t>draft</t>
        </is>
      </c>
      <c r="G121" s="3" t="inlineStr"/>
      <c r="H121" s="3" t="inlineStr"/>
    </row>
    <row r="122">
      <c r="A122" s="3" t="inlineStr">
        <is>
          <t>consentBody</t>
        </is>
      </c>
      <c r="B122" s="3" t="inlineStr">
        <is>
          <t>ig-consentBody.m4a</t>
        </is>
      </c>
      <c r="C122" s="3" t="inlineStr">
        <is>
          <t>Biko gụọ ma ọ bụ gee nke a ọnụ.</t>
        </is>
      </c>
      <c r="D122" s="3" t="inlineStr">
        <is>
          <t>Please read or listen to this together.</t>
        </is>
      </c>
      <c r="E122" s="3" t="inlineStr">
        <is>
          <t>App phrase</t>
        </is>
      </c>
      <c r="F122" s="3" t="inlineStr">
        <is>
          <t>draft</t>
        </is>
      </c>
      <c r="G122" s="3" t="inlineStr"/>
      <c r="H122" s="3" t="inlineStr"/>
    </row>
    <row r="123">
      <c r="A123" s="3" t="inlineStr">
        <is>
          <t>consentPoint1</t>
        </is>
      </c>
      <c r="B123" s="3" t="inlineStr">
        <is>
          <t>ig-consentPoint1.m4a</t>
        </is>
      </c>
      <c r="C123" s="3" t="inlineStr">
        <is>
          <t>Magana na-enyere naanị n'ihe ọmụmụ ụlọ akwụkwọ.</t>
        </is>
      </c>
      <c r="D123" s="3" t="inlineStr">
        <is>
          <t>Magana helps with school subjects only.</t>
        </is>
      </c>
      <c r="E123" s="3" t="inlineStr">
        <is>
          <t>App phrase</t>
        </is>
      </c>
      <c r="F123" s="3" t="inlineStr">
        <is>
          <t>draft</t>
        </is>
      </c>
      <c r="G123" s="3" t="inlineStr"/>
      <c r="H123" s="3" t="inlineStr"/>
    </row>
    <row r="124">
      <c r="A124" s="3" t="inlineStr">
        <is>
          <t>consentPoint2</t>
        </is>
      </c>
      <c r="B124" s="3" t="inlineStr">
        <is>
          <t>ig-consentPoint2.m4a</t>
        </is>
      </c>
      <c r="C124" s="3" t="inlineStr">
        <is>
          <t>Enweghị akwụkwọ ahụike ma ọ bụ nke ego, enweghị WhatsApp, enweghị mkparịta ụka efu.</t>
        </is>
      </c>
      <c r="D124" s="3" t="inlineStr">
        <is>
          <t>No health or money papers, no WhatsApp and no open chat.</t>
        </is>
      </c>
      <c r="E124" s="3" t="inlineStr">
        <is>
          <t>App phrase</t>
        </is>
      </c>
      <c r="F124" s="3" t="inlineStr">
        <is>
          <t>draft</t>
        </is>
      </c>
      <c r="G124" s="3" t="inlineStr"/>
      <c r="H124" s="3" t="inlineStr"/>
    </row>
    <row r="125">
      <c r="A125" s="3" t="inlineStr">
        <is>
          <t>consentPoint3</t>
        </is>
      </c>
      <c r="B125" s="3" t="inlineStr">
        <is>
          <t>ig-consentPoint3.m4a</t>
        </is>
      </c>
      <c r="C125" s="3" t="inlineStr">
        <is>
          <t>A na-ehichapụ foto mgbe a gụchara ha.</t>
        </is>
      </c>
      <c r="D125" s="3" t="inlineStr">
        <is>
          <t>Photos are deleted after reading.</t>
        </is>
      </c>
      <c r="E125" s="3" t="inlineStr">
        <is>
          <t>App phrase</t>
        </is>
      </c>
      <c r="F125" s="3" t="inlineStr">
        <is>
          <t>draft</t>
        </is>
      </c>
      <c r="G125" s="3" t="inlineStr"/>
      <c r="H125" s="3" t="inlineStr"/>
    </row>
    <row r="126">
      <c r="A126" s="3" t="inlineStr">
        <is>
          <t>consentConfirm</t>
        </is>
      </c>
      <c r="B126" s="3" t="inlineStr">
        <is>
          <t>ig-consentConfirm.m4a</t>
        </is>
      </c>
      <c r="C126" s="3" t="inlineStr">
        <is>
          <t>Abụ m nne ma ọ bụ nna, onye na-elekọta ma ọ bụ onye nkuzi, ekwenyere m</t>
        </is>
      </c>
      <c r="D126" s="3" t="inlineStr">
        <is>
          <t>I am the parent, guardian or teacher, and I agree</t>
        </is>
      </c>
      <c r="E126" s="3" t="inlineStr">
        <is>
          <t>App phrase</t>
        </is>
      </c>
      <c r="F126" s="3" t="inlineStr">
        <is>
          <t>draft</t>
        </is>
      </c>
      <c r="G126" s="3" t="inlineStr"/>
      <c r="H126" s="3" t="inlineStr"/>
    </row>
    <row r="127">
      <c r="A127" s="3" t="inlineStr">
        <is>
          <t>classroomTitle</t>
        </is>
      </c>
      <c r="B127" s="3" t="inlineStr">
        <is>
          <t>ig-classroomTitle.m4a</t>
        </is>
      </c>
      <c r="C127" s="3" t="inlineStr">
        <is>
          <t>Magana n'ime klaasị</t>
        </is>
      </c>
      <c r="D127" s="3" t="inlineStr">
        <is>
          <t>Magana in class</t>
        </is>
      </c>
      <c r="E127" s="3" t="inlineStr">
        <is>
          <t>App phrase</t>
        </is>
      </c>
      <c r="F127" s="3" t="inlineStr">
        <is>
          <t>draft</t>
        </is>
      </c>
      <c r="G127" s="3" t="inlineStr"/>
      <c r="H127" s="3" t="inlineStr"/>
    </row>
    <row r="128">
      <c r="A128" s="3" t="inlineStr">
        <is>
          <t>classroomBody</t>
        </is>
      </c>
      <c r="B128" s="3" t="inlineStr">
        <is>
          <t>ig-classroomBody.m4a</t>
        </is>
      </c>
      <c r="C128" s="3" t="inlineStr">
        <is>
          <t>Onye nkuzi gị ga-amalite Magana na gị n'ime klaasị. Mgbe nkuzi gwụchara, mechie ngwa ahụ.</t>
        </is>
      </c>
      <c r="D128" s="3" t="inlineStr">
        <is>
          <t>Your teacher starts Magana with you in class. When the lesson ends, close the app.</t>
        </is>
      </c>
      <c r="E128" s="3" t="inlineStr">
        <is>
          <t>App phrase</t>
        </is>
      </c>
      <c r="F128" s="3" t="inlineStr">
        <is>
          <t>draft</t>
        </is>
      </c>
      <c r="G128" s="3" t="inlineStr"/>
      <c r="H128" s="3" t="inlineStr"/>
    </row>
    <row r="129">
      <c r="A129" s="3" t="inlineStr">
        <is>
          <t>classroomStart</t>
        </is>
      </c>
      <c r="B129" s="3" t="inlineStr">
        <is>
          <t>ig-classroomStart.m4a</t>
        </is>
      </c>
      <c r="C129" s="3" t="inlineStr">
        <is>
          <t>Onye nkuzi: malite oge klaasị</t>
        </is>
      </c>
      <c r="D129" s="3" t="inlineStr">
        <is>
          <t>Teacher: start the class session</t>
        </is>
      </c>
      <c r="E129" s="3" t="inlineStr">
        <is>
          <t>App phrase</t>
        </is>
      </c>
      <c r="F129" s="3" t="inlineStr">
        <is>
          <t>draft</t>
        </is>
      </c>
      <c r="G129" s="3" t="inlineStr"/>
      <c r="H129" s="3" t="inlineStr"/>
    </row>
    <row r="130">
      <c r="A130" s="3" t="inlineStr">
        <is>
          <t>classroomConfirmTitle</t>
        </is>
      </c>
      <c r="B130" s="3" t="inlineStr">
        <is>
          <t>ig-classroomConfirmTitle.m4a</t>
        </is>
      </c>
      <c r="C130" s="3" t="inlineStr">
        <is>
          <t>Ị bụ onye nkuzi?</t>
        </is>
      </c>
      <c r="D130" s="3" t="inlineStr">
        <is>
          <t>Are you the teacher?</t>
        </is>
      </c>
      <c r="E130" s="3" t="inlineStr">
        <is>
          <t>App phrase</t>
        </is>
      </c>
      <c r="F130" s="3" t="inlineStr">
        <is>
          <t>draft</t>
        </is>
      </c>
      <c r="G130" s="3" t="inlineStr"/>
      <c r="H130" s="3" t="inlineStr"/>
    </row>
    <row r="131">
      <c r="A131" s="3" t="inlineStr">
        <is>
          <t>classroomConfirmYes</t>
        </is>
      </c>
      <c r="B131" s="3" t="inlineStr">
        <is>
          <t>ig-classroomConfirmYes.m4a</t>
        </is>
      </c>
      <c r="C131" s="3" t="inlineStr">
        <is>
          <t>Ee, malite oge ahụ</t>
        </is>
      </c>
      <c r="D131" s="3" t="inlineStr">
        <is>
          <t>Yes, start the session</t>
        </is>
      </c>
      <c r="E131" s="3" t="inlineStr">
        <is>
          <t>App phrase</t>
        </is>
      </c>
      <c r="F131" s="3" t="inlineStr">
        <is>
          <t>draft</t>
        </is>
      </c>
      <c r="G131" s="3" t="inlineStr"/>
      <c r="H131" s="3" t="inlineStr"/>
    </row>
    <row r="132">
      <c r="A132" s="3" t="inlineStr">
        <is>
          <t>cancel</t>
        </is>
      </c>
      <c r="B132" s="3" t="inlineStr">
        <is>
          <t>ig-cancel.m4a</t>
        </is>
      </c>
      <c r="C132" s="3" t="inlineStr">
        <is>
          <t>Kagbuo</t>
        </is>
      </c>
      <c r="D132" s="3" t="inlineStr">
        <is>
          <t>Cancel</t>
        </is>
      </c>
      <c r="E132" s="3" t="inlineStr">
        <is>
          <t>App phrase</t>
        </is>
      </c>
      <c r="F132" s="3" t="inlineStr">
        <is>
          <t>draft</t>
        </is>
      </c>
      <c r="G132" s="3" t="inlineStr"/>
      <c r="H132" s="3" t="inlineStr"/>
    </row>
    <row r="133">
      <c r="A133" s="3" t="inlineStr">
        <is>
          <t>back</t>
        </is>
      </c>
      <c r="B133" s="3" t="inlineStr">
        <is>
          <t>ig-back.m4a</t>
        </is>
      </c>
      <c r="C133" s="3" t="inlineStr">
        <is>
          <t>Laghachi</t>
        </is>
      </c>
      <c r="D133" s="3" t="inlineStr">
        <is>
          <t>Back</t>
        </is>
      </c>
      <c r="E133" s="3" t="inlineStr">
        <is>
          <t>App phrase</t>
        </is>
      </c>
      <c r="F133" s="3" t="inlineStr">
        <is>
          <t>draft</t>
        </is>
      </c>
      <c r="G133" s="3" t="inlineStr"/>
      <c r="H133" s="3" t="inlineStr"/>
    </row>
    <row r="134">
      <c r="A134" s="3" t="inlineStr">
        <is>
          <t>msg_unknown_tier</t>
        </is>
      </c>
      <c r="B134" s="3" t="inlineStr">
        <is>
          <t>ig-msg_unknown_tier.m4a</t>
        </is>
      </c>
      <c r="C134" s="3" t="inlineStr">
        <is>
          <t>Biko hazie Magana ọzọ: amataghị otu afọ gị.</t>
        </is>
      </c>
      <c r="D134" s="3" t="inlineStr">
        <is>
          <t>Please set up Magana again: your age group wasn't recognised.</t>
        </is>
      </c>
      <c r="E134" s="3" t="inlineStr">
        <is>
          <t>App phrase</t>
        </is>
      </c>
      <c r="F134" s="3" t="inlineStr">
        <is>
          <t>draft</t>
        </is>
      </c>
      <c r="G134" s="3" t="inlineStr"/>
      <c r="H134" s="3" t="inlineStr"/>
    </row>
    <row r="135">
      <c r="A135" s="3" t="inlineStr">
        <is>
          <t>readPageSubtitleSchool</t>
        </is>
      </c>
      <c r="B135" s="3" t="inlineStr">
        <is>
          <t>ig-readPageSubtitleSchool.m4a</t>
        </is>
      </c>
      <c r="C135" s="3" t="inlineStr">
        <is>
          <t>Ihe ọmụmụ ụlọ akwụkwọ, ndetu, akwụkwọ ọgụgụ na ule</t>
        </is>
      </c>
      <c r="D135" s="3" t="inlineStr">
        <is>
          <t>Schoolwork, notes, textbooks and tests</t>
        </is>
      </c>
      <c r="E135" s="3" t="inlineStr">
        <is>
          <t>App phrase</t>
        </is>
      </c>
      <c r="F135" s="3" t="inlineStr">
        <is>
          <t>draft</t>
        </is>
      </c>
      <c r="G135" s="3" t="inlineStr"/>
      <c r="H135" s="3" t="inlineStr"/>
    </row>
    <row r="136">
      <c r="A136" s="3" t="inlineStr">
        <is>
          <t>everydaySubtitle</t>
        </is>
      </c>
      <c r="B136" s="3" t="inlineStr">
        <is>
          <t>ig-everydaySubtitle.m4a</t>
        </is>
      </c>
      <c r="C136" s="3" t="inlineStr">
        <is>
          <t>Akwụkwọ ahụike na nke ego · 18+</t>
        </is>
      </c>
      <c r="D136" s="3" t="inlineStr">
        <is>
          <t>Health and money papers · 18+</t>
        </is>
      </c>
      <c r="E136" s="3" t="inlineStr">
        <is>
          <t>App phrase</t>
        </is>
      </c>
      <c r="F136" s="3" t="inlineStr">
        <is>
          <t>draft</t>
        </is>
      </c>
      <c r="G136" s="3" t="inlineStr"/>
      <c r="H136" s="3" t="inlineStr"/>
    </row>
    <row r="137">
      <c r="A137" s="3" t="inlineStr">
        <is>
          <t>paperMedicine</t>
        </is>
      </c>
      <c r="B137" s="3" t="inlineStr">
        <is>
          <t>ig-paperMedicine.m4a</t>
        </is>
      </c>
      <c r="C137" s="3" t="inlineStr">
        <is>
          <t>Akara ọgwụ</t>
        </is>
      </c>
      <c r="D137" s="3" t="inlineStr">
        <is>
          <t>Medicine label</t>
        </is>
      </c>
      <c r="E137" s="3" t="inlineStr">
        <is>
          <t>App phrase</t>
        </is>
      </c>
      <c r="F137" s="3" t="inlineStr">
        <is>
          <t>draft</t>
        </is>
      </c>
      <c r="G137" s="3" t="inlineStr"/>
      <c r="H137" s="3" t="inlineStr"/>
    </row>
    <row r="138">
      <c r="A138" s="3" t="inlineStr">
        <is>
          <t>paperMedicineDetail</t>
        </is>
      </c>
      <c r="B138" s="3" t="inlineStr">
        <is>
          <t>ig-paperMedicineDetail.m4a</t>
        </is>
      </c>
      <c r="C138" s="3" t="inlineStr">
        <is>
          <t>Akara na ndenye ọgwụ</t>
        </is>
      </c>
      <c r="D138" s="3" t="inlineStr">
        <is>
          <t>Labels and prescriptions</t>
        </is>
      </c>
      <c r="E138" s="3" t="inlineStr">
        <is>
          <t>App phrase</t>
        </is>
      </c>
      <c r="F138" s="3" t="inlineStr">
        <is>
          <t>draft</t>
        </is>
      </c>
      <c r="G138" s="3" t="inlineStr"/>
      <c r="H138" s="3" t="inlineStr"/>
    </row>
    <row r="139">
      <c r="A139" s="3" t="inlineStr">
        <is>
          <t>paperReport</t>
        </is>
      </c>
      <c r="B139" s="3" t="inlineStr">
        <is>
          <t>ig-paperReport.m4a</t>
        </is>
      </c>
      <c r="C139" s="3" t="inlineStr">
        <is>
          <t>Akụkọ ahụike</t>
        </is>
      </c>
      <c r="D139" s="3" t="inlineStr">
        <is>
          <t>Medical report</t>
        </is>
      </c>
      <c r="E139" s="3" t="inlineStr">
        <is>
          <t>App phrase</t>
        </is>
      </c>
      <c r="F139" s="3" t="inlineStr">
        <is>
          <t>draft</t>
        </is>
      </c>
      <c r="G139" s="3" t="inlineStr"/>
      <c r="H139" s="3" t="inlineStr"/>
    </row>
    <row r="140">
      <c r="A140" s="3" t="inlineStr">
        <is>
          <t>paperReportDetail</t>
        </is>
      </c>
      <c r="B140" s="3" t="inlineStr">
        <is>
          <t>ig-paperReportDetail.m4a</t>
        </is>
      </c>
      <c r="C140" s="3" t="inlineStr">
        <is>
          <t>Nsonaazụ ule na akwụkwọ ntọhapụ</t>
        </is>
      </c>
      <c r="D140" s="3" t="inlineStr">
        <is>
          <t>Test results and discharge notes</t>
        </is>
      </c>
      <c r="E140" s="3" t="inlineStr">
        <is>
          <t>App phrase</t>
        </is>
      </c>
      <c r="F140" s="3" t="inlineStr">
        <is>
          <t>draft</t>
        </is>
      </c>
      <c r="G140" s="3" t="inlineStr"/>
      <c r="H140" s="3" t="inlineStr"/>
    </row>
    <row r="141">
      <c r="A141" s="3" t="inlineStr">
        <is>
          <t>paperStatement</t>
        </is>
      </c>
      <c r="B141" s="3" t="inlineStr">
        <is>
          <t>ig-paperStatement.m4a</t>
        </is>
      </c>
      <c r="C141" s="3" t="inlineStr">
        <is>
          <t>Nkwupụta ụlọ akụ</t>
        </is>
      </c>
      <c r="D141" s="3" t="inlineStr">
        <is>
          <t>Bank statement</t>
        </is>
      </c>
      <c r="E141" s="3" t="inlineStr">
        <is>
          <t>App phrase</t>
        </is>
      </c>
      <c r="F141" s="3" t="inlineStr">
        <is>
          <t>draft</t>
        </is>
      </c>
      <c r="G141" s="3" t="inlineStr"/>
      <c r="H141" s="3" t="inlineStr"/>
    </row>
    <row r="142">
      <c r="A142" s="3" t="inlineStr">
        <is>
          <t>paperStatementDetail</t>
        </is>
      </c>
      <c r="B142" s="3" t="inlineStr">
        <is>
          <t>ig-paperStatementDetail.m4a</t>
        </is>
      </c>
      <c r="C142" s="3" t="inlineStr">
        <is>
          <t>Nkwupụta, nnata na ụgwọ</t>
        </is>
      </c>
      <c r="D142" s="3" t="inlineStr">
        <is>
          <t>Statements, receipts and bills</t>
        </is>
      </c>
      <c r="E142" s="3" t="inlineStr">
        <is>
          <t>App phrase</t>
        </is>
      </c>
      <c r="F142" s="3" t="inlineStr">
        <is>
          <t>draft</t>
        </is>
      </c>
      <c r="G142" s="3" t="inlineStr"/>
      <c r="H142" s="3" t="inlineStr"/>
    </row>
    <row r="143">
      <c r="A143" s="3" t="inlineStr">
        <is>
          <t>talkToNurse</t>
        </is>
      </c>
      <c r="B143" s="3" t="inlineStr">
        <is>
          <t>ig-talkToNurse.m4a</t>
        </is>
      </c>
      <c r="C143" s="3" t="inlineStr">
        <is>
          <t>Gwa nọọsụ okwu</t>
        </is>
      </c>
      <c r="D143" s="3" t="inlineStr">
        <is>
          <t>Talk to a nurse</t>
        </is>
      </c>
      <c r="E143" s="3" t="inlineStr">
        <is>
          <t>App phrase</t>
        </is>
      </c>
      <c r="F143" s="3" t="inlineStr">
        <is>
          <t>draft</t>
        </is>
      </c>
      <c r="G143" s="3" t="inlineStr"/>
      <c r="H143" s="3" t="inlineStr"/>
    </row>
    <row r="144">
      <c r="A144" s="3" t="inlineStr">
        <is>
          <t>talkToNurseDetail</t>
        </is>
      </c>
      <c r="B144" s="3" t="inlineStr">
        <is>
          <t>ig-talkToNurseDetail.m4a</t>
        </is>
      </c>
      <c r="C144" s="3" t="inlineStr">
        <is>
          <t>Ya na nyocha ọsọ ọsọ Ibà</t>
        </is>
      </c>
      <c r="D144" s="3" t="inlineStr">
        <is>
          <t>With the Ibà quick check</t>
        </is>
      </c>
      <c r="E144" s="3" t="inlineStr">
        <is>
          <t>App phrase</t>
        </is>
      </c>
      <c r="F144" s="3" t="inlineStr">
        <is>
          <t>draft</t>
        </is>
      </c>
      <c r="G144" s="3" t="inlineStr"/>
      <c r="H144" s="3" t="inlineStr"/>
    </row>
    <row r="145">
      <c r="A145" s="3" t="inlineStr">
        <is>
          <t>everydayPrivacy</t>
        </is>
      </c>
      <c r="B145" s="3" t="inlineStr">
        <is>
          <t>ig-everydayPrivacy.m4a</t>
        </is>
      </c>
      <c r="C145" s="3" t="inlineStr">
        <is>
          <t>A na-agụ akwụkwọ nzuzo na ekwentị gị, anaghị echekwa ha. Magana anaghị arịọ PIN ma ọ bụ okwuntughe gị.</t>
        </is>
      </c>
      <c r="D145" s="3" t="inlineStr">
        <is>
          <t>Private papers are read on your phone and not saved. Magana never asks for your PIN or password.</t>
        </is>
      </c>
      <c r="E145" s="3" t="inlineStr">
        <is>
          <t>App phrase</t>
        </is>
      </c>
      <c r="F145" s="3" t="inlineStr">
        <is>
          <t>draft</t>
        </is>
      </c>
      <c r="G145" s="3" t="inlineStr"/>
      <c r="H145" s="3" t="inlineStr"/>
    </row>
    <row r="146">
      <c r="A146" s="3" t="inlineStr">
        <is>
          <t>readExactly</t>
        </is>
      </c>
      <c r="B146" s="3" t="inlineStr">
        <is>
          <t>ig-readExactly.m4a</t>
        </is>
      </c>
      <c r="C146" s="3" t="inlineStr">
        <is>
          <t>A na-agụ ya otú e biri ya</t>
        </is>
      </c>
      <c r="D146" s="3" t="inlineStr">
        <is>
          <t>Read exactly as printed</t>
        </is>
      </c>
      <c r="E146" s="3" t="inlineStr">
        <is>
          <t>App phrase</t>
        </is>
      </c>
      <c r="F146" s="3" t="inlineStr">
        <is>
          <t>draft</t>
        </is>
      </c>
      <c r="G146" s="3" t="inlineStr"/>
      <c r="H146" s="3" t="inlineStr"/>
    </row>
    <row r="147">
      <c r="A147" s="3" t="inlineStr">
        <is>
          <t>noteMedicine</t>
        </is>
      </c>
      <c r="B147" s="3" t="inlineStr">
        <is>
          <t>ig-noteMedicine.m4a</t>
        </is>
      </c>
      <c r="C147" s="3" t="inlineStr">
        <is>
          <t>Magana na-agụ ihe e biri ebi. Ọ naghị enye ndụmọdụ ahụike. Ọ bụrụ na ihe ọ bụla dị na akara edoghị anya, jụọ onye na-ere ọgwụ gị tupu ị ṅụọ ya.</t>
        </is>
      </c>
      <c r="D147" s="3" t="inlineStr">
        <is>
          <t>Magana reads what is printed. It does not give medical advice. If anything on the label is unclear, ask your pharmacist before taking it.</t>
        </is>
      </c>
      <c r="E147" s="3" t="inlineStr">
        <is>
          <t>App phrase</t>
        </is>
      </c>
      <c r="F147" s="3" t="inlineStr">
        <is>
          <t>draft</t>
        </is>
      </c>
      <c r="G147" s="3" t="inlineStr"/>
      <c r="H147" s="3" t="inlineStr"/>
    </row>
    <row r="148">
      <c r="A148" s="3" t="inlineStr">
        <is>
          <t>noteReport</t>
        </is>
      </c>
      <c r="B148" s="3" t="inlineStr">
        <is>
          <t>ig-noteReport.m4a</t>
        </is>
      </c>
      <c r="C148" s="3" t="inlineStr">
        <is>
          <t>A na-agụ nọmba na oke otú e biri ha. Magana anaghị akọwa nsonaazụ: naanị onye ọrụ ahụike gị nwere ike ịkọwa ihe ha pụtara nye gị.</t>
        </is>
      </c>
      <c r="D148" s="3" t="inlineStr">
        <is>
          <t>Numbers and ranges are read exactly as printed. Magana does not interpret results: only your health worker can explain what they mean for you.</t>
        </is>
      </c>
      <c r="E148" s="3" t="inlineStr">
        <is>
          <t>App phrase</t>
        </is>
      </c>
      <c r="F148" s="3" t="inlineStr">
        <is>
          <t>draft</t>
        </is>
      </c>
      <c r="G148" s="3" t="inlineStr"/>
      <c r="H148" s="3" t="inlineStr"/>
    </row>
    <row r="149">
      <c r="A149" s="3" t="inlineStr">
        <is>
          <t>noteStatement</t>
        </is>
      </c>
      <c r="B149" s="3" t="inlineStr">
        <is>
          <t>ig-noteStatement.m4a</t>
        </is>
      </c>
      <c r="C149" s="3" t="inlineStr">
        <is>
          <t>A na-agụ ego otú e biri ya. Anaghị echekwa nkwupụta a. Magana anaghị arịọ PIN ma ọ bụ okwuntughe gị. Ọ bụrụ na ego ọ bụla edoghị anya, lelee ya na ụlọ akụ gị ma ọ bụ onye ị tụkwasịrị obi.</t>
        </is>
      </c>
      <c r="D149" s="3" t="inlineStr">
        <is>
          <t>Amounts are read exactly as printed. This statement is not saved. Magana never asks for your PIN or password. If an amount is unclear, check it with your bank or a trusted person.</t>
        </is>
      </c>
      <c r="E149" s="3" t="inlineStr">
        <is>
          <t>App phrase</t>
        </is>
      </c>
      <c r="F149" s="3" t="inlineStr">
        <is>
          <t>draft</t>
        </is>
      </c>
      <c r="G149" s="3" t="inlineStr"/>
      <c r="H149" s="3" t="inlineStr"/>
    </row>
    <row r="150">
      <c r="A150" s="3" t="inlineStr">
        <is>
          <t>askPharmacistOrNurse</t>
        </is>
      </c>
      <c r="B150" s="3" t="inlineStr">
        <is>
          <t>ig-askPharmacistOrNurse.m4a</t>
        </is>
      </c>
      <c r="C150" s="3" t="inlineStr">
        <is>
          <t>Jụọ onye na-ere ọgwụ ma ọ bụ nọọsụ</t>
        </is>
      </c>
      <c r="D150" s="3" t="inlineStr">
        <is>
          <t>Ask a pharmacist or nurse</t>
        </is>
      </c>
      <c r="E150" s="3" t="inlineStr">
        <is>
          <t>App phrase</t>
        </is>
      </c>
      <c r="F150" s="3" t="inlineStr">
        <is>
          <t>draft</t>
        </is>
      </c>
      <c r="G150" s="3" t="inlineStr"/>
      <c r="H150" s="3" t="inlineStr"/>
    </row>
    <row r="151">
      <c r="A151" s="3" t="inlineStr">
        <is>
          <t>adultsOnly</t>
        </is>
      </c>
      <c r="B151" s="3" t="inlineStr">
        <is>
          <t>ig-adultsOnly.m4a</t>
        </is>
      </c>
      <c r="C151" s="3" t="inlineStr">
        <is>
          <t>Nke a bụ maka ndị okenye (afọ 18 gaa n'ihu).</t>
        </is>
      </c>
      <c r="D151" s="3" t="inlineStr">
        <is>
          <t>This is for adults (18 and over).</t>
        </is>
      </c>
      <c r="E151" s="3" t="inlineStr">
        <is>
          <t>App phrase</t>
        </is>
      </c>
      <c r="F151" s="3" t="inlineStr">
        <is>
          <t>draft</t>
        </is>
      </c>
      <c r="G151" s="3" t="inlineStr"/>
      <c r="H151" s="3" t="inlineStr"/>
    </row>
    <row r="152">
      <c r="A152" s="3" t="inlineStr">
        <is>
          <t>healthWorkerTitle</t>
        </is>
      </c>
      <c r="B152" s="3" t="inlineStr">
        <is>
          <t>ig-healthWorkerTitle.m4a</t>
        </is>
      </c>
      <c r="C152" s="3" t="inlineStr">
        <is>
          <t>Gwa onye ọrụ ahụike okwu</t>
        </is>
      </c>
      <c r="D152" s="3" t="inlineStr">
        <is>
          <t>Talk to a health worker</t>
        </is>
      </c>
      <c r="E152" s="3" t="inlineStr">
        <is>
          <t>App phrase</t>
        </is>
      </c>
      <c r="F152" s="3" t="inlineStr">
        <is>
          <t>draft</t>
        </is>
      </c>
      <c r="G152" s="3" t="inlineStr"/>
      <c r="H152" s="3" t="inlineStr"/>
    </row>
    <row r="153">
      <c r="A153" s="3" t="inlineStr">
        <is>
          <t>healthWorkerSubtitle</t>
        </is>
      </c>
      <c r="B153" s="3" t="inlineStr">
        <is>
          <t>ig-healthWorkerSubtitle.m4a</t>
        </is>
      </c>
      <c r="C153" s="3" t="inlineStr">
        <is>
          <t>Nọọsụ ma ọ bụ onye na-ere ọgwụ ga-akpọghachi gị</t>
        </is>
      </c>
      <c r="D153" s="3" t="inlineStr">
        <is>
          <t>A nurse or pharmacist calls you back</t>
        </is>
      </c>
      <c r="E153" s="3" t="inlineStr">
        <is>
          <t>App phrase</t>
        </is>
      </c>
      <c r="F153" s="3" t="inlineStr">
        <is>
          <t>draft</t>
        </is>
      </c>
      <c r="G153" s="3" t="inlineStr"/>
      <c r="H153" s="3" t="inlineStr"/>
    </row>
    <row r="154">
      <c r="A154" s="3" t="inlineStr">
        <is>
          <t>helpWithTitle</t>
        </is>
      </c>
      <c r="B154" s="3" t="inlineStr">
        <is>
          <t>ig-helpWithTitle.m4a</t>
        </is>
      </c>
      <c r="C154" s="3" t="inlineStr">
        <is>
          <t>Gịnị ka ị chọrọ enyemaka na ya?</t>
        </is>
      </c>
      <c r="D154" s="3" t="inlineStr">
        <is>
          <t>What do you need help with?</t>
        </is>
      </c>
      <c r="E154" s="3" t="inlineStr">
        <is>
          <t>App phrase</t>
        </is>
      </c>
      <c r="F154" s="3" t="inlineStr">
        <is>
          <t>draft</t>
        </is>
      </c>
      <c r="G154" s="3" t="inlineStr"/>
      <c r="H154" s="3" t="inlineStr"/>
    </row>
    <row r="155">
      <c r="A155" s="3" t="inlineStr">
        <is>
          <t>reasonMedicine</t>
        </is>
      </c>
      <c r="B155" s="3" t="inlineStr">
        <is>
          <t>ig-reasonMedicine.m4a</t>
        </is>
      </c>
      <c r="C155" s="3" t="inlineStr">
        <is>
          <t>Ịghọta ọgwụ m</t>
        </is>
      </c>
      <c r="D155" s="3" t="inlineStr">
        <is>
          <t>Understanding my medicine</t>
        </is>
      </c>
      <c r="E155" s="3" t="inlineStr">
        <is>
          <t>App phrase</t>
        </is>
      </c>
      <c r="F155" s="3" t="inlineStr">
        <is>
          <t>draft</t>
        </is>
      </c>
      <c r="G155" s="3" t="inlineStr"/>
      <c r="H155" s="3" t="inlineStr"/>
    </row>
    <row r="156">
      <c r="A156" s="3" t="inlineStr">
        <is>
          <t>reasonResults</t>
        </is>
      </c>
      <c r="B156" s="3" t="inlineStr">
        <is>
          <t>ig-reasonResults.m4a</t>
        </is>
      </c>
      <c r="C156" s="3" t="inlineStr">
        <is>
          <t>Ịghọta nsonaazụ m</t>
        </is>
      </c>
      <c r="D156" s="3" t="inlineStr">
        <is>
          <t>Understanding my results</t>
        </is>
      </c>
      <c r="E156" s="3" t="inlineStr">
        <is>
          <t>App phrase</t>
        </is>
      </c>
      <c r="F156" s="3" t="inlineStr">
        <is>
          <t>draft</t>
        </is>
      </c>
      <c r="G156" s="3" t="inlineStr"/>
      <c r="H156" s="3" t="inlineStr"/>
    </row>
    <row r="157">
      <c r="A157" s="3" t="inlineStr">
        <is>
          <t>reasonOther</t>
        </is>
      </c>
      <c r="B157" s="3" t="inlineStr">
        <is>
          <t>ig-reasonOther.m4a</t>
        </is>
      </c>
      <c r="C157" s="3" t="inlineStr">
        <is>
          <t>Ihe ọzọ</t>
        </is>
      </c>
      <c r="D157" s="3" t="inlineStr">
        <is>
          <t>Something else</t>
        </is>
      </c>
      <c r="E157" s="3" t="inlineStr">
        <is>
          <t>App phrase (also used as reportSomethingElse)</t>
        </is>
      </c>
      <c r="F157" s="3" t="inlineStr">
        <is>
          <t>draft</t>
        </is>
      </c>
      <c r="G157" s="3" t="inlineStr"/>
      <c r="H157" s="3" t="inlineStr"/>
    </row>
    <row r="158">
      <c r="A158" s="3" t="inlineStr">
        <is>
          <t>callLanguage</t>
        </is>
      </c>
      <c r="B158" s="3" t="inlineStr">
        <is>
          <t>ig-callLanguage.m4a</t>
        </is>
      </c>
      <c r="C158" s="3" t="inlineStr">
        <is>
          <t>Asụsụ maka oku ahụ</t>
        </is>
      </c>
      <c r="D158" s="3" t="inlineStr">
        <is>
          <t>Language for the call</t>
        </is>
      </c>
      <c r="E158" s="3" t="inlineStr">
        <is>
          <t>App phrase</t>
        </is>
      </c>
      <c r="F158" s="3" t="inlineStr">
        <is>
          <t>draft</t>
        </is>
      </c>
      <c r="G158" s="3" t="inlineStr"/>
      <c r="H158" s="3" t="inlineStr"/>
    </row>
    <row r="159">
      <c r="A159" s="3" t="inlineStr">
        <is>
          <t>answerIbaFirst</t>
        </is>
      </c>
      <c r="B159" s="3" t="inlineStr">
        <is>
          <t>ig-answerIbaFirst.m4a</t>
        </is>
      </c>
      <c r="C159" s="3" t="inlineStr">
        <is>
          <t>Buru ụzọ zaa ajụjụ ole na ole (Ibà)</t>
        </is>
      </c>
      <c r="D159" s="3" t="inlineStr">
        <is>
          <t>Answer a few quick questions first (Ibà)</t>
        </is>
      </c>
      <c r="E159" s="3" t="inlineStr">
        <is>
          <t>App phrase</t>
        </is>
      </c>
      <c r="F159" s="3" t="inlineStr">
        <is>
          <t>draft</t>
        </is>
      </c>
      <c r="G159" s="3" t="inlineStr"/>
      <c r="H159" s="3" t="inlineStr"/>
    </row>
    <row r="160">
      <c r="A160" s="3" t="inlineStr">
        <is>
          <t>requestCallback</t>
        </is>
      </c>
      <c r="B160" s="3" t="inlineStr">
        <is>
          <t>ig-requestCallback.m4a</t>
        </is>
      </c>
      <c r="C160" s="3" t="inlineStr">
        <is>
          <t>Rịọ ka a kpọghachi gị</t>
        </is>
      </c>
      <c r="D160" s="3" t="inlineStr">
        <is>
          <t>Request a call back</t>
        </is>
      </c>
      <c r="E160" s="3" t="inlineStr">
        <is>
          <t>App phrase</t>
        </is>
      </c>
      <c r="F160" s="3" t="inlineStr">
        <is>
          <t>draft</t>
        </is>
      </c>
      <c r="G160" s="3" t="inlineStr"/>
      <c r="H160" s="3" t="inlineStr"/>
    </row>
    <row r="161">
      <c r="A161" s="3" t="inlineStr">
        <is>
          <t>emergencyBold</t>
        </is>
      </c>
      <c r="B161" s="3" t="inlineStr">
        <is>
          <t>ig-emergencyBold.m4a</t>
        </is>
      </c>
      <c r="C161" s="3" t="inlineStr">
        <is>
          <t>Ihe mberede?</t>
        </is>
      </c>
      <c r="D161" s="3" t="inlineStr">
        <is>
          <t>Emergency?</t>
        </is>
      </c>
      <c r="E161" s="3" t="inlineStr">
        <is>
          <t>App phrase</t>
        </is>
      </c>
      <c r="F161" s="3" t="inlineStr">
        <is>
          <t>draft</t>
        </is>
      </c>
      <c r="G161" s="3" t="inlineStr"/>
      <c r="H161" s="3" t="inlineStr"/>
    </row>
    <row r="162">
      <c r="A162" s="3" t="inlineStr">
        <is>
          <t>emergencyText</t>
        </is>
      </c>
      <c r="B162" s="3" t="inlineStr">
        <is>
          <t>ig-emergencyText.m4a</t>
        </is>
      </c>
      <c r="C162" s="3" t="inlineStr">
        <is>
          <t>Echerela ka a kpọghachi gị. Kpọọ 112 ugbu a.</t>
        </is>
      </c>
      <c r="D162" s="3" t="inlineStr">
        <is>
          <t>Do not wait for a call back. Call 112 now.</t>
        </is>
      </c>
      <c r="E162" s="3" t="inlineStr">
        <is>
          <t>App phrase</t>
        </is>
      </c>
      <c r="F162" s="3" t="inlineStr">
        <is>
          <t>draft</t>
        </is>
      </c>
      <c r="G162" s="3" t="inlineStr"/>
      <c r="H162" s="3" t="inlineStr"/>
    </row>
    <row r="163">
      <c r="A163" s="3" t="inlineStr">
        <is>
          <t>call112</t>
        </is>
      </c>
      <c r="B163" s="3" t="inlineStr">
        <is>
          <t>ig-call112.m4a</t>
        </is>
      </c>
      <c r="C163" s="3" t="inlineStr">
        <is>
          <t>Kpọọ 112</t>
        </is>
      </c>
      <c r="D163" s="3" t="inlineStr">
        <is>
          <t>Call 112</t>
        </is>
      </c>
      <c r="E163" s="3" t="inlineStr">
        <is>
          <t>App phrase</t>
        </is>
      </c>
      <c r="F163" s="3" t="inlineStr">
        <is>
          <t>draft</t>
        </is>
      </c>
      <c r="G163" s="3" t="inlineStr"/>
      <c r="H163" s="3" t="inlineStr"/>
    </row>
    <row r="164">
      <c r="A164" s="3" t="inlineStr">
        <is>
          <t>quickCheckTitle</t>
        </is>
      </c>
      <c r="B164" s="3" t="inlineStr">
        <is>
          <t>ig-quickCheckTitle.m4a</t>
        </is>
      </c>
      <c r="C164" s="3" t="inlineStr">
        <is>
          <t>Nyocha ahụike ọsọ ọsọ</t>
        </is>
      </c>
      <c r="D164" s="3" t="inlineStr">
        <is>
          <t>Quick health check</t>
        </is>
      </c>
      <c r="E164" s="3" t="inlineStr">
        <is>
          <t>App phrase</t>
        </is>
      </c>
      <c r="F164" s="3" t="inlineStr">
        <is>
          <t>draft</t>
        </is>
      </c>
      <c r="G164" s="3" t="inlineStr"/>
      <c r="H164" s="3" t="inlineStr"/>
    </row>
    <row r="165">
      <c r="A165" s="3" t="inlineStr">
        <is>
          <t>yes</t>
        </is>
      </c>
      <c r="B165" s="3" t="inlineStr">
        <is>
          <t>ig-yes.m4a</t>
        </is>
      </c>
      <c r="C165" s="3" t="inlineStr">
        <is>
          <t>Ee</t>
        </is>
      </c>
      <c r="D165" s="3" t="inlineStr">
        <is>
          <t>Yes</t>
        </is>
      </c>
      <c r="E165" s="3" t="inlineStr">
        <is>
          <t>App phrase</t>
        </is>
      </c>
      <c r="F165" s="3" t="inlineStr">
        <is>
          <t>draft</t>
        </is>
      </c>
      <c r="G165" s="3" t="inlineStr"/>
      <c r="H165" s="3" t="inlineStr"/>
    </row>
    <row r="166">
      <c r="A166" s="3" t="inlineStr">
        <is>
          <t>no</t>
        </is>
      </c>
      <c r="B166" s="3" t="inlineStr">
        <is>
          <t>ig-no.m4a</t>
        </is>
      </c>
      <c r="C166" s="3" t="inlineStr">
        <is>
          <t>Mba</t>
        </is>
      </c>
      <c r="D166" s="3" t="inlineStr">
        <is>
          <t>No</t>
        </is>
      </c>
      <c r="E166" s="3" t="inlineStr">
        <is>
          <t>App phrase</t>
        </is>
      </c>
      <c r="F166" s="3" t="inlineStr">
        <is>
          <t>draft</t>
        </is>
      </c>
      <c r="G166" s="3" t="inlineStr"/>
      <c r="H166" s="3" t="inlineStr"/>
    </row>
    <row r="167">
      <c r="A167" s="3" t="inlineStr">
        <is>
          <t>moreDays</t>
        </is>
      </c>
      <c r="B167" s="3" t="inlineStr">
        <is>
          <t>ig-moreDays.m4a</t>
        </is>
      </c>
      <c r="C167" s="3" t="inlineStr">
        <is>
          <t>Otu ụbọchị ọzọ</t>
        </is>
      </c>
      <c r="D167" s="3" t="inlineStr">
        <is>
          <t>One more day</t>
        </is>
      </c>
      <c r="E167" s="3" t="inlineStr">
        <is>
          <t>App phrase</t>
        </is>
      </c>
      <c r="F167" s="3" t="inlineStr">
        <is>
          <t>draft</t>
        </is>
      </c>
      <c r="G167" s="3" t="inlineStr"/>
      <c r="H167" s="3" t="inlineStr"/>
    </row>
    <row r="168">
      <c r="A168" s="3" t="inlineStr">
        <is>
          <t>fewerDays</t>
        </is>
      </c>
      <c r="B168" s="3" t="inlineStr">
        <is>
          <t>ig-fewerDays.m4a</t>
        </is>
      </c>
      <c r="C168" s="3" t="inlineStr">
        <is>
          <t>Otu ụbọchị belata</t>
        </is>
      </c>
      <c r="D168" s="3" t="inlineStr">
        <is>
          <t>One day fewer</t>
        </is>
      </c>
      <c r="E168" s="3" t="inlineStr">
        <is>
          <t>App phrase</t>
        </is>
      </c>
      <c r="F168" s="3" t="inlineStr">
        <is>
          <t>draft</t>
        </is>
      </c>
      <c r="G168" s="3" t="inlineStr"/>
      <c r="H168" s="3" t="inlineStr"/>
    </row>
    <row r="169">
      <c r="A169" s="3" t="inlineStr">
        <is>
          <t>nextLabel</t>
        </is>
      </c>
      <c r="B169" s="3" t="inlineStr">
        <is>
          <t>ig-nextLabel.m4a</t>
        </is>
      </c>
      <c r="C169" s="3" t="inlineStr">
        <is>
          <t>Na-esote</t>
        </is>
      </c>
      <c r="D169" s="3" t="inlineStr">
        <is>
          <t>Next</t>
        </is>
      </c>
      <c r="E169" s="3" t="inlineStr">
        <is>
          <t>App phrase</t>
        </is>
      </c>
      <c r="F169" s="3" t="inlineStr">
        <is>
          <t>draft</t>
        </is>
      </c>
      <c r="G169" s="3" t="inlineStr"/>
      <c r="H169" s="3" t="inlineStr"/>
    </row>
    <row r="170">
      <c r="A170" s="3" t="inlineStr">
        <is>
          <t>quickCheckNote</t>
        </is>
      </c>
      <c r="B170" s="3" t="inlineStr">
        <is>
          <t>ig-quickCheckNote.m4a</t>
        </is>
      </c>
      <c r="C170" s="3" t="inlineStr">
        <is>
          <t>Azịza gị na-enyere nọọsụ aka ịkpebi otú ọ ga-esi kpọọ gị ọsọ ọsọ. Ibà anaghị achọpụta ọrịa. Ọ bụrụ na ị nwere ihe ịrịba ama ihe ize ndụ, Magana ga-agwa gị ka ị gaa n'ụlọ ọgwụ ugbu a.</t>
        </is>
      </c>
      <c r="D170" s="3" t="inlineStr">
        <is>
          <t>Your answers help the nurse decide how soon to call you. Ibà does not diagnose. If you have danger signs, Magana tells you to go to a clinic now.</t>
        </is>
      </c>
      <c r="E170" s="3" t="inlineStr">
        <is>
          <t>App phrase</t>
        </is>
      </c>
      <c r="F170" s="3" t="inlineStr">
        <is>
          <t>draft</t>
        </is>
      </c>
      <c r="G170" s="3" t="inlineStr"/>
      <c r="H170" s="3" t="inlineStr"/>
    </row>
    <row r="171">
      <c r="A171" s="3" t="inlineStr">
        <is>
          <t>resultTitle</t>
        </is>
      </c>
      <c r="B171" s="3" t="inlineStr">
        <is>
          <t>ig-resultTitle.m4a</t>
        </is>
      </c>
      <c r="C171" s="3" t="inlineStr">
        <is>
          <t>Nsonaazụ gị</t>
        </is>
      </c>
      <c r="D171" s="3" t="inlineStr">
        <is>
          <t>Your result</t>
        </is>
      </c>
      <c r="E171" s="3" t="inlineStr">
        <is>
          <t>App phrase</t>
        </is>
      </c>
      <c r="F171" s="3" t="inlineStr">
        <is>
          <t>draft</t>
        </is>
      </c>
      <c r="G171" s="3" t="inlineStr"/>
      <c r="H171" s="3" t="inlineStr"/>
    </row>
    <row r="172">
      <c r="A172" s="3" t="inlineStr">
        <is>
          <t>checkingAnswers</t>
        </is>
      </c>
      <c r="B172" s="3" t="inlineStr">
        <is>
          <t>ig-checkingAnswers.m4a</t>
        </is>
      </c>
      <c r="C172" s="3" t="inlineStr">
        <is>
          <t>Ana m enyocha azịza gị.</t>
        </is>
      </c>
      <c r="D172" s="3" t="inlineStr">
        <is>
          <t>Checking your answers.</t>
        </is>
      </c>
      <c r="E172" s="3" t="inlineStr">
        <is>
          <t>App phrase</t>
        </is>
      </c>
      <c r="F172" s="3" t="inlineStr">
        <is>
          <t>draft</t>
        </is>
      </c>
      <c r="G172" s="3" t="inlineStr"/>
      <c r="H172" s="3" t="inlineStr"/>
    </row>
    <row r="173">
      <c r="A173" s="3" t="inlineStr">
        <is>
          <t>msg_callback_booked</t>
        </is>
      </c>
      <c r="B173" s="3" t="inlineStr">
        <is>
          <t>ig-msg_callback_booked.m4a</t>
        </is>
      </c>
      <c r="C173" s="3" t="inlineStr">
        <is>
          <t>E debela oku gị. Nọọsụ ma ọ bụ onye na-ere ọgwụ ga-akpọ gị.</t>
        </is>
      </c>
      <c r="D173" s="3" t="inlineStr">
        <is>
          <t>Your call back is booked. A nurse or pharmacist will call you.</t>
        </is>
      </c>
      <c r="E173" s="3" t="inlineStr">
        <is>
          <t>App phrase</t>
        </is>
      </c>
      <c r="F173" s="3" t="inlineStr">
        <is>
          <t>draft</t>
        </is>
      </c>
      <c r="G173" s="3" t="inlineStr"/>
      <c r="H173" s="3" t="inlineStr"/>
    </row>
    <row r="174">
      <c r="A174" s="3" t="inlineStr">
        <is>
          <t>msg_callback_unavailable</t>
        </is>
      </c>
      <c r="B174" s="3" t="inlineStr">
        <is>
          <t>ig-msg_callback_unavailable.m4a</t>
        </is>
      </c>
      <c r="C174" s="3" t="inlineStr">
        <is>
          <t>Enweghị oku nkpọghachi ugbu a. Ọ bụrụ na ịchọrọ enyemaka ugbu a, gaa n'ụlọ ọgwụ ma ọ bụ kpọọ 112.</t>
        </is>
      </c>
      <c r="D174" s="3" t="inlineStr">
        <is>
          <t>Call backs are not available yet. If you need help now, go to a clinic or call 112.</t>
        </is>
      </c>
      <c r="E174" s="3" t="inlineStr">
        <is>
          <t>App phrase</t>
        </is>
      </c>
      <c r="F174" s="3" t="inlineStr">
        <is>
          <t>draft</t>
        </is>
      </c>
      <c r="G174" s="3" t="inlineStr"/>
      <c r="H174" s="3" t="inlineStr"/>
    </row>
    <row r="175">
      <c r="A175" s="3" t="inlineStr">
        <is>
          <t>resultUrgent</t>
        </is>
      </c>
      <c r="B175" s="3" t="inlineStr">
        <is>
          <t>ig-resultUrgent.m4a</t>
        </is>
      </c>
      <c r="C175" s="3" t="inlineStr">
        <is>
          <t>Nọọsụ kwesịrị ịkpọ gị n'ime awa 2. Rịọ ka a kpọghachi gị ugbu a. Ọ bụrụ na ọ ka njọ, gaa n'ụlọ ọgwụ ma ọ bụ kpọọ 112.</t>
        </is>
      </c>
      <c r="D175" s="3" t="inlineStr">
        <is>
          <t>A nurse should call you within 2 hours. Request a call back now. If you get worse, go to a clinic or call 112.</t>
        </is>
      </c>
      <c r="E175" s="3" t="inlineStr">
        <is>
          <t>App phrase</t>
        </is>
      </c>
      <c r="F175" s="3" t="inlineStr">
        <is>
          <t>draft</t>
        </is>
      </c>
      <c r="G175" s="3" t="inlineStr"/>
      <c r="H175" s="3" t="inlineStr"/>
    </row>
    <row r="176">
      <c r="A176" s="3" t="inlineStr">
        <is>
          <t>resultRoutine</t>
        </is>
      </c>
      <c r="B176" s="3" t="inlineStr">
        <is>
          <t>ig-resultRoutine.m4a</t>
        </is>
      </c>
      <c r="C176" s="3" t="inlineStr">
        <is>
          <t>Nọọsụ nwere ike ịkpọghachi gị n'oge ọrụ. Rịọ ka a kpọghachi gị. Ọ bụrụ na ọ ka njọ, gaa n'ụlọ ọgwụ ma ọ bụ kpọọ 112.</t>
        </is>
      </c>
      <c r="D176" s="3" t="inlineStr">
        <is>
          <t>A nurse can call you back during working hours. Request a call back. If you get worse, go to a clinic or call 112.</t>
        </is>
      </c>
      <c r="E176" s="3" t="inlineStr">
        <is>
          <t>App phrase</t>
        </is>
      </c>
      <c r="F176" s="3" t="inlineStr">
        <is>
          <t>draft</t>
        </is>
      </c>
      <c r="G176" s="3" t="inlineStr"/>
      <c r="H176" s="3" t="inlineStr"/>
    </row>
    <row r="177">
      <c r="A177" s="3" t="inlineStr">
        <is>
          <t>quizListening</t>
        </is>
      </c>
      <c r="B177" s="3" t="inlineStr">
        <is>
          <t>ig-quizListening.m4a</t>
        </is>
      </c>
      <c r="C177" s="3" t="inlineStr">
        <is>
          <t>Ana m ege ntị… Pịa ka ọ kwụsị</t>
        </is>
      </c>
      <c r="D177" s="3" t="inlineStr">
        <is>
          <t>Listening… Tap to stop</t>
        </is>
      </c>
      <c r="E177" s="3" t="inlineStr">
        <is>
          <t>App phrase (also used as listeningCommand)</t>
        </is>
      </c>
      <c r="F177" s="3" t="inlineStr">
        <is>
          <t>draft</t>
        </is>
      </c>
      <c r="G177" s="3" t="inlineStr"/>
      <c r="H177" s="3" t="inlineStr"/>
    </row>
    <row r="178">
      <c r="A178" s="3" t="inlineStr">
        <is>
          <t>quizRepeat</t>
        </is>
      </c>
      <c r="B178" s="3" t="inlineStr">
        <is>
          <t>ig-quizRepeat.m4a</t>
        </is>
      </c>
      <c r="C178" s="3" t="inlineStr">
        <is>
          <t>Kwughachi ajụjụ</t>
        </is>
      </c>
      <c r="D178" s="3" t="inlineStr">
        <is>
          <t>Repeat question</t>
        </is>
      </c>
      <c r="E178" s="3" t="inlineStr">
        <is>
          <t>App phrase</t>
        </is>
      </c>
      <c r="F178" s="3" t="inlineStr">
        <is>
          <t>draft</t>
        </is>
      </c>
      <c r="G178" s="3" t="inlineStr"/>
      <c r="H178" s="3" t="inlineStr"/>
    </row>
    <row r="179">
      <c r="A179" s="3" t="inlineStr">
        <is>
          <t>quizNext</t>
        </is>
      </c>
      <c r="B179" s="3" t="inlineStr">
        <is>
          <t>ig-quizNext.m4a</t>
        </is>
      </c>
      <c r="C179" s="3" t="inlineStr">
        <is>
          <t>Ajụjụ ọzọ</t>
        </is>
      </c>
      <c r="D179" s="3" t="inlineStr">
        <is>
          <t>Next question</t>
        </is>
      </c>
      <c r="E179" s="3" t="inlineStr">
        <is>
          <t>App phrase</t>
        </is>
      </c>
      <c r="F179" s="3" t="inlineStr">
        <is>
          <t>draft</t>
        </is>
      </c>
      <c r="G179" s="3" t="inlineStr"/>
      <c r="H179" s="3" t="inlineStr"/>
    </row>
    <row r="180">
      <c r="A180" s="3" t="inlineStr">
        <is>
          <t>quizFinish</t>
        </is>
      </c>
      <c r="B180" s="3" t="inlineStr">
        <is>
          <t>ig-quizFinish.m4a</t>
        </is>
      </c>
      <c r="C180" s="3" t="inlineStr">
        <is>
          <t>Hụ nsonaazụ m</t>
        </is>
      </c>
      <c r="D180" s="3" t="inlineStr">
        <is>
          <t>See my result</t>
        </is>
      </c>
      <c r="E180" s="3" t="inlineStr">
        <is>
          <t>App phrase</t>
        </is>
      </c>
      <c r="F180" s="3" t="inlineStr">
        <is>
          <t>draft</t>
        </is>
      </c>
      <c r="G180" s="3" t="inlineStr"/>
      <c r="H180" s="3" t="inlineStr"/>
    </row>
    <row r="181">
      <c r="A181" s="3" t="inlineStr">
        <is>
          <t>quizYourAnswerRight</t>
        </is>
      </c>
      <c r="B181" s="3" t="inlineStr">
        <is>
          <t>ig-quizYourAnswerRight.m4a</t>
        </is>
      </c>
      <c r="C181" s="3" t="inlineStr">
        <is>
          <t>azịza gị, ọ ziri ezi</t>
        </is>
      </c>
      <c r="D181" s="3" t="inlineStr">
        <is>
          <t>your answer, correct</t>
        </is>
      </c>
      <c r="E181" s="3" t="inlineStr">
        <is>
          <t>App phrase</t>
        </is>
      </c>
      <c r="F181" s="3" t="inlineStr">
        <is>
          <t>draft</t>
        </is>
      </c>
      <c r="G181" s="3" t="inlineStr"/>
      <c r="H181" s="3" t="inlineStr"/>
    </row>
    <row r="182">
      <c r="A182" s="3" t="inlineStr">
        <is>
          <t>quizYourAnswerWrong</t>
        </is>
      </c>
      <c r="B182" s="3" t="inlineStr">
        <is>
          <t>ig-quizYourAnswerWrong.m4a</t>
        </is>
      </c>
      <c r="C182" s="3" t="inlineStr">
        <is>
          <t>azịza gị, o zighị ezi</t>
        </is>
      </c>
      <c r="D182" s="3" t="inlineStr">
        <is>
          <t>your answer, not correct</t>
        </is>
      </c>
      <c r="E182" s="3" t="inlineStr">
        <is>
          <t>App phrase</t>
        </is>
      </c>
      <c r="F182" s="3" t="inlineStr">
        <is>
          <t>draft</t>
        </is>
      </c>
      <c r="G182" s="3" t="inlineStr"/>
      <c r="H182" s="3" t="inlineStr"/>
    </row>
    <row r="183">
      <c r="A183" s="3" t="inlineStr">
        <is>
          <t>quizRightAnswer</t>
        </is>
      </c>
      <c r="B183" s="3" t="inlineStr">
        <is>
          <t>ig-quizRightAnswer.m4a</t>
        </is>
      </c>
      <c r="C183" s="3" t="inlineStr">
        <is>
          <t>azịza ziri ezi</t>
        </is>
      </c>
      <c r="D183" s="3" t="inlineStr">
        <is>
          <t>correct answer</t>
        </is>
      </c>
      <c r="E183" s="3" t="inlineStr">
        <is>
          <t>App phrase</t>
        </is>
      </c>
      <c r="F183" s="3" t="inlineStr">
        <is>
          <t>draft</t>
        </is>
      </c>
      <c r="G183" s="3" t="inlineStr"/>
      <c r="H183" s="3" t="inlineStr"/>
    </row>
    <row r="184">
      <c r="A184" s="3" t="inlineStr">
        <is>
          <t>quizResultTitle</t>
        </is>
      </c>
      <c r="B184" s="3" t="inlineStr">
        <is>
          <t>ig-quizResultTitle.m4a</t>
        </is>
      </c>
      <c r="C184" s="3" t="inlineStr">
        <is>
          <t>Omume agwụla</t>
        </is>
      </c>
      <c r="D184" s="3" t="inlineStr">
        <is>
          <t>Practice finished</t>
        </is>
      </c>
      <c r="E184" s="3" t="inlineStr">
        <is>
          <t>App phrase</t>
        </is>
      </c>
      <c r="F184" s="3" t="inlineStr">
        <is>
          <t>draft</t>
        </is>
      </c>
      <c r="G184" s="3" t="inlineStr"/>
      <c r="H184" s="3" t="inlineStr"/>
    </row>
    <row r="185">
      <c r="A185" s="3" t="inlineStr">
        <is>
          <t>quizAgain</t>
        </is>
      </c>
      <c r="B185" s="3" t="inlineStr">
        <is>
          <t>ig-quizAgain.m4a</t>
        </is>
      </c>
      <c r="C185" s="3" t="inlineStr">
        <is>
          <t>Mee omume ọzọ</t>
        </is>
      </c>
      <c r="D185" s="3" t="inlineStr">
        <is>
          <t>Practise again</t>
        </is>
      </c>
      <c r="E185" s="3" t="inlineStr">
        <is>
          <t>App phrase</t>
        </is>
      </c>
      <c r="F185" s="3" t="inlineStr">
        <is>
          <t>draft</t>
        </is>
      </c>
      <c r="G185" s="3" t="inlineStr"/>
      <c r="H185" s="3" t="inlineStr"/>
    </row>
    <row r="186">
      <c r="A186" s="3" t="inlineStr">
        <is>
          <t>skillsSubtitle</t>
        </is>
      </c>
      <c r="B186" s="3" t="inlineStr">
        <is>
          <t>ig-skillsSubtitle.m4a</t>
        </is>
      </c>
      <c r="C186" s="3" t="inlineStr">
        <is>
          <t>Nkuzi dị mkpụmkpụ a na-ekwu, n'oge gị</t>
        </is>
      </c>
      <c r="D186" s="3" t="inlineStr">
        <is>
          <t>Short spoken lessons, at your pace</t>
        </is>
      </c>
      <c r="E186" s="3" t="inlineStr">
        <is>
          <t>App phrase</t>
        </is>
      </c>
      <c r="F186" s="3" t="inlineStr">
        <is>
          <t>draft</t>
        </is>
      </c>
      <c r="G186" s="3" t="inlineStr"/>
      <c r="H186" s="3" t="inlineStr"/>
    </row>
    <row r="187">
      <c r="A187" s="3" t="inlineStr">
        <is>
          <t>playLesson</t>
        </is>
      </c>
      <c r="B187" s="3" t="inlineStr">
        <is>
          <t>ig-playLesson.m4a</t>
        </is>
      </c>
      <c r="C187" s="3" t="inlineStr">
        <is>
          <t>Kpọọ nkuzi</t>
        </is>
      </c>
      <c r="D187" s="3" t="inlineStr">
        <is>
          <t>Play lesson</t>
        </is>
      </c>
      <c r="E187" s="3" t="inlineStr">
        <is>
          <t>App phrase</t>
        </is>
      </c>
      <c r="F187" s="3" t="inlineStr">
        <is>
          <t>draft</t>
        </is>
      </c>
      <c r="G187" s="3" t="inlineStr"/>
      <c r="H187" s="3" t="inlineStr"/>
    </row>
    <row r="188">
      <c r="A188" s="3" t="inlineStr">
        <is>
          <t>practiseNow</t>
        </is>
      </c>
      <c r="B188" s="3" t="inlineStr">
        <is>
          <t>ig-practiseNow.m4a</t>
        </is>
      </c>
      <c r="C188" s="3" t="inlineStr">
        <is>
          <t>Mee ya ugbu a</t>
        </is>
      </c>
      <c r="D188" s="3" t="inlineStr">
        <is>
          <t>Practise now</t>
        </is>
      </c>
      <c r="E188" s="3" t="inlineStr">
        <is>
          <t>App phrase</t>
        </is>
      </c>
      <c r="F188" s="3" t="inlineStr">
        <is>
          <t>draft</t>
        </is>
      </c>
      <c r="G188" s="3" t="inlineStr"/>
      <c r="H188" s="3" t="inlineStr"/>
    </row>
    <row r="189">
      <c r="A189" s="3" t="inlineStr">
        <is>
          <t>lessonDone</t>
        </is>
      </c>
      <c r="B189" s="3" t="inlineStr">
        <is>
          <t>ig-lessonDone.m4a</t>
        </is>
      </c>
      <c r="C189" s="3" t="inlineStr">
        <is>
          <t>Emechara</t>
        </is>
      </c>
      <c r="D189" s="3" t="inlineStr">
        <is>
          <t>Done</t>
        </is>
      </c>
      <c r="E189" s="3" t="inlineStr">
        <is>
          <t>App phrase</t>
        </is>
      </c>
      <c r="F189" s="3" t="inlineStr">
        <is>
          <t>draft</t>
        </is>
      </c>
      <c r="G189" s="3" t="inlineStr"/>
      <c r="H189" s="3" t="inlineStr"/>
    </row>
    <row r="190">
      <c r="A190" s="3" t="inlineStr">
        <is>
          <t>lessonNotStarted</t>
        </is>
      </c>
      <c r="B190" s="3" t="inlineStr">
        <is>
          <t>ig-lessonNotStarted.m4a</t>
        </is>
      </c>
      <c r="C190" s="3" t="inlineStr">
        <is>
          <t>Amabeghị</t>
        </is>
      </c>
      <c r="D190" s="3" t="inlineStr">
        <is>
          <t>Not started</t>
        </is>
      </c>
      <c r="E190" s="3" t="inlineStr">
        <is>
          <t>App phrase</t>
        </is>
      </c>
      <c r="F190" s="3" t="inlineStr">
        <is>
          <t>draft</t>
        </is>
      </c>
      <c r="G190" s="3" t="inlineStr"/>
      <c r="H190" s="3" t="inlineStr"/>
    </row>
    <row r="191">
      <c r="A191" s="3" t="inlineStr">
        <is>
          <t>allLessonsDone</t>
        </is>
      </c>
      <c r="B191" s="3" t="inlineStr">
        <is>
          <t>ig-allLessonsDone.m4a</t>
        </is>
      </c>
      <c r="C191" s="3" t="inlineStr">
        <is>
          <t>Ị mechaala nkuzi niile. Ị mere nke ọma!</t>
        </is>
      </c>
      <c r="D191" s="3" t="inlineStr">
        <is>
          <t>You have finished every lesson. Well done!</t>
        </is>
      </c>
      <c r="E191" s="3" t="inlineStr">
        <is>
          <t>App phrase</t>
        </is>
      </c>
      <c r="F191" s="3" t="inlineStr">
        <is>
          <t>draft</t>
        </is>
      </c>
      <c r="G191" s="3" t="inlineStr"/>
      <c r="H191" s="3" t="inlineStr"/>
    </row>
    <row r="192">
      <c r="A192" s="3" t="inlineStr">
        <is>
          <t>practiseWithChampion</t>
        </is>
      </c>
      <c r="B192" s="3" t="inlineStr">
        <is>
          <t>ig-practiseWithChampion.m4a</t>
        </is>
      </c>
      <c r="C192" s="3" t="inlineStr">
        <is>
          <t>Mee omume ya na Onye mmeri Magana</t>
        </is>
      </c>
      <c r="D192" s="3" t="inlineStr">
        <is>
          <t>Practise with a Magana Champion</t>
        </is>
      </c>
      <c r="E192" s="3" t="inlineStr">
        <is>
          <t>App phrase</t>
        </is>
      </c>
      <c r="F192" s="3" t="inlineStr">
        <is>
          <t>draft</t>
        </is>
      </c>
      <c r="G192" s="3" t="inlineStr"/>
      <c r="H192" s="3" t="inlineStr"/>
    </row>
    <row r="193">
      <c r="A193" s="3" t="inlineStr">
        <is>
          <t>skillsNote</t>
        </is>
      </c>
      <c r="B193" s="3" t="inlineStr">
        <is>
          <t>ig-skillsNote.m4a</t>
        </is>
      </c>
      <c r="C193" s="3" t="inlineStr">
        <is>
          <t>Nkuzi ndị a bụ ihe atụ ndị otu Magana dere; ndị nkuzi mgbake ga-enyocha ha. Nkuzi dị n'asụsụ Bekee ugbu a.</t>
        </is>
      </c>
      <c r="D193" s="3" t="inlineStr">
        <is>
          <t>Sample lessons written by the Magana team, to be reviewed by rehabilitation trainers. Lessons are in English for now.</t>
        </is>
      </c>
      <c r="E193" s="3" t="inlineStr">
        <is>
          <t>App phrase</t>
        </is>
      </c>
      <c r="F193" s="3" t="inlineStr">
        <is>
          <t>draft</t>
        </is>
      </c>
      <c r="G193" s="3" t="inlineStr"/>
      <c r="H193" s="3" t="inlineStr"/>
    </row>
    <row r="194">
      <c r="A194" s="3" t="inlineStr">
        <is>
          <t>previousStep</t>
        </is>
      </c>
      <c r="B194" s="3" t="inlineStr">
        <is>
          <t>ig-previousStep.m4a</t>
        </is>
      </c>
      <c r="C194" s="3" t="inlineStr">
        <is>
          <t>Nzọụkwụ gara aga</t>
        </is>
      </c>
      <c r="D194" s="3" t="inlineStr">
        <is>
          <t>Previous step</t>
        </is>
      </c>
      <c r="E194" s="3" t="inlineStr">
        <is>
          <t>App phrase</t>
        </is>
      </c>
      <c r="F194" s="3" t="inlineStr">
        <is>
          <t>draft</t>
        </is>
      </c>
      <c r="G194" s="3" t="inlineStr"/>
      <c r="H194" s="3" t="inlineStr"/>
    </row>
    <row r="195">
      <c r="A195" s="3" t="inlineStr">
        <is>
          <t>nextStep</t>
        </is>
      </c>
      <c r="B195" s="3" t="inlineStr">
        <is>
          <t>ig-nextStep.m4a</t>
        </is>
      </c>
      <c r="C195" s="3" t="inlineStr">
        <is>
          <t>Nzọụkwụ ọzọ</t>
        </is>
      </c>
      <c r="D195" s="3" t="inlineStr">
        <is>
          <t>Next step</t>
        </is>
      </c>
      <c r="E195" s="3" t="inlineStr">
        <is>
          <t>App phrase</t>
        </is>
      </c>
      <c r="F195" s="3" t="inlineStr">
        <is>
          <t>draft</t>
        </is>
      </c>
      <c r="G195" s="3" t="inlineStr"/>
      <c r="H195" s="3" t="inlineStr"/>
    </row>
    <row r="196">
      <c r="A196" s="3" t="inlineStr">
        <is>
          <t>lessonFinished</t>
        </is>
      </c>
      <c r="B196" s="3" t="inlineStr">
        <is>
          <t>ig-lessonFinished.m4a</t>
        </is>
      </c>
      <c r="C196" s="3" t="inlineStr">
        <is>
          <t>Nkuzi agwụla.</t>
        </is>
      </c>
      <c r="D196" s="3" t="inlineStr">
        <is>
          <t>Lesson finished.</t>
        </is>
      </c>
      <c r="E196" s="3" t="inlineStr">
        <is>
          <t>App phrase</t>
        </is>
      </c>
      <c r="F196" s="3" t="inlineStr">
        <is>
          <t>draft</t>
        </is>
      </c>
      <c r="G196" s="3" t="inlineStr"/>
      <c r="H196" s="3" t="inlineStr"/>
    </row>
    <row r="197">
      <c r="A197" s="3" t="inlineStr">
        <is>
          <t>scoreTitle</t>
        </is>
      </c>
      <c r="B197" s="3" t="inlineStr">
        <is>
          <t>ig-scoreTitle.m4a</t>
        </is>
      </c>
      <c r="C197" s="3" t="inlineStr">
        <is>
          <t>Akara Nnwere Onwe M</t>
        </is>
      </c>
      <c r="D197" s="3" t="inlineStr">
        <is>
          <t>My Independence Score</t>
        </is>
      </c>
      <c r="E197" s="3" t="inlineStr">
        <is>
          <t>App phrase</t>
        </is>
      </c>
      <c r="F197" s="3" t="inlineStr">
        <is>
          <t>draft</t>
        </is>
      </c>
      <c r="G197" s="3" t="inlineStr"/>
      <c r="H197" s="3" t="inlineStr"/>
    </row>
    <row r="198">
      <c r="A198" s="3" t="inlineStr">
        <is>
          <t>scoreSubtitle</t>
        </is>
      </c>
      <c r="B198" s="3" t="inlineStr">
        <is>
          <t>ig-scoreSubtitle.m4a</t>
        </is>
      </c>
      <c r="C198" s="3" t="inlineStr">
        <is>
          <t>Ọrụ ị mechara na Magana</t>
        </is>
      </c>
      <c r="D198" s="3" t="inlineStr">
        <is>
          <t>Tasks you finished in Magana</t>
        </is>
      </c>
      <c r="E198" s="3" t="inlineStr">
        <is>
          <t>App phrase</t>
        </is>
      </c>
      <c r="F198" s="3" t="inlineStr">
        <is>
          <t>draft</t>
        </is>
      </c>
      <c r="G198" s="3" t="inlineStr"/>
      <c r="H198" s="3" t="inlineStr"/>
    </row>
    <row r="199">
      <c r="A199" s="3" t="inlineStr">
        <is>
          <t>scoreByArea</t>
        </is>
      </c>
      <c r="B199" s="3" t="inlineStr">
        <is>
          <t>ig-scoreByArea.m4a</t>
        </is>
      </c>
      <c r="C199" s="3" t="inlineStr">
        <is>
          <t>Site na mpaghara</t>
        </is>
      </c>
      <c r="D199" s="3" t="inlineStr">
        <is>
          <t>By area</t>
        </is>
      </c>
      <c r="E199" s="3" t="inlineStr">
        <is>
          <t>App phrase</t>
        </is>
      </c>
      <c r="F199" s="3" t="inlineStr">
        <is>
          <t>draft</t>
        </is>
      </c>
      <c r="G199" s="3" t="inlineStr"/>
      <c r="H199" s="3" t="inlineStr"/>
    </row>
    <row r="200">
      <c r="A200" s="3" t="inlineStr">
        <is>
          <t>areaLearning</t>
        </is>
      </c>
      <c r="B200" s="3" t="inlineStr">
        <is>
          <t>ig-areaLearning.m4a</t>
        </is>
      </c>
      <c r="C200" s="3" t="inlineStr">
        <is>
          <t>Mmụta</t>
        </is>
      </c>
      <c r="D200" s="3" t="inlineStr">
        <is>
          <t>Learning</t>
        </is>
      </c>
      <c r="E200" s="3" t="inlineStr">
        <is>
          <t>App phrase</t>
        </is>
      </c>
      <c r="F200" s="3" t="inlineStr">
        <is>
          <t>draft</t>
        </is>
      </c>
      <c r="G200" s="3" t="inlineStr"/>
      <c r="H200" s="3" t="inlineStr"/>
    </row>
    <row r="201">
      <c r="A201" s="3" t="inlineStr">
        <is>
          <t>areaHealth</t>
        </is>
      </c>
      <c r="B201" s="3" t="inlineStr">
        <is>
          <t>ig-areaHealth.m4a</t>
        </is>
      </c>
      <c r="C201" s="3" t="inlineStr">
        <is>
          <t>Akwụkwọ ahụike</t>
        </is>
      </c>
      <c r="D201" s="3" t="inlineStr">
        <is>
          <t>Health papers</t>
        </is>
      </c>
      <c r="E201" s="3" t="inlineStr">
        <is>
          <t>App phrase</t>
        </is>
      </c>
      <c r="F201" s="3" t="inlineStr">
        <is>
          <t>draft</t>
        </is>
      </c>
      <c r="G201" s="3" t="inlineStr"/>
      <c r="H201" s="3" t="inlineStr"/>
    </row>
    <row r="202">
      <c r="A202" s="3" t="inlineStr">
        <is>
          <t>areaMoney</t>
        </is>
      </c>
      <c r="B202" s="3" t="inlineStr">
        <is>
          <t>ig-areaMoney.m4a</t>
        </is>
      </c>
      <c r="C202" s="3" t="inlineStr">
        <is>
          <t>Ego na akwụkwọ ozi</t>
        </is>
      </c>
      <c r="D202" s="3" t="inlineStr">
        <is>
          <t>Money and letters</t>
        </is>
      </c>
      <c r="E202" s="3" t="inlineStr">
        <is>
          <t>App phrase</t>
        </is>
      </c>
      <c r="F202" s="3" t="inlineStr">
        <is>
          <t>draft</t>
        </is>
      </c>
      <c r="G202" s="3" t="inlineStr"/>
      <c r="H202" s="3" t="inlineStr"/>
    </row>
    <row r="203">
      <c r="A203" s="3" t="inlineStr">
        <is>
          <t>areaSkills</t>
        </is>
      </c>
      <c r="B203" s="3" t="inlineStr">
        <is>
          <t>ig-areaSkills.m4a</t>
        </is>
      </c>
      <c r="C203" s="3" t="inlineStr">
        <is>
          <t>Nka</t>
        </is>
      </c>
      <c r="D203" s="3" t="inlineStr">
        <is>
          <t>Skills</t>
        </is>
      </c>
      <c r="E203" s="3" t="inlineStr">
        <is>
          <t>App phrase</t>
        </is>
      </c>
      <c r="F203" s="3" t="inlineStr">
        <is>
          <t>draft</t>
        </is>
      </c>
      <c r="G203" s="3" t="inlineStr"/>
      <c r="H203" s="3" t="inlineStr"/>
    </row>
    <row r="204">
      <c r="A204" s="3" t="inlineStr">
        <is>
          <t>scoreThisWeek</t>
        </is>
      </c>
      <c r="B204" s="3" t="inlineStr">
        <is>
          <t>ig-scoreThisWeek.m4a</t>
        </is>
      </c>
      <c r="C204" s="3" t="inlineStr">
        <is>
          <t>Izu a</t>
        </is>
      </c>
      <c r="D204" s="3" t="inlineStr">
        <is>
          <t>This week</t>
        </is>
      </c>
      <c r="E204" s="3" t="inlineStr">
        <is>
          <t>App phrase</t>
        </is>
      </c>
      <c r="F204" s="3" t="inlineStr">
        <is>
          <t>draft</t>
        </is>
      </c>
      <c r="G204" s="3" t="inlineStr"/>
      <c r="H204" s="3" t="inlineStr"/>
    </row>
    <row r="205">
      <c r="A205" s="3" t="inlineStr">
        <is>
          <t>scoreNothingThisWeek</t>
        </is>
      </c>
      <c r="B205" s="3" t="inlineStr">
        <is>
          <t>ig-scoreNothingThisWeek.m4a</t>
        </is>
      </c>
      <c r="C205" s="3" t="inlineStr">
        <is>
          <t>Enweghị ọrụ n'izu a. Gụọ peeji ma ọ bụ mee ajụjụ ka ịmalite.</t>
        </is>
      </c>
      <c r="D205" s="3" t="inlineStr">
        <is>
          <t>No tasks yet this week. Read a page or take a quiz to start.</t>
        </is>
      </c>
      <c r="E205" s="3" t="inlineStr">
        <is>
          <t>App phrase</t>
        </is>
      </c>
      <c r="F205" s="3" t="inlineStr">
        <is>
          <t>draft</t>
        </is>
      </c>
      <c r="G205" s="3" t="inlineStr"/>
      <c r="H205" s="3" t="inlineStr"/>
    </row>
    <row r="206">
      <c r="A206" s="3" t="inlineStr">
        <is>
          <t>scoreHow</t>
        </is>
      </c>
      <c r="B206" s="3" t="inlineStr">
        <is>
          <t>ig-scoreHow.m4a</t>
        </is>
      </c>
      <c r="C206" s="3" t="inlineStr">
        <is>
          <t>Akara gị na-agụ ezigbo ọrụ ị mechara na Magana n'ime ụbọchị 30 gara aga. Ọ na-anọ na ekwentị a; naanị gị na-ahụ ya.</t>
        </is>
      </c>
      <c r="D206" s="3" t="inlineStr">
        <is>
          <t>Your score counts real tasks you finished in Magana in the last 30 days. It stays on this phone; only you see it.</t>
        </is>
      </c>
      <c r="E206" s="3" t="inlineStr">
        <is>
          <t>App phrase</t>
        </is>
      </c>
      <c r="F206" s="3" t="inlineStr">
        <is>
          <t>draft</t>
        </is>
      </c>
      <c r="G206" s="3" t="inlineStr"/>
      <c r="H206" s="3" t="inlineStr"/>
    </row>
    <row r="207">
      <c r="A207" s="3" t="inlineStr">
        <is>
          <t>championsTitle</t>
        </is>
      </c>
      <c r="B207" s="3" t="inlineStr">
        <is>
          <t>ig-championsTitle.m4a</t>
        </is>
      </c>
      <c r="C207" s="3" t="inlineStr">
        <is>
          <t>Ndị mmeri Magana</t>
        </is>
      </c>
      <c r="D207" s="3" t="inlineStr">
        <is>
          <t>Magana Champions</t>
        </is>
      </c>
      <c r="E207" s="3" t="inlineStr">
        <is>
          <t>App phrase</t>
        </is>
      </c>
      <c r="F207" s="3" t="inlineStr">
        <is>
          <t>draft</t>
        </is>
      </c>
      <c r="G207" s="3" t="inlineStr"/>
      <c r="H207" s="3" t="inlineStr"/>
    </row>
    <row r="208">
      <c r="A208" s="3" t="inlineStr">
        <is>
          <t>championsSubtitle</t>
        </is>
      </c>
      <c r="B208" s="3" t="inlineStr">
        <is>
          <t>ig-championsSubtitle.m4a</t>
        </is>
      </c>
      <c r="C208" s="3" t="inlineStr">
        <is>
          <t>Mụta n'aka ndị gabigara ya</t>
        </is>
      </c>
      <c r="D208" s="3" t="inlineStr">
        <is>
          <t>Learn from people who have been there</t>
        </is>
      </c>
      <c r="E208" s="3" t="inlineStr">
        <is>
          <t>App phrase</t>
        </is>
      </c>
      <c r="F208" s="3" t="inlineStr">
        <is>
          <t>draft</t>
        </is>
      </c>
      <c r="G208" s="3" t="inlineStr"/>
      <c r="H208" s="3" t="inlineStr"/>
    </row>
    <row r="209">
      <c r="A209" s="3" t="inlineStr">
        <is>
          <t>championSample</t>
        </is>
      </c>
      <c r="B209" s="3" t="inlineStr">
        <is>
          <t>ig-championSample.m4a</t>
        </is>
      </c>
      <c r="C209" s="3" t="inlineStr">
        <is>
          <t>Ihe atụ profaịlụ</t>
        </is>
      </c>
      <c r="D209" s="3" t="inlineStr">
        <is>
          <t>Sample profile</t>
        </is>
      </c>
      <c r="E209" s="3" t="inlineStr">
        <is>
          <t>App phrase</t>
        </is>
      </c>
      <c r="F209" s="3" t="inlineStr">
        <is>
          <t>draft</t>
        </is>
      </c>
      <c r="G209" s="3" t="inlineStr"/>
      <c r="H209" s="3" t="inlineStr"/>
    </row>
    <row r="210">
      <c r="A210" s="3" t="inlineStr">
        <is>
          <t>championDetail</t>
        </is>
      </c>
      <c r="B210" s="3" t="inlineStr">
        <is>
          <t>ig-championDetail.m4a</t>
        </is>
      </c>
      <c r="C210" s="3" t="inlineStr">
        <is>
          <t>Kpuru ìsì kemgbe afọ 12 · Kano · Hausa, Bekee</t>
        </is>
      </c>
      <c r="D210" s="3" t="inlineStr">
        <is>
          <t>Blind since age 12 · Kano · Hausa, English</t>
        </is>
      </c>
      <c r="E210" s="3" t="inlineStr">
        <is>
          <t>App phrase</t>
        </is>
      </c>
      <c r="F210" s="3" t="inlineStr">
        <is>
          <t>draft</t>
        </is>
      </c>
      <c r="G210" s="3" t="inlineStr"/>
      <c r="H210" s="3" t="inlineStr"/>
    </row>
    <row r="211">
      <c r="A211" s="3" t="inlineStr">
        <is>
          <t>championNotYet</t>
        </is>
      </c>
      <c r="B211" s="3" t="inlineStr">
        <is>
          <t>ig-championNotYet.m4a</t>
        </is>
      </c>
      <c r="C211" s="3" t="inlineStr">
        <is>
          <t>Nke a bụ ihe atụ. A ga-ejikọ gị na Onye mmeri site n'òtù ndị mmekọ. Oku adịbeghị.</t>
        </is>
      </c>
      <c r="D211" s="3" t="inlineStr">
        <is>
          <t>This is a sample profile. Champions will be matched to you through partner organisations. Calls are not available yet.</t>
        </is>
      </c>
      <c r="E211" s="3" t="inlineStr">
        <is>
          <t>App phrase</t>
        </is>
      </c>
      <c r="F211" s="3" t="inlineStr">
        <is>
          <t>draft</t>
        </is>
      </c>
      <c r="G211" s="3" t="inlineStr"/>
      <c r="H211" s="3" t="inlineStr"/>
    </row>
    <row r="212">
      <c r="A212" s="3" t="inlineStr">
        <is>
          <t>becomeChampion</t>
        </is>
      </c>
      <c r="B212" s="3" t="inlineStr">
        <is>
          <t>ig-becomeChampion.m4a</t>
        </is>
      </c>
      <c r="C212" s="3" t="inlineStr">
        <is>
          <t>Bụrụ Onye mmeri</t>
        </is>
      </c>
      <c r="D212" s="3" t="inlineStr">
        <is>
          <t>Become a Champion</t>
        </is>
      </c>
      <c r="E212" s="3" t="inlineStr">
        <is>
          <t>App phrase</t>
        </is>
      </c>
      <c r="F212" s="3" t="inlineStr">
        <is>
          <t>draft</t>
        </is>
      </c>
      <c r="G212" s="3" t="inlineStr"/>
      <c r="H212" s="3" t="inlineStr"/>
    </row>
    <row r="213">
      <c r="A213" s="3" t="inlineStr">
        <is>
          <t>becomeChampionBody</t>
        </is>
      </c>
      <c r="B213" s="3" t="inlineStr">
        <is>
          <t>ig-becomeChampionBody.m4a</t>
        </is>
      </c>
      <c r="C213" s="3" t="inlineStr">
        <is>
          <t>Nyere ndị ọzọ aka n'obodo gị ma nweta asambodo.</t>
        </is>
      </c>
      <c r="D213" s="3" t="inlineStr">
        <is>
          <t>Help others in your community and earn a certificate.</t>
        </is>
      </c>
      <c r="E213" s="3" t="inlineStr">
        <is>
          <t>App phrase</t>
        </is>
      </c>
      <c r="F213" s="3" t="inlineStr">
        <is>
          <t>draft</t>
        </is>
      </c>
      <c r="G213" s="3" t="inlineStr"/>
      <c r="H213" s="3" t="inlineStr"/>
    </row>
    <row r="214">
      <c r="A214" s="3" t="inlineStr">
        <is>
          <t>champStepBasics</t>
        </is>
      </c>
      <c r="B214" s="3" t="inlineStr">
        <is>
          <t>ig-champStepBasics.m4a</t>
        </is>
      </c>
      <c r="C214" s="3" t="inlineStr">
        <is>
          <t>Mechaa nkuzi Ntọala ekwentị</t>
        </is>
      </c>
      <c r="D214" s="3" t="inlineStr">
        <is>
          <t>Finish Phone basics</t>
        </is>
      </c>
      <c r="E214" s="3" t="inlineStr">
        <is>
          <t>App phrase</t>
        </is>
      </c>
      <c r="F214" s="3" t="inlineStr">
        <is>
          <t>draft</t>
        </is>
      </c>
      <c r="G214" s="3" t="inlineStr"/>
      <c r="H214" s="3" t="inlineStr"/>
    </row>
    <row r="215">
      <c r="A215" s="3" t="inlineStr">
        <is>
          <t>champStepPhotos</t>
        </is>
      </c>
      <c r="B215" s="3" t="inlineStr">
        <is>
          <t>ig-champStepPhotos.m4a</t>
        </is>
      </c>
      <c r="C215" s="3" t="inlineStr">
        <is>
          <t>Mechaa nkuzi Ịse foto doro anya</t>
        </is>
      </c>
      <c r="D215" s="3" t="inlineStr">
        <is>
          <t>Finish Taking clear photos</t>
        </is>
      </c>
      <c r="E215" s="3" t="inlineStr">
        <is>
          <t>App phrase</t>
        </is>
      </c>
      <c r="F215" s="3" t="inlineStr">
        <is>
          <t>draft</t>
        </is>
      </c>
      <c r="G215" s="3" t="inlineStr"/>
      <c r="H215" s="3" t="inlineStr"/>
    </row>
    <row r="216">
      <c r="A216" s="3" t="inlineStr">
        <is>
          <t>champStepScore</t>
        </is>
      </c>
      <c r="B216" s="3" t="inlineStr">
        <is>
          <t>ig-champStepScore.m4a</t>
        </is>
      </c>
      <c r="C216" s="3" t="inlineStr">
        <is>
          <t>Ruo Akara Nnwere Onwe 60</t>
        </is>
      </c>
      <c r="D216" s="3" t="inlineStr">
        <is>
          <t>Reach an Independence Score of 60</t>
        </is>
      </c>
      <c r="E216" s="3" t="inlineStr">
        <is>
          <t>App phrase</t>
        </is>
      </c>
      <c r="F216" s="3" t="inlineStr">
        <is>
          <t>draft</t>
        </is>
      </c>
      <c r="G216" s="3" t="inlineStr"/>
      <c r="H216" s="3" t="inlineStr"/>
    </row>
    <row r="217">
      <c r="A217" s="3" t="inlineStr">
        <is>
          <t>champStepTraining</t>
        </is>
      </c>
      <c r="B217" s="3" t="inlineStr">
        <is>
          <t>ig-champStepTraining.m4a</t>
        </is>
      </c>
      <c r="C217" s="3" t="inlineStr">
        <is>
          <t>Sonye na ọzụzụ Onye mmeri awa 2</t>
        </is>
      </c>
      <c r="D217" s="3" t="inlineStr">
        <is>
          <t>Join a 2-hour Champion training</t>
        </is>
      </c>
      <c r="E217" s="3" t="inlineStr">
        <is>
          <t>App phrase</t>
        </is>
      </c>
      <c r="F217" s="3" t="inlineStr">
        <is>
          <t>draft</t>
        </is>
      </c>
      <c r="G217" s="3" t="inlineStr"/>
      <c r="H217" s="3" t="inlineStr"/>
    </row>
    <row r="218">
      <c r="A218" s="3" t="inlineStr">
        <is>
          <t>champStepHelp</t>
        </is>
      </c>
      <c r="B218" s="3" t="inlineStr">
        <is>
          <t>ig-champStepHelp.m4a</t>
        </is>
      </c>
      <c r="C218" s="3" t="inlineStr">
        <is>
          <t>Nyere mmadụ 3 mbụ aka</t>
        </is>
      </c>
      <c r="D218" s="3" t="inlineStr">
        <is>
          <t>Help your first 3 people</t>
        </is>
      </c>
      <c r="E218" s="3" t="inlineStr">
        <is>
          <t>App phrase</t>
        </is>
      </c>
      <c r="F218" s="3" t="inlineStr">
        <is>
          <t>draft</t>
        </is>
      </c>
      <c r="G218" s="3" t="inlineStr"/>
      <c r="H218" s="3" t="inlineStr"/>
    </row>
    <row r="219">
      <c r="A219" s="3" t="inlineStr">
        <is>
          <t>stepDone</t>
        </is>
      </c>
      <c r="B219" s="3" t="inlineStr">
        <is>
          <t>ig-stepDone.m4a</t>
        </is>
      </c>
      <c r="C219" s="3" t="inlineStr">
        <is>
          <t>emechara</t>
        </is>
      </c>
      <c r="D219" s="3" t="inlineStr">
        <is>
          <t>done</t>
        </is>
      </c>
      <c r="E219" s="3" t="inlineStr">
        <is>
          <t>App phrase</t>
        </is>
      </c>
      <c r="F219" s="3" t="inlineStr">
        <is>
          <t>draft</t>
        </is>
      </c>
      <c r="G219" s="3" t="inlineStr"/>
      <c r="H219" s="3" t="inlineStr"/>
    </row>
    <row r="220">
      <c r="A220" s="3" t="inlineStr">
        <is>
          <t>stepNotDone</t>
        </is>
      </c>
      <c r="B220" s="3" t="inlineStr">
        <is>
          <t>ig-stepNotDone.m4a</t>
        </is>
      </c>
      <c r="C220" s="3" t="inlineStr">
        <is>
          <t>emechabeghị</t>
        </is>
      </c>
      <c r="D220" s="3" t="inlineStr">
        <is>
          <t>not done yet</t>
        </is>
      </c>
      <c r="E220" s="3" t="inlineStr">
        <is>
          <t>App phrase</t>
        </is>
      </c>
      <c r="F220" s="3" t="inlineStr">
        <is>
          <t>draft</t>
        </is>
      </c>
      <c r="G220" s="3" t="inlineStr"/>
      <c r="H220" s="3" t="inlineStr"/>
    </row>
    <row r="221">
      <c r="A221" s="3" t="inlineStr">
        <is>
          <t>championsPartnerNote</t>
        </is>
      </c>
      <c r="B221" s="3" t="inlineStr">
        <is>
          <t>ig-championsPartnerNote.m4a</t>
        </is>
      </c>
      <c r="C221" s="3" t="inlineStr">
        <is>
          <t>A ga-eme ọzụzụ Onye mmeri na òtù ndị mmekọ. Emepebeghị ya.</t>
        </is>
      </c>
      <c r="D221" s="3" t="inlineStr">
        <is>
          <t>Champion training will be run with partner organisations. It is not open yet.</t>
        </is>
      </c>
      <c r="E221" s="3" t="inlineStr">
        <is>
          <t>App phrase</t>
        </is>
      </c>
      <c r="F221" s="3" t="inlineStr">
        <is>
          <t>draft</t>
        </is>
      </c>
      <c r="G221" s="3" t="inlineStr"/>
      <c r="H221" s="3" t="inlineStr"/>
    </row>
    <row r="222">
      <c r="A222" s="3" t="inlineStr">
        <is>
          <t>librarySubtitle</t>
        </is>
      </c>
      <c r="B222" s="3" t="inlineStr">
        <is>
          <t>ig-librarySubtitle.m4a</t>
        </is>
      </c>
      <c r="C222" s="3" t="inlineStr">
        <is>
          <t>Ihe agụrụ e chekwara, ruo ụbọchị 30</t>
        </is>
      </c>
      <c r="D222" s="3" t="inlineStr">
        <is>
          <t>Saved readings, kept for 30 days</t>
        </is>
      </c>
      <c r="E222" s="3" t="inlineStr">
        <is>
          <t>App phrase</t>
        </is>
      </c>
      <c r="F222" s="3" t="inlineStr">
        <is>
          <t>draft</t>
        </is>
      </c>
      <c r="G222" s="3" t="inlineStr"/>
      <c r="H222" s="3" t="inlineStr"/>
    </row>
    <row r="223">
      <c r="A223" s="3" t="inlineStr">
        <is>
          <t>libraryEmpty</t>
        </is>
      </c>
      <c r="B223" s="3" t="inlineStr">
        <is>
          <t>ig-libraryEmpty.m4a</t>
        </is>
      </c>
      <c r="C223" s="3" t="inlineStr">
        <is>
          <t>Enweghị ihe echekwara ugbu a. Mgbe Magana gụchara peeji, họrọ Chekwaa n'ọbá akwụkwọ m.</t>
        </is>
      </c>
      <c r="D223" s="3" t="inlineStr">
        <is>
          <t>Nothing saved yet. After Magana reads a page, choose Save to my library.</t>
        </is>
      </c>
      <c r="E223" s="3" t="inlineStr">
        <is>
          <t>App phrase</t>
        </is>
      </c>
      <c r="F223" s="3" t="inlineStr">
        <is>
          <t>draft</t>
        </is>
      </c>
      <c r="G223" s="3" t="inlineStr"/>
      <c r="H223" s="3" t="inlineStr"/>
    </row>
    <row r="224">
      <c r="A224" s="3" t="inlineStr">
        <is>
          <t>libraryPrivacy</t>
        </is>
      </c>
      <c r="B224" s="3" t="inlineStr">
        <is>
          <t>ig-libraryPrivacy.m4a</t>
        </is>
      </c>
      <c r="C224" s="3" t="inlineStr">
        <is>
          <t>Ihe agụrụ e chekwara na-anọ na ekwentị a, a na-ehichapụkwa ha mgbe ụbọchị 30 gachara. Anaghị echekwa foto.</t>
        </is>
      </c>
      <c r="D224" s="3" t="inlineStr">
        <is>
          <t>Saved readings stay on this phone and are deleted after 30 days. Photos are never saved.</t>
        </is>
      </c>
      <c r="E224" s="3" t="inlineStr">
        <is>
          <t>App phrase</t>
        </is>
      </c>
      <c r="F224" s="3" t="inlineStr">
        <is>
          <t>draft</t>
        </is>
      </c>
      <c r="G224" s="3" t="inlineStr"/>
      <c r="H224" s="3" t="inlineStr"/>
    </row>
    <row r="225">
      <c r="A225" s="3" t="inlineStr">
        <is>
          <t>saveToLibrary</t>
        </is>
      </c>
      <c r="B225" s="3" t="inlineStr">
        <is>
          <t>ig-saveToLibrary.m4a</t>
        </is>
      </c>
      <c r="C225" s="3" t="inlineStr">
        <is>
          <t>Chekwaa n'ọbá akwụkwọ m</t>
        </is>
      </c>
      <c r="D225" s="3" t="inlineStr">
        <is>
          <t>Save to my library</t>
        </is>
      </c>
      <c r="E225" s="3" t="inlineStr">
        <is>
          <t>App phrase</t>
        </is>
      </c>
      <c r="F225" s="3" t="inlineStr">
        <is>
          <t>draft</t>
        </is>
      </c>
      <c r="G225" s="3" t="inlineStr"/>
      <c r="H225" s="3" t="inlineStr"/>
    </row>
    <row r="226">
      <c r="A226" s="3" t="inlineStr">
        <is>
          <t>savedToLibrary</t>
        </is>
      </c>
      <c r="B226" s="3" t="inlineStr">
        <is>
          <t>ig-savedToLibrary.m4a</t>
        </is>
      </c>
      <c r="C226" s="3" t="inlineStr">
        <is>
          <t>Echekwala ya n'ọbá akwụkwọ gị. Ọ ga-anọ na ekwentị a ruo ụbọchị 30.</t>
        </is>
      </c>
      <c r="D226" s="3" t="inlineStr">
        <is>
          <t>Saved to my library. It stays on this phone for 30 days.</t>
        </is>
      </c>
      <c r="E226" s="3" t="inlineStr">
        <is>
          <t>App phrase</t>
        </is>
      </c>
      <c r="F226" s="3" t="inlineStr">
        <is>
          <t>draft</t>
        </is>
      </c>
      <c r="G226" s="3" t="inlineStr"/>
      <c r="H226" s="3" t="inlineStr"/>
    </row>
    <row r="227">
      <c r="A227" s="3" t="inlineStr">
        <is>
          <t>deleteFromLibrary</t>
        </is>
      </c>
      <c r="B227" s="3" t="inlineStr">
        <is>
          <t>ig-deleteFromLibrary.m4a</t>
        </is>
      </c>
      <c r="C227" s="3" t="inlineStr">
        <is>
          <t>Hichapụ ya n'ọbá akwụkwọ m</t>
        </is>
      </c>
      <c r="D227" s="3" t="inlineStr">
        <is>
          <t>Delete from my library</t>
        </is>
      </c>
      <c r="E227" s="3" t="inlineStr">
        <is>
          <t>App phrase</t>
        </is>
      </c>
      <c r="F227" s="3" t="inlineStr">
        <is>
          <t>draft</t>
        </is>
      </c>
      <c r="G227" s="3" t="inlineStr"/>
      <c r="H227" s="3" t="inlineStr"/>
    </row>
    <row r="228">
      <c r="A228" s="3" t="inlineStr">
        <is>
          <t>deleteConfirm</t>
        </is>
      </c>
      <c r="B228" s="3" t="inlineStr">
        <is>
          <t>ig-deleteConfirm.m4a</t>
        </is>
      </c>
      <c r="C228" s="3" t="inlineStr">
        <is>
          <t>Ị chọrọ ihichapụ ihe a agụrụ n'ọbá akwụkwọ gị?</t>
        </is>
      </c>
      <c r="D228" s="3" t="inlineStr">
        <is>
          <t>Delete this reading from your library?</t>
        </is>
      </c>
      <c r="E228" s="3" t="inlineStr">
        <is>
          <t>App phrase</t>
        </is>
      </c>
      <c r="F228" s="3" t="inlineStr">
        <is>
          <t>draft</t>
        </is>
      </c>
      <c r="G228" s="3" t="inlineStr"/>
      <c r="H228" s="3" t="inlineStr"/>
    </row>
    <row r="229">
      <c r="A229" s="3" t="inlineStr">
        <is>
          <t>deleteYes</t>
        </is>
      </c>
      <c r="B229" s="3" t="inlineStr">
        <is>
          <t>ig-deleteYes.m4a</t>
        </is>
      </c>
      <c r="C229" s="3" t="inlineStr">
        <is>
          <t>Hichapụ</t>
        </is>
      </c>
      <c r="D229" s="3" t="inlineStr">
        <is>
          <t>Delete</t>
        </is>
      </c>
      <c r="E229" s="3" t="inlineStr">
        <is>
          <t>App phrase (also used as keypadDelete)</t>
        </is>
      </c>
      <c r="F229" s="3" t="inlineStr">
        <is>
          <t>draft</t>
        </is>
      </c>
      <c r="G229" s="3" t="inlineStr"/>
      <c r="H229" s="3" t="inlineStr"/>
    </row>
    <row r="230">
      <c r="A230" s="3" t="inlineStr">
        <is>
          <t>deletedFromLibrary</t>
        </is>
      </c>
      <c r="B230" s="3" t="inlineStr">
        <is>
          <t>ig-deletedFromLibrary.m4a</t>
        </is>
      </c>
      <c r="C230" s="3" t="inlineStr">
        <is>
          <t>Ehichapụla ya n'ọbá akwụkwọ gị.</t>
        </is>
      </c>
      <c r="D230" s="3" t="inlineStr">
        <is>
          <t>Deleted from your library.</t>
        </is>
      </c>
      <c r="E230" s="3" t="inlineStr">
        <is>
          <t>App phrase</t>
        </is>
      </c>
      <c r="F230" s="3" t="inlineStr">
        <is>
          <t>draft</t>
        </is>
      </c>
      <c r="G230" s="3" t="inlineStr"/>
      <c r="H230" s="3" t="inlineStr"/>
    </row>
    <row r="231">
      <c r="A231" s="3" t="inlineStr">
        <is>
          <t>remindersTitle</t>
        </is>
      </c>
      <c r="B231" s="3" t="inlineStr">
        <is>
          <t>ig-remindersTitle.m4a</t>
        </is>
      </c>
      <c r="C231" s="3" t="inlineStr">
        <is>
          <t>Ọgwụ taa</t>
        </is>
      </c>
      <c r="D231" s="3" t="inlineStr">
        <is>
          <t>Today's medicines</t>
        </is>
      </c>
      <c r="E231" s="3" t="inlineStr">
        <is>
          <t>App phrase</t>
        </is>
      </c>
      <c r="F231" s="3" t="inlineStr">
        <is>
          <t>draft</t>
        </is>
      </c>
      <c r="G231" s="3" t="inlineStr"/>
      <c r="H231" s="3" t="inlineStr"/>
    </row>
    <row r="232">
      <c r="A232" s="3" t="inlineStr">
        <is>
          <t>remindersSubtitle</t>
        </is>
      </c>
      <c r="B232" s="3" t="inlineStr">
        <is>
          <t>ig-remindersSubtitle.m4a</t>
        </is>
      </c>
      <c r="C232" s="3" t="inlineStr">
        <is>
          <t>Oge gị na onye na-ere ọgwụ setịrị</t>
        </is>
      </c>
      <c r="D232" s="3" t="inlineStr">
        <is>
          <t>Times set with your pharmacist</t>
        </is>
      </c>
      <c r="E232" s="3" t="inlineStr">
        <is>
          <t>App phrase</t>
        </is>
      </c>
      <c r="F232" s="3" t="inlineStr">
        <is>
          <t>draft</t>
        </is>
      </c>
      <c r="G232" s="3" t="inlineStr"/>
      <c r="H232" s="3" t="inlineStr"/>
    </row>
    <row r="233">
      <c r="A233" s="3" t="inlineStr">
        <is>
          <t>remindersCard</t>
        </is>
      </c>
      <c r="B233" s="3" t="inlineStr">
        <is>
          <t>ig-remindersCard.m4a</t>
        </is>
      </c>
      <c r="C233" s="3" t="inlineStr">
        <is>
          <t>Ihe ncheta ọgwụ</t>
        </is>
      </c>
      <c r="D233" s="3" t="inlineStr">
        <is>
          <t>Medicine reminders</t>
        </is>
      </c>
      <c r="E233" s="3" t="inlineStr">
        <is>
          <t>App phrase</t>
        </is>
      </c>
      <c r="F233" s="3" t="inlineStr">
        <is>
          <t>draft</t>
        </is>
      </c>
      <c r="G233" s="3" t="inlineStr"/>
      <c r="H233" s="3" t="inlineStr"/>
    </row>
    <row r="234">
      <c r="A234" s="3" t="inlineStr">
        <is>
          <t>remindersCardDetail</t>
        </is>
      </c>
      <c r="B234" s="3" t="inlineStr">
        <is>
          <t>ig-remindersCardDetail.m4a</t>
        </is>
      </c>
      <c r="C234" s="3" t="inlineStr">
        <is>
          <t>Oge maka ọgwụ gị</t>
        </is>
      </c>
      <c r="D234" s="3" t="inlineStr">
        <is>
          <t>Times for your medicines</t>
        </is>
      </c>
      <c r="E234" s="3" t="inlineStr">
        <is>
          <t>App phrase</t>
        </is>
      </c>
      <c r="F234" s="3" t="inlineStr">
        <is>
          <t>draft</t>
        </is>
      </c>
      <c r="G234" s="3" t="inlineStr"/>
      <c r="H234" s="3" t="inlineStr"/>
    </row>
    <row r="235">
      <c r="A235" s="3" t="inlineStr">
        <is>
          <t>remindersEmpty</t>
        </is>
      </c>
      <c r="B235" s="3" t="inlineStr">
        <is>
          <t>ig-remindersEmpty.m4a</t>
        </is>
      </c>
      <c r="C235" s="3" t="inlineStr">
        <is>
          <t>Enweghị ihe ncheta ugbu a. Tinye oge onye na-ere ọgwụ ma ọ bụ dọkịta nyere gị.</t>
        </is>
      </c>
      <c r="D235" s="3" t="inlineStr">
        <is>
          <t>No reminders yet. Add the times your pharmacist or doctor gave you.</t>
        </is>
      </c>
      <c r="E235" s="3" t="inlineStr">
        <is>
          <t>App phrase</t>
        </is>
      </c>
      <c r="F235" s="3" t="inlineStr">
        <is>
          <t>draft</t>
        </is>
      </c>
      <c r="G235" s="3" t="inlineStr"/>
      <c r="H235" s="3" t="inlineStr"/>
    </row>
    <row r="236">
      <c r="A236" s="3" t="inlineStr">
        <is>
          <t>doseTaken</t>
        </is>
      </c>
      <c r="B236" s="3" t="inlineStr">
        <is>
          <t>ig-doseTaken.m4a</t>
        </is>
      </c>
      <c r="C236" s="3" t="inlineStr">
        <is>
          <t>Aṅụọla</t>
        </is>
      </c>
      <c r="D236" s="3" t="inlineStr">
        <is>
          <t>Taken</t>
        </is>
      </c>
      <c r="E236" s="3" t="inlineStr">
        <is>
          <t>App phrase</t>
        </is>
      </c>
      <c r="F236" s="3" t="inlineStr">
        <is>
          <t>draft</t>
        </is>
      </c>
      <c r="G236" s="3" t="inlineStr"/>
      <c r="H236" s="3" t="inlineStr"/>
    </row>
    <row r="237">
      <c r="A237" s="3" t="inlineStr">
        <is>
          <t>doseDue</t>
        </is>
      </c>
      <c r="B237" s="3" t="inlineStr">
        <is>
          <t>ig-doseDue.m4a</t>
        </is>
      </c>
      <c r="C237" s="3" t="inlineStr">
        <is>
          <t>Oge eruola</t>
        </is>
      </c>
      <c r="D237" s="3" t="inlineStr">
        <is>
          <t>Due now</t>
        </is>
      </c>
      <c r="E237" s="3" t="inlineStr">
        <is>
          <t>App phrase</t>
        </is>
      </c>
      <c r="F237" s="3" t="inlineStr">
        <is>
          <t>draft</t>
        </is>
      </c>
      <c r="G237" s="3" t="inlineStr"/>
      <c r="H237" s="3" t="inlineStr"/>
    </row>
    <row r="238">
      <c r="A238" s="3" t="inlineStr">
        <is>
          <t>doseLater</t>
        </is>
      </c>
      <c r="B238" s="3" t="inlineStr">
        <is>
          <t>ig-doseLater.m4a</t>
        </is>
      </c>
      <c r="C238" s="3" t="inlineStr">
        <is>
          <t>Ma emechaa taa</t>
        </is>
      </c>
      <c r="D238" s="3" t="inlineStr">
        <is>
          <t>Later today</t>
        </is>
      </c>
      <c r="E238" s="3" t="inlineStr">
        <is>
          <t>App phrase</t>
        </is>
      </c>
      <c r="F238" s="3" t="inlineStr">
        <is>
          <t>draft</t>
        </is>
      </c>
      <c r="G238" s="3" t="inlineStr"/>
      <c r="H238" s="3" t="inlineStr"/>
    </row>
    <row r="239">
      <c r="A239" s="3" t="inlineStr">
        <is>
          <t>iTookIt</t>
        </is>
      </c>
      <c r="B239" s="3" t="inlineStr">
        <is>
          <t>ig-iTookIt.m4a</t>
        </is>
      </c>
      <c r="C239" s="3" t="inlineStr">
        <is>
          <t>Aṅụọla m ya</t>
        </is>
      </c>
      <c r="D239" s="3" t="inlineStr">
        <is>
          <t>I've taken it</t>
        </is>
      </c>
      <c r="E239" s="3" t="inlineStr">
        <is>
          <t>App phrase</t>
        </is>
      </c>
      <c r="F239" s="3" t="inlineStr">
        <is>
          <t>draft</t>
        </is>
      </c>
      <c r="G239" s="3" t="inlineStr"/>
      <c r="H239" s="3" t="inlineStr"/>
    </row>
    <row r="240">
      <c r="A240" s="3" t="inlineStr">
        <is>
          <t>remindLater</t>
        </is>
      </c>
      <c r="B240" s="3" t="inlineStr">
        <is>
          <t>ig-remindLater.m4a</t>
        </is>
      </c>
      <c r="C240" s="3" t="inlineStr">
        <is>
          <t>Chetara m n'ime nkeji 15</t>
        </is>
      </c>
      <c r="D240" s="3" t="inlineStr">
        <is>
          <t>Remind in 15 min</t>
        </is>
      </c>
      <c r="E240" s="3" t="inlineStr">
        <is>
          <t>App phrase</t>
        </is>
      </c>
      <c r="F240" s="3" t="inlineStr">
        <is>
          <t>draft</t>
        </is>
      </c>
      <c r="G240" s="3" t="inlineStr"/>
      <c r="H240" s="3" t="inlineStr"/>
    </row>
    <row r="241">
      <c r="A241" s="3" t="inlineStr">
        <is>
          <t>remindLaterSet</t>
        </is>
      </c>
      <c r="B241" s="3" t="inlineStr">
        <is>
          <t>ig-remindLaterSet.m4a</t>
        </is>
      </c>
      <c r="C241" s="3" t="inlineStr">
        <is>
          <t>M ga-echetara gị ọzọ n'ime nkeji 15.</t>
        </is>
      </c>
      <c r="D241" s="3" t="inlineStr">
        <is>
          <t>I will remind you again in 15 minutes.</t>
        </is>
      </c>
      <c r="E241" s="3" t="inlineStr">
        <is>
          <t>App phrase</t>
        </is>
      </c>
      <c r="F241" s="3" t="inlineStr">
        <is>
          <t>draft</t>
        </is>
      </c>
      <c r="G241" s="3" t="inlineStr"/>
      <c r="H241" s="3" t="inlineStr"/>
    </row>
    <row r="242">
      <c r="A242" s="3" t="inlineStr">
        <is>
          <t>markedTaken</t>
        </is>
      </c>
      <c r="B242" s="3" t="inlineStr">
        <is>
          <t>ig-markedTaken.m4a</t>
        </is>
      </c>
      <c r="C242" s="3" t="inlineStr">
        <is>
          <t>Edere na ị ṅụọla ya.</t>
        </is>
      </c>
      <c r="D242" s="3" t="inlineStr">
        <is>
          <t>Marked as taken.</t>
        </is>
      </c>
      <c r="E242" s="3" t="inlineStr">
        <is>
          <t>App phrase</t>
        </is>
      </c>
      <c r="F242" s="3" t="inlineStr">
        <is>
          <t>draft</t>
        </is>
      </c>
      <c r="G242" s="3" t="inlineStr"/>
      <c r="H242" s="3" t="inlineStr"/>
    </row>
    <row r="243">
      <c r="A243" s="3" t="inlineStr">
        <is>
          <t>addReminder</t>
        </is>
      </c>
      <c r="B243" s="3" t="inlineStr">
        <is>
          <t>ig-addReminder.m4a</t>
        </is>
      </c>
      <c r="C243" s="3" t="inlineStr">
        <is>
          <t>Tinye ihe ncheta</t>
        </is>
      </c>
      <c r="D243" s="3" t="inlineStr">
        <is>
          <t>Add a reminder</t>
        </is>
      </c>
      <c r="E243" s="3" t="inlineStr">
        <is>
          <t>App phrase</t>
        </is>
      </c>
      <c r="F243" s="3" t="inlineStr">
        <is>
          <t>draft</t>
        </is>
      </c>
      <c r="G243" s="3" t="inlineStr"/>
      <c r="H243" s="3" t="inlineStr"/>
    </row>
    <row r="244">
      <c r="A244" s="3" t="inlineStr">
        <is>
          <t>medicineName</t>
        </is>
      </c>
      <c r="B244" s="3" t="inlineStr">
        <is>
          <t>ig-medicineName.m4a</t>
        </is>
      </c>
      <c r="C244" s="3" t="inlineStr">
        <is>
          <t>Aha ọgwụ, dị ka o dị n'akara</t>
        </is>
      </c>
      <c r="D244" s="3" t="inlineStr">
        <is>
          <t>Medicine name, as on the label</t>
        </is>
      </c>
      <c r="E244" s="3" t="inlineStr">
        <is>
          <t>App phrase</t>
        </is>
      </c>
      <c r="F244" s="3" t="inlineStr">
        <is>
          <t>draft</t>
        </is>
      </c>
      <c r="G244" s="3" t="inlineStr"/>
      <c r="H244" s="3" t="inlineStr"/>
    </row>
    <row r="245">
      <c r="A245" s="3" t="inlineStr">
        <is>
          <t>medicineAmount</t>
        </is>
      </c>
      <c r="B245" s="3" t="inlineStr">
        <is>
          <t>ig-medicineAmount.m4a</t>
        </is>
      </c>
      <c r="C245" s="3" t="inlineStr">
        <is>
          <t>Ole ka onye na-ere ọgwụ kwuru (dịka, mkpụrụ 2)</t>
        </is>
      </c>
      <c r="D245" s="3" t="inlineStr">
        <is>
          <t>How much, as your pharmacist said (for example, 2 tablets)</t>
        </is>
      </c>
      <c r="E245" s="3" t="inlineStr">
        <is>
          <t>App phrase</t>
        </is>
      </c>
      <c r="F245" s="3" t="inlineStr">
        <is>
          <t>draft</t>
        </is>
      </c>
      <c r="G245" s="3" t="inlineStr"/>
      <c r="H245" s="3" t="inlineStr"/>
    </row>
    <row r="246">
      <c r="A246" s="3" t="inlineStr">
        <is>
          <t>reminderTime</t>
        </is>
      </c>
      <c r="B246" s="3" t="inlineStr">
        <is>
          <t>ig-reminderTime.m4a</t>
        </is>
      </c>
      <c r="C246" s="3" t="inlineStr">
        <is>
          <t>Oge</t>
        </is>
      </c>
      <c r="D246" s="3" t="inlineStr">
        <is>
          <t>Time</t>
        </is>
      </c>
      <c r="E246" s="3" t="inlineStr">
        <is>
          <t>App phrase</t>
        </is>
      </c>
      <c r="F246" s="3" t="inlineStr">
        <is>
          <t>draft</t>
        </is>
      </c>
      <c r="G246" s="3" t="inlineStr"/>
      <c r="H246" s="3" t="inlineStr"/>
    </row>
    <row r="247">
      <c r="A247" s="3" t="inlineStr">
        <is>
          <t>earlierHour</t>
        </is>
      </c>
      <c r="B247" s="3" t="inlineStr">
        <is>
          <t>ig-earlierHour.m4a</t>
        </is>
      </c>
      <c r="C247" s="3" t="inlineStr">
        <is>
          <t>Otu awa tupu</t>
        </is>
      </c>
      <c r="D247" s="3" t="inlineStr">
        <is>
          <t>One hour earlier</t>
        </is>
      </c>
      <c r="E247" s="3" t="inlineStr">
        <is>
          <t>App phrase</t>
        </is>
      </c>
      <c r="F247" s="3" t="inlineStr">
        <is>
          <t>draft</t>
        </is>
      </c>
      <c r="G247" s="3" t="inlineStr"/>
      <c r="H247" s="3" t="inlineStr"/>
    </row>
    <row r="248">
      <c r="A248" s="3" t="inlineStr">
        <is>
          <t>laterHour</t>
        </is>
      </c>
      <c r="B248" s="3" t="inlineStr">
        <is>
          <t>ig-laterHour.m4a</t>
        </is>
      </c>
      <c r="C248" s="3" t="inlineStr">
        <is>
          <t>Otu awa mgbe</t>
        </is>
      </c>
      <c r="D248" s="3" t="inlineStr">
        <is>
          <t>One hour later</t>
        </is>
      </c>
      <c r="E248" s="3" t="inlineStr">
        <is>
          <t>App phrase</t>
        </is>
      </c>
      <c r="F248" s="3" t="inlineStr">
        <is>
          <t>draft</t>
        </is>
      </c>
      <c r="G248" s="3" t="inlineStr"/>
      <c r="H248" s="3" t="inlineStr"/>
    </row>
    <row r="249">
      <c r="A249" s="3" t="inlineStr">
        <is>
          <t>earlierMinutes</t>
        </is>
      </c>
      <c r="B249" s="3" t="inlineStr">
        <is>
          <t>ig-earlierMinutes.m4a</t>
        </is>
      </c>
      <c r="C249" s="3" t="inlineStr">
        <is>
          <t>Nkeji 15 tupu</t>
        </is>
      </c>
      <c r="D249" s="3" t="inlineStr">
        <is>
          <t>15 minutes earlier</t>
        </is>
      </c>
      <c r="E249" s="3" t="inlineStr">
        <is>
          <t>App phrase</t>
        </is>
      </c>
      <c r="F249" s="3" t="inlineStr">
        <is>
          <t>draft</t>
        </is>
      </c>
      <c r="G249" s="3" t="inlineStr"/>
      <c r="H249" s="3" t="inlineStr"/>
    </row>
    <row r="250">
      <c r="A250" s="3" t="inlineStr">
        <is>
          <t>laterMinutes</t>
        </is>
      </c>
      <c r="B250" s="3" t="inlineStr">
        <is>
          <t>ig-laterMinutes.m4a</t>
        </is>
      </c>
      <c r="C250" s="3" t="inlineStr">
        <is>
          <t>Nkeji 15 mgbe</t>
        </is>
      </c>
      <c r="D250" s="3" t="inlineStr">
        <is>
          <t>15 minutes later</t>
        </is>
      </c>
      <c r="E250" s="3" t="inlineStr">
        <is>
          <t>App phrase</t>
        </is>
      </c>
      <c r="F250" s="3" t="inlineStr">
        <is>
          <t>draft</t>
        </is>
      </c>
      <c r="G250" s="3" t="inlineStr"/>
      <c r="H250" s="3" t="inlineStr"/>
    </row>
    <row r="251">
      <c r="A251" s="3" t="inlineStr">
        <is>
          <t>saveReminder</t>
        </is>
      </c>
      <c r="B251" s="3" t="inlineStr">
        <is>
          <t>ig-saveReminder.m4a</t>
        </is>
      </c>
      <c r="C251" s="3" t="inlineStr">
        <is>
          <t>Chekwaa ihe ncheta</t>
        </is>
      </c>
      <c r="D251" s="3" t="inlineStr">
        <is>
          <t>Save reminder</t>
        </is>
      </c>
      <c r="E251" s="3" t="inlineStr">
        <is>
          <t>App phrase</t>
        </is>
      </c>
      <c r="F251" s="3" t="inlineStr">
        <is>
          <t>draft</t>
        </is>
      </c>
      <c r="G251" s="3" t="inlineStr"/>
      <c r="H251" s="3" t="inlineStr"/>
    </row>
    <row r="252">
      <c r="A252" s="3" t="inlineStr">
        <is>
          <t>medicineNameNeeded</t>
        </is>
      </c>
      <c r="B252" s="3" t="inlineStr">
        <is>
          <t>ig-medicineNameNeeded.m4a</t>
        </is>
      </c>
      <c r="C252" s="3" t="inlineStr">
        <is>
          <t>Buru ụzọ dee aha ọgwụ ahụ.</t>
        </is>
      </c>
      <c r="D252" s="3" t="inlineStr">
        <is>
          <t>Type the medicine name first.</t>
        </is>
      </c>
      <c r="E252" s="3" t="inlineStr">
        <is>
          <t>App phrase</t>
        </is>
      </c>
      <c r="F252" s="3" t="inlineStr">
        <is>
          <t>draft</t>
        </is>
      </c>
      <c r="G252" s="3" t="inlineStr"/>
      <c r="H252" s="3" t="inlineStr"/>
    </row>
    <row r="253">
      <c r="A253" s="3" t="inlineStr">
        <is>
          <t>deleteReminder</t>
        </is>
      </c>
      <c r="B253" s="3" t="inlineStr">
        <is>
          <t>ig-deleteReminder.m4a</t>
        </is>
      </c>
      <c r="C253" s="3" t="inlineStr">
        <is>
          <t>Hichapụ ihe ncheta</t>
        </is>
      </c>
      <c r="D253" s="3" t="inlineStr">
        <is>
          <t>Delete reminder</t>
        </is>
      </c>
      <c r="E253" s="3" t="inlineStr">
        <is>
          <t>App phrase</t>
        </is>
      </c>
      <c r="F253" s="3" t="inlineStr">
        <is>
          <t>draft</t>
        </is>
      </c>
      <c r="G253" s="3" t="inlineStr"/>
      <c r="H253" s="3" t="inlineStr"/>
    </row>
    <row r="254">
      <c r="A254" s="3" t="inlineStr">
        <is>
          <t>reminderNotice</t>
        </is>
      </c>
      <c r="B254" s="3" t="inlineStr">
        <is>
          <t>ig-reminderNotice.m4a</t>
        </is>
      </c>
      <c r="C254" s="3" t="inlineStr">
        <is>
          <t>Ekwentị gị ga-ada ụda ma maa jijiji n'oge ọ bụla, dị ka ọkwa. Magana na-echetara gị n'oge ị setịrị. Ọ naghị agbanwe ọnụọgụ ọgwụ.</t>
        </is>
      </c>
      <c r="D254" s="3" t="inlineStr">
        <is>
          <t>Your phone rings and vibrates at each time, as a notification. Magana reminds you at the times you set. It never changes a dose.</t>
        </is>
      </c>
      <c r="E254" s="3" t="inlineStr">
        <is>
          <t>App phrase</t>
        </is>
      </c>
      <c r="F254" s="3" t="inlineStr">
        <is>
          <t>draft</t>
        </is>
      </c>
      <c r="G254" s="3" t="inlineStr"/>
      <c r="H254" s="3" t="inlineStr"/>
    </row>
    <row r="255">
      <c r="A255" s="3" t="inlineStr">
        <is>
          <t>notificationsOff</t>
        </is>
      </c>
      <c r="B255" s="3" t="inlineStr">
        <is>
          <t>ig-notificationsOff.m4a</t>
        </is>
      </c>
      <c r="C255" s="3" t="inlineStr">
        <is>
          <t>Agbanyụrụ ọkwa maka Magana, ya mere ihe ncheta ga-apụta naanị mgbe Magana mepere emepe. Ị nwere ike ịgbanye ha na ntọala ekwentị gị.</t>
        </is>
      </c>
      <c r="D255" s="3" t="inlineStr">
        <is>
          <t>Notifications are off for Magana, so reminders only show when Magana is open. You can turn them on in your phone's settings.</t>
        </is>
      </c>
      <c r="E255" s="3" t="inlineStr">
        <is>
          <t>App phrase</t>
        </is>
      </c>
      <c r="F255" s="3" t="inlineStr">
        <is>
          <t>draft</t>
        </is>
      </c>
      <c r="G255" s="3" t="inlineStr"/>
      <c r="H255" s="3" t="inlineStr"/>
    </row>
    <row r="256">
      <c r="A256" s="3" t="inlineStr">
        <is>
          <t>missedDose</t>
        </is>
      </c>
      <c r="B256" s="3" t="inlineStr">
        <is>
          <t>ig-missedDose.m4a</t>
        </is>
      </c>
      <c r="C256" s="3" t="inlineStr">
        <is>
          <t>Ị ṅụghị ọgwụ n'oge? Jụọ onye na-ere ọgwụ</t>
        </is>
      </c>
      <c r="D256" s="3" t="inlineStr">
        <is>
          <t>Missed a dose? Ask a pharmacist</t>
        </is>
      </c>
      <c r="E256" s="3" t="inlineStr">
        <is>
          <t>App phrase</t>
        </is>
      </c>
      <c r="F256" s="3" t="inlineStr">
        <is>
          <t>draft</t>
        </is>
      </c>
      <c r="G256" s="3" t="inlineStr"/>
      <c r="H256" s="3" t="inlineStr"/>
    </row>
    <row r="257">
      <c r="A257" s="3" t="inlineStr">
        <is>
          <t>reminderNotifyTitle</t>
        </is>
      </c>
      <c r="B257" s="3" t="inlineStr">
        <is>
          <t>ig-reminderNotifyTitle.m4a</t>
        </is>
      </c>
      <c r="C257" s="3" t="inlineStr">
        <is>
          <t>Oge ịṅụ ọgwụ gị eruola</t>
        </is>
      </c>
      <c r="D257" s="3" t="inlineStr">
        <is>
          <t>Time for your medicine</t>
        </is>
      </c>
      <c r="E257" s="3" t="inlineStr">
        <is>
          <t>App phrase</t>
        </is>
      </c>
      <c r="F257" s="3" t="inlineStr">
        <is>
          <t>draft</t>
        </is>
      </c>
      <c r="G257" s="3" t="inlineStr"/>
      <c r="H257" s="3" t="inlineStr"/>
    </row>
    <row r="258">
      <c r="A258" s="3" t="inlineStr">
        <is>
          <t>exactTitle</t>
        </is>
      </c>
      <c r="B258" s="3" t="inlineStr">
        <is>
          <t>ig-exactTitle.m4a</t>
        </is>
      </c>
      <c r="C258" s="3" t="inlineStr">
        <is>
          <t>Ka ọ daa n'oge?</t>
        </is>
      </c>
      <c r="D258" s="3" t="inlineStr">
        <is>
          <t>Ring on time?</t>
        </is>
      </c>
      <c r="E258" s="3" t="inlineStr">
        <is>
          <t>App phrase</t>
        </is>
      </c>
      <c r="F258" s="3" t="inlineStr">
        <is>
          <t>draft</t>
        </is>
      </c>
      <c r="G258" s="3" t="inlineStr"/>
      <c r="H258" s="3" t="inlineStr"/>
    </row>
    <row r="259">
      <c r="A259" s="3" t="inlineStr">
        <is>
          <t>exactBody</t>
        </is>
      </c>
      <c r="B259" s="3" t="inlineStr">
        <is>
          <t>ig-exactBody.m4a</t>
        </is>
      </c>
      <c r="C259" s="3" t="inlineStr">
        <is>
          <t>Ka ọ daa n'otu nkeji ahụ, ekwentị gị ga-ekwe Magana ka o setịa mkpu na ihe ncheta. Ihuenyo na-esote nwere otu mgbanwe: gbanye ya, wee laghachi.</t>
        </is>
      </c>
      <c r="D259" s="3" t="inlineStr">
        <is>
          <t>To ring at the exact minute, your phone needs to allow Magana to set alarms and reminders. The next screen has one switch: turn it on, then go back.</t>
        </is>
      </c>
      <c r="E259" s="3" t="inlineStr">
        <is>
          <t>App phrase</t>
        </is>
      </c>
      <c r="F259" s="3" t="inlineStr">
        <is>
          <t>draft</t>
        </is>
      </c>
      <c r="G259" s="3" t="inlineStr"/>
      <c r="H259" s="3" t="inlineStr"/>
    </row>
    <row r="260">
      <c r="A260" s="3" t="inlineStr">
        <is>
          <t>exactOpen</t>
        </is>
      </c>
      <c r="B260" s="3" t="inlineStr">
        <is>
          <t>ig-exactOpen.m4a</t>
        </is>
      </c>
      <c r="C260" s="3" t="inlineStr">
        <is>
          <t>Mepee ntọala ahụ</t>
        </is>
      </c>
      <c r="D260" s="3" t="inlineStr">
        <is>
          <t>Open the setting</t>
        </is>
      </c>
      <c r="E260" s="3" t="inlineStr">
        <is>
          <t>App phrase</t>
        </is>
      </c>
      <c r="F260" s="3" t="inlineStr">
        <is>
          <t>draft</t>
        </is>
      </c>
      <c r="G260" s="3" t="inlineStr"/>
      <c r="H260" s="3" t="inlineStr"/>
    </row>
    <row r="261">
      <c r="A261" s="3" t="inlineStr">
        <is>
          <t>notNow</t>
        </is>
      </c>
      <c r="B261" s="3" t="inlineStr">
        <is>
          <t>ig-notNow.m4a</t>
        </is>
      </c>
      <c r="C261" s="3" t="inlineStr">
        <is>
          <t>Ọ bụghị ugbu a</t>
        </is>
      </c>
      <c r="D261" s="3" t="inlineStr">
        <is>
          <t>Not now</t>
        </is>
      </c>
      <c r="E261" s="3" t="inlineStr">
        <is>
          <t>App phrase</t>
        </is>
      </c>
      <c r="F261" s="3" t="inlineStr">
        <is>
          <t>draft</t>
        </is>
      </c>
      <c r="G261" s="3" t="inlineStr"/>
      <c r="H261" s="3" t="inlineStr"/>
    </row>
    <row r="262">
      <c r="A262" s="3" t="inlineStr">
        <is>
          <t>remindersMayBeLate</t>
        </is>
      </c>
      <c r="B262" s="3" t="inlineStr">
        <is>
          <t>ig-remindersMayBeLate.m4a</t>
        </is>
      </c>
      <c r="C262" s="3" t="inlineStr">
        <is>
          <t>Na ekwentị a, ihe ncheta nwere ike ịda ruo otu awa mgbe oge gachara. Ka ọ daa n'oge, kwe Magana maka mkpu na ihe ncheta.</t>
        </is>
      </c>
      <c r="D262" s="3" t="inlineStr">
        <is>
          <t>On this phone, reminders may ring up to an hour late. To ring on time, allow alarms and reminders for Magana.</t>
        </is>
      </c>
      <c r="E262" s="3" t="inlineStr">
        <is>
          <t>App phrase</t>
        </is>
      </c>
      <c r="F262" s="3" t="inlineStr">
        <is>
          <t>draft</t>
        </is>
      </c>
      <c r="G262" s="3" t="inlineStr"/>
      <c r="H262" s="3" t="inlineStr"/>
    </row>
    <row r="263">
      <c r="A263" s="3" t="inlineStr">
        <is>
          <t>allowOnTime</t>
        </is>
      </c>
      <c r="B263" s="3" t="inlineStr">
        <is>
          <t>ig-allowOnTime.m4a</t>
        </is>
      </c>
      <c r="C263" s="3" t="inlineStr">
        <is>
          <t>Kwe ihe ncheta n'oge</t>
        </is>
      </c>
      <c r="D263" s="3" t="inlineStr">
        <is>
          <t>Allow on-time reminders</t>
        </is>
      </c>
      <c r="E263" s="3" t="inlineStr">
        <is>
          <t>App phrase</t>
        </is>
      </c>
      <c r="F263" s="3" t="inlineStr">
        <is>
          <t>draft</t>
        </is>
      </c>
      <c r="G263" s="3" t="inlineStr"/>
      <c r="H263" s="3" t="inlineStr"/>
    </row>
    <row r="264">
      <c r="A264" s="3" t="inlineStr">
        <is>
          <t>msg_q_bleeding_no_sight</t>
        </is>
      </c>
      <c r="B264" s="3" t="inlineStr">
        <is>
          <t>ig-msg_q_bleeding_no_sight.m4a</t>
        </is>
      </c>
      <c r="C264" s="3" t="inlineStr">
        <is>
          <t>Ị nụrụ ma ọ bụ detụ ọbara ire, ma ọ bụ onye ọ gwara gị na ọbara na-esi gị, site n'imi, ọnụ eze, agbọ ma ọ bụ nsị?</t>
        </is>
      </c>
      <c r="D264" s="3" t="inlineStr">
        <is>
          <t>Have you felt or tasted blood, or has anyone told you that you are bleeding, from your nose, gums, vomit or stool?</t>
        </is>
      </c>
      <c r="E264" s="3" t="inlineStr">
        <is>
          <t>App phrase</t>
        </is>
      </c>
      <c r="F264" s="3" t="inlineStr">
        <is>
          <t>draft</t>
        </is>
      </c>
      <c r="G264" s="3" t="inlineStr"/>
      <c r="H264" s="3" t="inlineStr"/>
    </row>
    <row r="265">
      <c r="A265" s="3" t="inlineStr">
        <is>
          <t>msg_q_yellow_eyes_no_sight</t>
        </is>
      </c>
      <c r="B265" s="3" t="inlineStr">
        <is>
          <t>ig-msg_q_yellow_eyes_no_sight.m4a</t>
        </is>
      </c>
      <c r="C265" s="3" t="inlineStr">
        <is>
          <t>Onye ọ gwara gị na anya gị ma ọ bụ akpụkpọ ahụ gị dị ka odo odo?</t>
        </is>
      </c>
      <c r="D265" s="3" t="inlineStr">
        <is>
          <t>Has anyone told you that your eyes or skin look yellow?</t>
        </is>
      </c>
      <c r="E265" s="3" t="inlineStr">
        <is>
          <t>App phrase</t>
        </is>
      </c>
      <c r="F265" s="3" t="inlineStr">
        <is>
          <t>draft</t>
        </is>
      </c>
      <c r="G265" s="3" t="inlineStr"/>
      <c r="H265" s="3" t="inlineStr"/>
    </row>
    <row r="266">
      <c r="A266" s="3" t="inlineStr">
        <is>
          <t>msg_q_very_pale_no_sight</t>
        </is>
      </c>
      <c r="B266" s="3" t="inlineStr">
        <is>
          <t>ig-msg_q_very_pale_no_sight.m4a</t>
        </is>
      </c>
      <c r="C266" s="3" t="inlineStr">
        <is>
          <t>Onye ọ gwara gị na ị chachara nke ukwuu? Ị na-adịkarị ike nke ukwuu, isi na-agba gị gburugburu ma ọ bụ ume na-ekupụ gị mgbe ị guzoro?</t>
        </is>
      </c>
      <c r="D266" s="3" t="inlineStr">
        <is>
          <t>Has anyone told you that you look very pale? Do you feel very weak, dizzy or out of breath when you stand?</t>
        </is>
      </c>
      <c r="E266" s="3" t="inlineStr">
        <is>
          <t>App phrase</t>
        </is>
      </c>
      <c r="F266" s="3" t="inlineStr">
        <is>
          <t>draft</t>
        </is>
      </c>
      <c r="G266" s="3" t="inlineStr"/>
      <c r="H266" s="3" t="inlineStr"/>
    </row>
    <row r="267">
      <c r="A267" s="3" t="inlineStr">
        <is>
          <t>msg_q_dark_urine_no_sight</t>
        </is>
      </c>
      <c r="B267" s="3" t="inlineStr">
        <is>
          <t>ig-msg_q_dark_urine_no_sight.m4a</t>
        </is>
      </c>
      <c r="C267" s="3" t="inlineStr">
        <is>
          <t>Onye nọ gị nso ọ hụla na mamịrị gị gbara oji nke ukwuu, dịka kola ma ọ bụ tii?</t>
        </is>
      </c>
      <c r="D267" s="3" t="inlineStr">
        <is>
          <t>Has someone near you seen that your urine is very dark, like cola or tea?</t>
        </is>
      </c>
      <c r="E267" s="3" t="inlineStr">
        <is>
          <t>App phrase</t>
        </is>
      </c>
      <c r="F267" s="3" t="inlineStr">
        <is>
          <t>draft</t>
        </is>
      </c>
      <c r="G267" s="3" t="inlineStr"/>
      <c r="H267" s="3" t="inlineStr"/>
    </row>
    <row r="268">
      <c r="A268" s="3" t="inlineStr">
        <is>
          <t>msg_ask_someone_to_check</t>
        </is>
      </c>
      <c r="B268" s="3" t="inlineStr">
        <is>
          <t>ig-msg_ask_someone_to_check.m4a</t>
        </is>
      </c>
      <c r="C268" s="3" t="inlineStr">
        <is>
          <t>Biko rịọ onye nọ gị nso ka o lelee ya, ma ọ bụ gaa ụlọ ọgwụ.</t>
        </is>
      </c>
      <c r="D268" s="3" t="inlineStr">
        <is>
          <t>Please ask someone near you to check, or go to a clinic.</t>
        </is>
      </c>
      <c r="E268" s="3" t="inlineStr">
        <is>
          <t>App phrase</t>
        </is>
      </c>
      <c r="F268" s="3" t="inlineStr">
        <is>
          <t>draft</t>
        </is>
      </c>
      <c r="G268" s="3" t="inlineStr"/>
      <c r="H268" s="3" t="inlineStr"/>
    </row>
    <row r="269">
      <c r="A269" s="3" t="inlineStr">
        <is>
          <t>cantTell</t>
        </is>
      </c>
      <c r="B269" s="3" t="inlineStr">
        <is>
          <t>ig-cantTell.m4a</t>
        </is>
      </c>
      <c r="C269" s="3" t="inlineStr">
        <is>
          <t>Amaghị m</t>
        </is>
      </c>
      <c r="D269" s="3" t="inlineStr">
        <is>
          <t>I can't tell</t>
        </is>
      </c>
      <c r="E269" s="3" t="inlineStr">
        <is>
          <t>App phrase</t>
        </is>
      </c>
      <c r="F269" s="3" t="inlineStr">
        <is>
          <t>draft</t>
        </is>
      </c>
      <c r="G269" s="3" t="inlineStr"/>
      <c r="H269" s="3" t="inlineStr"/>
    </row>
    <row r="270">
      <c r="A270" s="3" t="inlineStr">
        <is>
          <t>appLanguageTitle</t>
        </is>
      </c>
      <c r="B270" s="3" t="inlineStr">
        <is>
          <t>ig-appLanguageTitle.m4a</t>
        </is>
      </c>
      <c r="C270" s="3" t="inlineStr">
        <is>
          <t>Asụsụ ngwa</t>
        </is>
      </c>
      <c r="D270" s="3" t="inlineStr">
        <is>
          <t>App language</t>
        </is>
      </c>
      <c r="E270" s="3" t="inlineStr">
        <is>
          <t>App phrase</t>
        </is>
      </c>
      <c r="F270" s="3" t="inlineStr">
        <is>
          <t>draft</t>
        </is>
      </c>
      <c r="G270" s="3" t="inlineStr"/>
      <c r="H270" s="3" t="inlineStr"/>
    </row>
    <row r="271">
      <c r="A271" s="3" t="inlineStr">
        <is>
          <t>languageSheetBody</t>
        </is>
      </c>
      <c r="B271" s="3" t="inlineStr">
        <is>
          <t>ig-languageSheetBody.m4a</t>
        </is>
      </c>
      <c r="C271" s="3" t="inlineStr">
        <is>
          <t>Menu, bọtịnụ, enyemaka na olu Magana ga-agbanwe gaa n'asụsụ ị họọrọ.</t>
        </is>
      </c>
      <c r="D271" s="3" t="inlineStr">
        <is>
          <t>Menus, buttons, help and Magana's voice all switch to the language you choose.</t>
        </is>
      </c>
      <c r="E271" s="3" t="inlineStr">
        <is>
          <t>App phrase</t>
        </is>
      </c>
      <c r="F271" s="3" t="inlineStr">
        <is>
          <t>draft</t>
        </is>
      </c>
      <c r="G271" s="3" t="inlineStr"/>
      <c r="H271" s="3" t="inlineStr"/>
    </row>
    <row r="272">
      <c r="A272" s="3" t="inlineStr">
        <is>
          <t>languageVoiceTip</t>
        </is>
      </c>
      <c r="B272" s="3" t="inlineStr">
        <is>
          <t>ig-languageVoiceTip.m4a</t>
        </is>
      </c>
      <c r="C272" s="3" t="inlineStr">
        <is>
          <t>Ị nwekwara ike ikwu “change language to Igbo” mgbe ị pịrị Kwuo iwu na ihuenyo mbụ.</t>
        </is>
      </c>
      <c r="D272" s="3" t="inlineStr">
        <is>
          <t>You can also say “change language to Igbo” after pressing Speak a command on Home.</t>
        </is>
      </c>
      <c r="E272" s="3" t="inlineStr">
        <is>
          <t>App phrase</t>
        </is>
      </c>
      <c r="F272" s="3" t="inlineStr">
        <is>
          <t>draft</t>
        </is>
      </c>
      <c r="G272" s="3" t="inlineStr"/>
      <c r="H272" s="3" t="inlineStr"/>
    </row>
    <row r="273">
      <c r="A273" s="3" t="inlineStr">
        <is>
          <t>settingsVersionNote</t>
        </is>
      </c>
      <c r="B273" s="3" t="inlineStr">
        <is>
          <t>ig-settingsVersionNote.m4a</t>
        </is>
      </c>
      <c r="C273" s="3" t="inlineStr">
        <is>
          <t>Gwa ndị otu Magana ụdị a mgbe ị na-akọ nsogbu.</t>
        </is>
      </c>
      <c r="D273" s="3" t="inlineStr">
        <is>
          <t>Tell the Magana team this version when you report a problem.</t>
        </is>
      </c>
      <c r="E273" s="3" t="inlineStr">
        <is>
          <t>App phrase</t>
        </is>
      </c>
      <c r="F273" s="3" t="inlineStr">
        <is>
          <t>draft</t>
        </is>
      </c>
      <c r="G273" s="3" t="inlineStr"/>
      <c r="H273" s="3" t="inlineStr"/>
    </row>
    <row r="274">
      <c r="A274" s="3" t="inlineStr">
        <is>
          <t>reportProblem</t>
        </is>
      </c>
      <c r="B274" s="3" t="inlineStr">
        <is>
          <t>ig-reportProblem.m4a</t>
        </is>
      </c>
      <c r="C274" s="3" t="inlineStr">
        <is>
          <t>Kọọ nsogbu</t>
        </is>
      </c>
      <c r="D274" s="3" t="inlineStr">
        <is>
          <t>Report a problem</t>
        </is>
      </c>
      <c r="E274" s="3" t="inlineStr">
        <is>
          <t>App phrase</t>
        </is>
      </c>
      <c r="F274" s="3" t="inlineStr">
        <is>
          <t>draft</t>
        </is>
      </c>
      <c r="G274" s="3" t="inlineStr"/>
      <c r="H274" s="3" t="inlineStr"/>
    </row>
    <row r="275">
      <c r="A275" s="3" t="inlineStr">
        <is>
          <t>reportHow</t>
        </is>
      </c>
      <c r="B275" s="3" t="inlineStr">
        <is>
          <t>ig-reportHow.m4a</t>
        </is>
      </c>
      <c r="C275" s="3" t="inlineStr">
        <is>
          <t>Gwa ndị otu Magana ihe atọ: aha ihuenyo ahụ, ihe ị mere, na ihe Magana kwuru.</t>
        </is>
      </c>
      <c r="D275" s="3" t="inlineStr">
        <is>
          <t>Tell the Magana team three things: the name of the screen, what you did, and what Magana said.</t>
        </is>
      </c>
      <c r="E275" s="3" t="inlineStr">
        <is>
          <t>App phrase</t>
        </is>
      </c>
      <c r="F275" s="3" t="inlineStr">
        <is>
          <t>draft</t>
        </is>
      </c>
      <c r="G275" s="3" t="inlineStr"/>
      <c r="H275" s="3" t="inlineStr"/>
    </row>
    <row r="276">
      <c r="A276" s="3" t="inlineStr">
        <is>
          <t>speakCommand</t>
        </is>
      </c>
      <c r="B276" s="3" t="inlineStr">
        <is>
          <t>ig-speakCommand.m4a</t>
        </is>
      </c>
      <c r="C276" s="3" t="inlineStr">
        <is>
          <t>Kwuo iwu</t>
        </is>
      </c>
      <c r="D276" s="3" t="inlineStr">
        <is>
          <t>Speak a command</t>
        </is>
      </c>
      <c r="E276" s="3" t="inlineStr">
        <is>
          <t>App phrase</t>
        </is>
      </c>
      <c r="F276" s="3" t="inlineStr">
        <is>
          <t>draft</t>
        </is>
      </c>
      <c r="G276" s="3" t="inlineStr"/>
      <c r="H276" s="3" t="inlineStr"/>
    </row>
    <row r="277">
      <c r="A277" s="3" t="inlineStr">
        <is>
          <t>commandSorry</t>
        </is>
      </c>
      <c r="B277" s="3" t="inlineStr">
        <is>
          <t>ig-commandSorry.m4a</t>
        </is>
      </c>
      <c r="C277" s="3" t="inlineStr">
        <is>
          <t>Ndo, aghọtaghị m nke ahụ. Kwuo “read a page” ma ọ bụ “help”.</t>
        </is>
      </c>
      <c r="D277" s="3" t="inlineStr">
        <is>
          <t>Sorry, I didn't catch that. Say “read a page” or “help”.</t>
        </is>
      </c>
      <c r="E277" s="3" t="inlineStr">
        <is>
          <t>App phrase</t>
        </is>
      </c>
      <c r="F277" s="3" t="inlineStr">
        <is>
          <t>draft</t>
        </is>
      </c>
      <c r="G277" s="3" t="inlineStr"/>
      <c r="H277" s="3" t="inlineStr"/>
    </row>
    <row r="278">
      <c r="A278" s="3" t="inlineStr">
        <is>
          <t>commandNothingHeard</t>
        </is>
      </c>
      <c r="B278" s="3" t="inlineStr">
        <is>
          <t>ig-commandNothingHeard.m4a</t>
        </is>
      </c>
      <c r="C278" s="3" t="inlineStr">
        <is>
          <t>Anụghị m iwu ọ bụla. Nwaa ọzọ, ma ọ bụ kwuo help.</t>
        </is>
      </c>
      <c r="D278" s="3" t="inlineStr">
        <is>
          <t>I didn't hear a command. Try again, or say help.</t>
        </is>
      </c>
      <c r="E278" s="3" t="inlineStr">
        <is>
          <t>App phrase</t>
        </is>
      </c>
      <c r="F278" s="3" t="inlineStr">
        <is>
          <t>draft</t>
        </is>
      </c>
      <c r="G278" s="3" t="inlineStr"/>
      <c r="H278" s="3" t="inlineStr"/>
    </row>
    <row r="279">
      <c r="A279" s="3" t="inlineStr">
        <is>
          <t>changeLanguageCommand</t>
        </is>
      </c>
      <c r="B279" s="3" t="inlineStr">
        <is>
          <t>ig-changeLanguageCommand.m4a</t>
        </is>
      </c>
      <c r="C279" s="3" t="inlineStr">
        <is>
          <t>change language</t>
        </is>
      </c>
      <c r="D279" s="3" t="inlineStr">
        <is>
          <t>change language</t>
        </is>
      </c>
      <c r="E279" s="3" t="inlineStr">
        <is>
          <t>App phrase</t>
        </is>
      </c>
      <c r="F279" s="3" t="inlineStr">
        <is>
          <t>draft</t>
        </is>
      </c>
      <c r="G279" s="3" t="inlineStr"/>
      <c r="H279" s="3" t="inlineStr"/>
    </row>
    <row r="280">
      <c r="A280" s="3" t="inlineStr">
        <is>
          <t>voiceCommandsUnavailable</t>
        </is>
      </c>
      <c r="B280" s="3" t="inlineStr">
        <is>
          <t>ig-voiceCommandsUnavailable.m4a</t>
        </is>
      </c>
      <c r="C280" s="3" t="inlineStr">
        <is>
          <t>Enweghị ike iji iwu olu na ekwentị a. Jiri bọtịnụ kama.</t>
        </is>
      </c>
      <c r="D280" s="3" t="inlineStr">
        <is>
          <t>Voice commands are not available on this phone. Use the buttons instead.</t>
        </is>
      </c>
      <c r="E280" s="3" t="inlineStr">
        <is>
          <t>App phrase</t>
        </is>
      </c>
      <c r="F280" s="3" t="inlineStr">
        <is>
          <t>draft</t>
        </is>
      </c>
      <c r="G280" s="3" t="inlineStr"/>
      <c r="H280" s="3" t="inlineStr"/>
    </row>
    <row r="281">
      <c r="A281" s="3" t="inlineStr">
        <is>
          <t>explainTitle</t>
        </is>
      </c>
      <c r="B281" s="3" t="inlineStr">
        <is>
          <t>ig-explainTitle.m4a</t>
        </is>
      </c>
      <c r="C281" s="3" t="inlineStr">
        <is>
          <t>Nkọwa</t>
        </is>
      </c>
      <c r="D281" s="3" t="inlineStr">
        <is>
          <t>Explain</t>
        </is>
      </c>
      <c r="E281" s="3" t="inlineStr">
        <is>
          <t>App phrase</t>
        </is>
      </c>
      <c r="F281" s="3" t="inlineStr">
        <is>
          <t>draft</t>
        </is>
      </c>
      <c r="G281" s="3" t="inlineStr"/>
      <c r="H281" s="3" t="inlineStr"/>
    </row>
    <row r="282">
      <c r="A282" s="3" t="inlineStr">
        <is>
          <t>explainPreviewBanner</t>
        </is>
      </c>
      <c r="B282" s="3" t="inlineStr">
        <is>
          <t>ig-explainPreviewBanner.m4a</t>
        </is>
      </c>
      <c r="C282" s="3" t="inlineStr">
        <is>
          <t>Nlele. N-ATLAS, nke ga-akọwa peeji n'asụsụ gị, ejikọbeghị. Ugbu a Magana na-agụ ederede peeji ahụ kpọmkwem ka e si bipụta ya.</t>
        </is>
      </c>
      <c r="D282" s="3" t="inlineStr">
        <is>
          <t>Preview. N-ATLAS, which will explain pages in your language, is not connected yet. For now Magana reads the page text exactly as printed.</t>
        </is>
      </c>
      <c r="E282" s="3" t="inlineStr">
        <is>
          <t>App phrase</t>
        </is>
      </c>
      <c r="F282" s="3" t="inlineStr">
        <is>
          <t>draft</t>
        </is>
      </c>
      <c r="G282" s="3" t="inlineStr"/>
      <c r="H282" s="3" t="inlineStr"/>
    </row>
    <row r="283">
      <c r="A283" s="3" t="inlineStr">
        <is>
          <t>youSaid</t>
        </is>
      </c>
      <c r="B283" s="3" t="inlineStr">
        <is>
          <t>ig-youSaid.m4a</t>
        </is>
      </c>
      <c r="C283" s="3" t="inlineStr">
        <is>
          <t>Ị kwuru</t>
        </is>
      </c>
      <c r="D283" s="3" t="inlineStr">
        <is>
          <t>You said</t>
        </is>
      </c>
      <c r="E283" s="3" t="inlineStr">
        <is>
          <t>App phrase</t>
        </is>
      </c>
      <c r="F283" s="3" t="inlineStr">
        <is>
          <t>draft</t>
        </is>
      </c>
      <c r="G283" s="3" t="inlineStr"/>
      <c r="H283" s="3" t="inlineStr"/>
    </row>
    <row r="284">
      <c r="A284" s="3" t="inlineStr">
        <is>
          <t>readExactlyNote</t>
        </is>
      </c>
      <c r="B284" s="3" t="inlineStr">
        <is>
          <t>ig-readExactlyNote.m4a</t>
        </is>
      </c>
      <c r="C284" s="3" t="inlineStr">
        <is>
          <t>A na-agụ nọmba na okwu sitere na peeji ahụ kpọmkwem ka e si bipụta ha.</t>
        </is>
      </c>
      <c r="D284" s="3" t="inlineStr">
        <is>
          <t>Numbers and words from the page are read exactly as printed.</t>
        </is>
      </c>
      <c r="E284" s="3" t="inlineStr">
        <is>
          <t>App phrase</t>
        </is>
      </c>
      <c r="F284" s="3" t="inlineStr">
        <is>
          <t>draft</t>
        </is>
      </c>
      <c r="G284" s="3" t="inlineStr"/>
      <c r="H284" s="3" t="inlineStr"/>
    </row>
    <row r="285">
      <c r="A285" s="3" t="inlineStr">
        <is>
          <t>saySimpler</t>
        </is>
      </c>
      <c r="B285" s="3" t="inlineStr">
        <is>
          <t>ig-saySimpler.m4a</t>
        </is>
      </c>
      <c r="C285" s="3" t="inlineStr">
        <is>
          <t>Kwuo ya n'ụzọ dị mfe</t>
        </is>
      </c>
      <c r="D285" s="3" t="inlineStr">
        <is>
          <t>Say it simpler</t>
        </is>
      </c>
      <c r="E285" s="3" t="inlineStr">
        <is>
          <t>App phrase</t>
        </is>
      </c>
      <c r="F285" s="3" t="inlineStr">
        <is>
          <t>draft</t>
        </is>
      </c>
      <c r="G285" s="3" t="inlineStr"/>
      <c r="H285" s="3" t="inlineStr"/>
    </row>
    <row r="286">
      <c r="A286" s="3" t="inlineStr">
        <is>
          <t>giveExample</t>
        </is>
      </c>
      <c r="B286" s="3" t="inlineStr">
        <is>
          <t>ig-giveExample.m4a</t>
        </is>
      </c>
      <c r="C286" s="3" t="inlineStr">
        <is>
          <t>Nye ihe atụ</t>
        </is>
      </c>
      <c r="D286" s="3" t="inlineStr">
        <is>
          <t>Give an example</t>
        </is>
      </c>
      <c r="E286" s="3" t="inlineStr">
        <is>
          <t>App phrase</t>
        </is>
      </c>
      <c r="F286" s="3" t="inlineStr">
        <is>
          <t>draft</t>
        </is>
      </c>
      <c r="G286" s="3" t="inlineStr"/>
      <c r="H286" s="3" t="inlineStr"/>
    </row>
    <row r="287">
      <c r="A287" s="3" t="inlineStr">
        <is>
          <t>explainDisclaimer</t>
        </is>
      </c>
      <c r="B287" s="3" t="inlineStr">
        <is>
          <t>ig-explainDisclaimer.m4a</t>
        </is>
      </c>
      <c r="C287" s="3" t="inlineStr">
        <is>
          <t>Magana nwere ike imehie. Lelee azịza ndị dị mkpa na onye nkuzi gị.</t>
        </is>
      </c>
      <c r="D287" s="3" t="inlineStr">
        <is>
          <t>Magana can make mistakes. Check important answers with your teacher.</t>
        </is>
      </c>
      <c r="E287" s="3" t="inlineStr">
        <is>
          <t>App phrase</t>
        </is>
      </c>
      <c r="F287" s="3" t="inlineStr">
        <is>
          <t>draft</t>
        </is>
      </c>
      <c r="G287" s="3" t="inlineStr"/>
      <c r="H287" s="3" t="inlineStr"/>
    </row>
    <row r="288">
      <c r="A288" s="3" t="inlineStr">
        <is>
          <t>explainNoPage</t>
        </is>
      </c>
      <c r="B288" s="3" t="inlineStr">
        <is>
          <t>ig-explainNoPage.m4a</t>
        </is>
      </c>
      <c r="C288" s="3" t="inlineStr">
        <is>
          <t>Nkọwa bụ maka peeji. Buru ụzọ gụọ peeji, wee họrọ Kọwaa nke a.</t>
        </is>
      </c>
      <c r="D288" s="3" t="inlineStr">
        <is>
          <t>Explanations are about a page. Read a page first, then choose Explain this.</t>
        </is>
      </c>
      <c r="E288" s="3" t="inlineStr">
        <is>
          <t>App phrase</t>
        </is>
      </c>
      <c r="F288" s="3" t="inlineStr">
        <is>
          <t>draft</t>
        </is>
      </c>
      <c r="G288" s="3" t="inlineStr"/>
      <c r="H288" s="3" t="inlineStr"/>
    </row>
    <row r="289">
      <c r="A289" s="3" t="inlineStr">
        <is>
          <t>explainThis</t>
        </is>
      </c>
      <c r="B289" s="3" t="inlineStr">
        <is>
          <t>ig-explainThis.m4a</t>
        </is>
      </c>
      <c r="C289" s="3" t="inlineStr">
        <is>
          <t>Kọwaa nke a</t>
        </is>
      </c>
      <c r="D289" s="3" t="inlineStr">
        <is>
          <t>Explain this</t>
        </is>
      </c>
      <c r="E289" s="3" t="inlineStr">
        <is>
          <t>App phrase</t>
        </is>
      </c>
      <c r="F289" s="3" t="inlineStr">
        <is>
          <t>draft</t>
        </is>
      </c>
      <c r="G289" s="3" t="inlineStr"/>
      <c r="H289" s="3" t="inlineStr"/>
    </row>
    <row r="290">
      <c r="A290" s="3" t="inlineStr">
        <is>
          <t>explainQuestionPreview</t>
        </is>
      </c>
      <c r="B290" s="3" t="inlineStr">
        <is>
          <t>ig-explainQuestionPreview.m4a</t>
        </is>
      </c>
      <c r="C290" s="3" t="inlineStr">
        <is>
          <t>Mgbe ejikọrọ N-ATLAS, Magana ga-aza ajụjụ gị site na peeji a. Ugbu a, lee peeji ahụ.</t>
        </is>
      </c>
      <c r="D290" s="3" t="inlineStr">
        <is>
          <t>When N-ATLAS is connected, Magana will answer your question from this page. For now, here is the page.</t>
        </is>
      </c>
      <c r="E290" s="3" t="inlineStr">
        <is>
          <t>App phrase</t>
        </is>
      </c>
      <c r="F290" s="3" t="inlineStr">
        <is>
          <t>draft</t>
        </is>
      </c>
      <c r="G290" s="3" t="inlineStr"/>
      <c r="H290" s="3" t="inlineStr"/>
    </row>
    <row r="291">
      <c r="A291" s="3" t="inlineStr">
        <is>
          <t>msg_explain_preview</t>
        </is>
      </c>
      <c r="B291" s="3" t="inlineStr">
        <is>
          <t>ig-msg_explain_preview.m4a</t>
        </is>
      </c>
      <c r="C291" s="3" t="inlineStr">
        <is>
          <t>Nke a bụ nlele. Nkọwa n'asụsụ gị ga-abịa mgbe ejikọrọ N-ATLAS. Lee peeji ahụ, a gụrụ ya kpọmkwem ka e si bipụta ya.</t>
        </is>
      </c>
      <c r="D291" s="3" t="inlineStr">
        <is>
          <t>This is a preview. Explanations in your language come when N-ATLAS is connected. Here is the page, read exactly as printed.</t>
        </is>
      </c>
      <c r="E291" s="3" t="inlineStr">
        <is>
          <t>App phrase</t>
        </is>
      </c>
      <c r="F291" s="3" t="inlineStr">
        <is>
          <t>draft</t>
        </is>
      </c>
      <c r="G291" s="3" t="inlineStr"/>
      <c r="H291" s="3" t="inlineStr"/>
    </row>
    <row r="292">
      <c r="A292" s="3" t="inlineStr">
        <is>
          <t>msg_explained</t>
        </is>
      </c>
      <c r="B292" s="3" t="inlineStr">
        <is>
          <t>ig-msg_explained.m4a</t>
        </is>
      </c>
      <c r="C292" s="3" t="inlineStr">
        <is>
          <t>Lee nkọwa ahụ.</t>
        </is>
      </c>
      <c r="D292" s="3" t="inlineStr">
        <is>
          <t>Here is the explanation.</t>
        </is>
      </c>
      <c r="E292" s="3" t="inlineStr">
        <is>
          <t>App phrase</t>
        </is>
      </c>
      <c r="F292" s="3" t="inlineStr">
        <is>
          <t>draft</t>
        </is>
      </c>
      <c r="G292" s="3" t="inlineStr"/>
      <c r="H292" s="3" t="inlineStr"/>
    </row>
    <row r="293">
      <c r="A293" s="3" t="inlineStr">
        <is>
          <t>msg_explain_bad_source</t>
        </is>
      </c>
      <c r="B293" s="3" t="inlineStr">
        <is>
          <t>ig-msg_explain_bad_source.m4a</t>
        </is>
      </c>
      <c r="C293" s="3" t="inlineStr">
        <is>
          <t>Enweghị ederede peeji a ga-akọwa. Biko buru ụzọ gụọ peeji.</t>
        </is>
      </c>
      <c r="D293" s="3" t="inlineStr">
        <is>
          <t>There is no page text to explain. Please read a page first.</t>
        </is>
      </c>
      <c r="E293" s="3" t="inlineStr">
        <is>
          <t>App phrase</t>
        </is>
      </c>
      <c r="F293" s="3" t="inlineStr">
        <is>
          <t>draft</t>
        </is>
      </c>
      <c r="G293" s="3" t="inlineStr"/>
      <c r="H293" s="3" t="inlineStr"/>
    </row>
    <row r="294">
      <c r="A294" s="3" t="inlineStr">
        <is>
          <t>jumpWithinPage</t>
        </is>
      </c>
      <c r="B294" s="3" t="inlineStr">
        <is>
          <t>ig-jumpWithinPage.m4a</t>
        </is>
      </c>
      <c r="C294" s="3" t="inlineStr">
        <is>
          <t>Wụga n'ime peeji</t>
        </is>
      </c>
      <c r="D294" s="3" t="inlineStr">
        <is>
          <t>Jump within page</t>
        </is>
      </c>
      <c r="E294" s="3" t="inlineStr">
        <is>
          <t>App phrase</t>
        </is>
      </c>
      <c r="F294" s="3" t="inlineStr">
        <is>
          <t>draft</t>
        </is>
      </c>
      <c r="G294" s="3" t="inlineStr"/>
      <c r="H294" s="3" t="inlineStr"/>
    </row>
    <row r="295">
      <c r="A295" s="3" t="inlineStr">
        <is>
          <t>jumpStart</t>
        </is>
      </c>
      <c r="B295" s="3" t="inlineStr">
        <is>
          <t>ig-jumpStart.m4a</t>
        </is>
      </c>
      <c r="C295" s="3" t="inlineStr">
        <is>
          <t>Mmalite peeji</t>
        </is>
      </c>
      <c r="D295" s="3" t="inlineStr">
        <is>
          <t>Start of the page</t>
        </is>
      </c>
      <c r="E295" s="3" t="inlineStr">
        <is>
          <t>App phrase</t>
        </is>
      </c>
      <c r="F295" s="3" t="inlineStr">
        <is>
          <t>draft</t>
        </is>
      </c>
      <c r="G295" s="3" t="inlineStr"/>
      <c r="H295" s="3" t="inlineStr"/>
    </row>
    <row r="296">
      <c r="A296" s="3" t="inlineStr">
        <is>
          <t>jumpWarnings</t>
        </is>
      </c>
      <c r="B296" s="3" t="inlineStr">
        <is>
          <t>ig-jumpWarnings.m4a</t>
        </is>
      </c>
      <c r="C296" s="3" t="inlineStr">
        <is>
          <t>Ihe na-esote m na-ejighị n'aka</t>
        </is>
      </c>
      <c r="D296" s="3" t="inlineStr">
        <is>
          <t>Next thing I'm not sure about</t>
        </is>
      </c>
      <c r="E296" s="3" t="inlineStr">
        <is>
          <t>App phrase</t>
        </is>
      </c>
      <c r="F296" s="3" t="inlineStr">
        <is>
          <t>draft</t>
        </is>
      </c>
      <c r="G296" s="3" t="inlineStr"/>
      <c r="H296" s="3" t="inlineStr"/>
    </row>
    <row r="297">
      <c r="A297" s="3" t="inlineStr">
        <is>
          <t>jumpNotYet</t>
        </is>
      </c>
      <c r="B297" s="3" t="inlineStr">
        <is>
          <t>ig-jumpNotYet.m4a</t>
        </is>
      </c>
      <c r="C297" s="3" t="inlineStr">
        <is>
          <t>Enweghị ike ịwụga n'eserese ugbu a.</t>
        </is>
      </c>
      <c r="D297" s="3" t="inlineStr">
        <is>
          <t>Jumping to diagrams is not available yet.</t>
        </is>
      </c>
      <c r="E297" s="3" t="inlineStr">
        <is>
          <t>App phrase</t>
        </is>
      </c>
      <c r="F297" s="3" t="inlineStr">
        <is>
          <t>draft</t>
        </is>
      </c>
      <c r="G297" s="3" t="inlineStr"/>
      <c r="H297" s="3" t="inlineStr"/>
    </row>
    <row r="298">
      <c r="A298" s="3" t="inlineStr">
        <is>
          <t>paperLetter</t>
        </is>
      </c>
      <c r="B298" s="3" t="inlineStr">
        <is>
          <t>ig-paperLetter.m4a</t>
        </is>
      </c>
      <c r="C298" s="3" t="inlineStr">
        <is>
          <t>Akwụkwọ ozi na fọm</t>
        </is>
      </c>
      <c r="D298" s="3" t="inlineStr">
        <is>
          <t>Letters &amp; forms</t>
        </is>
      </c>
      <c r="E298" s="3" t="inlineStr">
        <is>
          <t>App phrase</t>
        </is>
      </c>
      <c r="F298" s="3" t="inlineStr">
        <is>
          <t>draft</t>
        </is>
      </c>
      <c r="G298" s="3" t="inlineStr"/>
      <c r="H298" s="3" t="inlineStr"/>
    </row>
    <row r="299">
      <c r="A299" s="3" t="inlineStr">
        <is>
          <t>paperLetterDetail</t>
        </is>
      </c>
      <c r="B299" s="3" t="inlineStr">
        <is>
          <t>ig-paperLetterDetail.m4a</t>
        </is>
      </c>
      <c r="C299" s="3" t="inlineStr">
        <is>
          <t>Ọkwa, fọm, ederede okpukpe</t>
        </is>
      </c>
      <c r="D299" s="3" t="inlineStr">
        <is>
          <t>Notices, forms, religious texts</t>
        </is>
      </c>
      <c r="E299" s="3" t="inlineStr">
        <is>
          <t>App phrase</t>
        </is>
      </c>
      <c r="F299" s="3" t="inlineStr">
        <is>
          <t>draft</t>
        </is>
      </c>
      <c r="G299" s="3" t="inlineStr"/>
      <c r="H299" s="3" t="inlineStr"/>
    </row>
    <row r="300">
      <c r="A300" s="3" t="inlineStr">
        <is>
          <t>noteLetter</t>
        </is>
      </c>
      <c r="B300" s="3" t="inlineStr">
        <is>
          <t>ig-noteLetter.m4a</t>
        </is>
      </c>
      <c r="C300" s="3" t="inlineStr">
        <is>
          <t>Magana na-agụ ihe e biri ebi. Ọ naghị enye ndụmọdụ iwu ma ọ bụ ego, ọ naghịkwa ajụ PIN ma ọ bụ okwuntughe gị.</t>
        </is>
      </c>
      <c r="D300" s="3" t="inlineStr">
        <is>
          <t>Magana reads what is printed. It does not give legal or financial advice, and never asks for your PIN or password.</t>
        </is>
      </c>
      <c r="E300" s="3" t="inlineStr">
        <is>
          <t>App phrase</t>
        </is>
      </c>
      <c r="F300" s="3" t="inlineStr">
        <is>
          <t>draft</t>
        </is>
      </c>
      <c r="G300" s="3" t="inlineStr"/>
      <c r="H300" s="3" t="inlineStr"/>
    </row>
    <row r="301">
      <c r="A301" s="3" t="inlineStr">
        <is>
          <t>readAnyPaper</t>
        </is>
      </c>
      <c r="B301" s="3" t="inlineStr">
        <is>
          <t>ig-readAnyPaper.m4a</t>
        </is>
      </c>
      <c r="C301" s="3" t="inlineStr">
        <is>
          <t>Gụọ akwụkwọ ọ bụla</t>
        </is>
      </c>
      <c r="D301" s="3" t="inlineStr">
        <is>
          <t>Read any paper</t>
        </is>
      </c>
      <c r="E301" s="3" t="inlineStr">
        <is>
          <t>App phrase</t>
        </is>
      </c>
      <c r="F301" s="3" t="inlineStr">
        <is>
          <t>draft</t>
        </is>
      </c>
      <c r="G301" s="3" t="inlineStr"/>
      <c r="H301" s="3" t="inlineStr"/>
    </row>
    <row r="302">
      <c r="A302" s="3" t="inlineStr">
        <is>
          <t>readAnyPaperDetail</t>
        </is>
      </c>
      <c r="B302" s="3" t="inlineStr">
        <is>
          <t>ig-readAnyPaperDetail.m4a</t>
        </is>
      </c>
      <c r="C302" s="3" t="inlineStr">
        <is>
          <t>Magana ga-achọpụta ụdị akwụkwọ ọ bụ</t>
        </is>
      </c>
      <c r="D302" s="3" t="inlineStr">
        <is>
          <t>Magana works out what kind of paper it is</t>
        </is>
      </c>
      <c r="E302" s="3" t="inlineStr">
        <is>
          <t>App phrase</t>
        </is>
      </c>
      <c r="F302" s="3" t="inlineStr">
        <is>
          <t>draft</t>
        </is>
      </c>
      <c r="G302" s="3" t="inlineStr"/>
      <c r="H302" s="3" t="inlineStr"/>
    </row>
    <row r="303">
      <c r="A303" s="3" t="inlineStr">
        <is>
          <t>readAgain</t>
        </is>
      </c>
      <c r="B303" s="3" t="inlineStr">
        <is>
          <t>ig-readAgain.m4a</t>
        </is>
      </c>
      <c r="C303" s="3" t="inlineStr">
        <is>
          <t>Gụọ ya ọzọ</t>
        </is>
      </c>
      <c r="D303" s="3" t="inlineStr">
        <is>
          <t>Read again</t>
        </is>
      </c>
      <c r="E303" s="3" t="inlineStr">
        <is>
          <t>App phrase</t>
        </is>
      </c>
      <c r="F303" s="3" t="inlineStr">
        <is>
          <t>draft</t>
        </is>
      </c>
      <c r="G303" s="3" t="inlineStr"/>
      <c r="H303" s="3" t="inlineStr"/>
    </row>
    <row r="304">
      <c r="A304" s="3" t="inlineStr">
        <is>
          <t>askAboutResult</t>
        </is>
      </c>
      <c r="B304" s="3" t="inlineStr">
        <is>
          <t>ig-askAboutResult.m4a</t>
        </is>
      </c>
      <c r="C304" s="3" t="inlineStr">
        <is>
          <t>Gịnị ka nke a pụtara?</t>
        </is>
      </c>
      <c r="D304" s="3" t="inlineStr">
        <is>
          <t>What does this mean?</t>
        </is>
      </c>
      <c r="E304" s="3" t="inlineStr">
        <is>
          <t>App phrase</t>
        </is>
      </c>
      <c r="F304" s="3" t="inlineStr">
        <is>
          <t>draft</t>
        </is>
      </c>
      <c r="G304" s="3" t="inlineStr"/>
      <c r="H304" s="3" t="inlineStr"/>
    </row>
    <row r="305">
      <c r="A305" s="3" t="inlineStr">
        <is>
          <t>resultAnswer</t>
        </is>
      </c>
      <c r="B305" s="3" t="inlineStr">
        <is>
          <t>ig-resultAnswer.m4a</t>
        </is>
      </c>
      <c r="C305" s="3" t="inlineStr">
        <is>
          <t>Naanị onye ọrụ ahụike gị nwere ike ịkọwa ihe nsonaazụ a pụtara maka gị. Enwere m ike ichekwa ajụjụ gị maka nleta gị ọzọ, ma ọ bụ rịọ nọọsụ ka ọ kpọọ gị.</t>
        </is>
      </c>
      <c r="D305" s="3" t="inlineStr">
        <is>
          <t>Only your health worker can explain what this result means for you. I can save your question for your next visit, or ask a nurse to call you.</t>
        </is>
      </c>
      <c r="E305" s="3" t="inlineStr">
        <is>
          <t>App phrase</t>
        </is>
      </c>
      <c r="F305" s="3" t="inlineStr">
        <is>
          <t>draft</t>
        </is>
      </c>
      <c r="G305" s="3" t="inlineStr"/>
      <c r="H305" s="3" t="inlineStr"/>
    </row>
    <row r="306">
      <c r="A306" s="3" t="inlineStr">
        <is>
          <t>saveQuestion</t>
        </is>
      </c>
      <c r="B306" s="3" t="inlineStr">
        <is>
          <t>ig-saveQuestion.m4a</t>
        </is>
      </c>
      <c r="C306" s="3" t="inlineStr">
        <is>
          <t>Chekwaa ajụjụ</t>
        </is>
      </c>
      <c r="D306" s="3" t="inlineStr">
        <is>
          <t>Save question</t>
        </is>
      </c>
      <c r="E306" s="3" t="inlineStr">
        <is>
          <t>App phrase</t>
        </is>
      </c>
      <c r="F306" s="3" t="inlineStr">
        <is>
          <t>draft</t>
        </is>
      </c>
      <c r="G306" s="3" t="inlineStr"/>
      <c r="H306" s="3" t="inlineStr"/>
    </row>
    <row r="307">
      <c r="A307" s="3" t="inlineStr">
        <is>
          <t>questionSaved</t>
        </is>
      </c>
      <c r="B307" s="3" t="inlineStr">
        <is>
          <t>ig-questionSaved.m4a</t>
        </is>
      </c>
      <c r="C307" s="3" t="inlineStr">
        <is>
          <t>Echekwala ya. Ị ga-ahụ ya na Gwa onye ọrụ ahụike okwu.</t>
        </is>
      </c>
      <c r="D307" s="3" t="inlineStr">
        <is>
          <t>Saved. You will find it in Talk to a health worker.</t>
        </is>
      </c>
      <c r="E307" s="3" t="inlineStr">
        <is>
          <t>App phrase</t>
        </is>
      </c>
      <c r="F307" s="3" t="inlineStr">
        <is>
          <t>draft</t>
        </is>
      </c>
      <c r="G307" s="3" t="inlineStr"/>
      <c r="H307" s="3" t="inlineStr"/>
    </row>
    <row r="308">
      <c r="A308" s="3" t="inlineStr">
        <is>
          <t>askANurse</t>
        </is>
      </c>
      <c r="B308" s="3" t="inlineStr">
        <is>
          <t>ig-askANurse.m4a</t>
        </is>
      </c>
      <c r="C308" s="3" t="inlineStr">
        <is>
          <t>Jụọ nọọsụ</t>
        </is>
      </c>
      <c r="D308" s="3" t="inlineStr">
        <is>
          <t>Ask a nurse</t>
        </is>
      </c>
      <c r="E308" s="3" t="inlineStr">
        <is>
          <t>App phrase</t>
        </is>
      </c>
      <c r="F308" s="3" t="inlineStr">
        <is>
          <t>draft</t>
        </is>
      </c>
      <c r="G308" s="3" t="inlineStr"/>
      <c r="H308" s="3" t="inlineStr"/>
    </row>
    <row r="309">
      <c r="A309" s="3" t="inlineStr">
        <is>
          <t>savedQuestionsTitle</t>
        </is>
      </c>
      <c r="B309" s="3" t="inlineStr">
        <is>
          <t>ig-savedQuestionsTitle.m4a</t>
        </is>
      </c>
      <c r="C309" s="3" t="inlineStr">
        <is>
          <t>Ajụjụ maka nleta gị ọzọ</t>
        </is>
      </c>
      <c r="D309" s="3" t="inlineStr">
        <is>
          <t>Questions for your next visit</t>
        </is>
      </c>
      <c r="E309" s="3" t="inlineStr">
        <is>
          <t>App phrase</t>
        </is>
      </c>
      <c r="F309" s="3" t="inlineStr">
        <is>
          <t>draft</t>
        </is>
      </c>
      <c r="G309" s="3" t="inlineStr"/>
      <c r="H309" s="3" t="inlineStr"/>
    </row>
    <row r="310">
      <c r="A310" s="3" t="inlineStr">
        <is>
          <t>fromTheStatement</t>
        </is>
      </c>
      <c r="B310" s="3" t="inlineStr">
        <is>
          <t>ig-fromTheStatement.m4a</t>
        </is>
      </c>
      <c r="C310" s="3" t="inlineStr">
        <is>
          <t>Site na akwụkwọ ụlọ akụ, kpọmkwem ka e si bipụta ya</t>
        </is>
      </c>
      <c r="D310" s="3" t="inlineStr">
        <is>
          <t>From the statement, exactly as printed</t>
        </is>
      </c>
      <c r="E310" s="3" t="inlineStr">
        <is>
          <t>App phrase</t>
        </is>
      </c>
      <c r="F310" s="3" t="inlineStr">
        <is>
          <t>draft</t>
        </is>
      </c>
      <c r="G310" s="3" t="inlineStr"/>
      <c r="H310" s="3" t="inlineStr"/>
    </row>
    <row r="311">
      <c r="A311" s="3" t="inlineStr">
        <is>
          <t>findTransaction</t>
        </is>
      </c>
      <c r="B311" s="3" t="inlineStr">
        <is>
          <t>ig-findTransaction.m4a</t>
        </is>
      </c>
      <c r="C311" s="3" t="inlineStr">
        <is>
          <t>Chọta azụmahịa</t>
        </is>
      </c>
      <c r="D311" s="3" t="inlineStr">
        <is>
          <t>Find a transaction</t>
        </is>
      </c>
      <c r="E311" s="3" t="inlineStr">
        <is>
          <t>App phrase</t>
        </is>
      </c>
      <c r="F311" s="3" t="inlineStr">
        <is>
          <t>draft</t>
        </is>
      </c>
      <c r="G311" s="3" t="inlineStr"/>
      <c r="H311" s="3" t="inlineStr"/>
    </row>
    <row r="312">
      <c r="A312" s="3" t="inlineStr">
        <is>
          <t>findPrompt</t>
        </is>
      </c>
      <c r="B312" s="3" t="inlineStr">
        <is>
          <t>ig-findPrompt.m4a</t>
        </is>
      </c>
      <c r="C312" s="3" t="inlineStr">
        <is>
          <t>Kwuo ma ọ bụ dee okwu, ụbọchị ma ọ bụ ego site na azụmahịa ahụ.</t>
        </is>
      </c>
      <c r="D312" s="3" t="inlineStr">
        <is>
          <t>Say or type a word, date or amount from the transaction.</t>
        </is>
      </c>
      <c r="E312" s="3" t="inlineStr">
        <is>
          <t>App phrase</t>
        </is>
      </c>
      <c r="F312" s="3" t="inlineStr">
        <is>
          <t>draft</t>
        </is>
      </c>
      <c r="G312" s="3" t="inlineStr"/>
      <c r="H312" s="3" t="inlineStr"/>
    </row>
    <row r="313">
      <c r="A313" s="3" t="inlineStr">
        <is>
          <t>findField</t>
        </is>
      </c>
      <c r="B313" s="3" t="inlineStr">
        <is>
          <t>ig-findField.m4a</t>
        </is>
      </c>
      <c r="C313" s="3" t="inlineStr">
        <is>
          <t>Okwu, ụbọchị ma ọ bụ ego</t>
        </is>
      </c>
      <c r="D313" s="3" t="inlineStr">
        <is>
          <t>Word, date or amount</t>
        </is>
      </c>
      <c r="E313" s="3" t="inlineStr">
        <is>
          <t>App phrase</t>
        </is>
      </c>
      <c r="F313" s="3" t="inlineStr">
        <is>
          <t>draft</t>
        </is>
      </c>
      <c r="G313" s="3" t="inlineStr"/>
      <c r="H313" s="3" t="inlineStr"/>
    </row>
    <row r="314">
      <c r="A314" s="3" t="inlineStr">
        <is>
          <t>findSearch</t>
        </is>
      </c>
      <c r="B314" s="3" t="inlineStr">
        <is>
          <t>ig-findSearch.m4a</t>
        </is>
      </c>
      <c r="C314" s="3" t="inlineStr">
        <is>
          <t>Chọta</t>
        </is>
      </c>
      <c r="D314" s="3" t="inlineStr">
        <is>
          <t>Find</t>
        </is>
      </c>
      <c r="E314" s="3" t="inlineStr">
        <is>
          <t>App phrase</t>
        </is>
      </c>
      <c r="F314" s="3" t="inlineStr">
        <is>
          <t>draft</t>
        </is>
      </c>
      <c r="G314" s="3" t="inlineStr"/>
      <c r="H314" s="3" t="inlineStr"/>
    </row>
    <row r="315">
      <c r="A315" s="3" t="inlineStr">
        <is>
          <t>findSpeak</t>
        </is>
      </c>
      <c r="B315" s="3" t="inlineStr">
        <is>
          <t>ig-findSpeak.m4a</t>
        </is>
      </c>
      <c r="C315" s="3" t="inlineStr">
        <is>
          <t>Kwuo ya kama</t>
        </is>
      </c>
      <c r="D315" s="3" t="inlineStr">
        <is>
          <t>Speak instead</t>
        </is>
      </c>
      <c r="E315" s="3" t="inlineStr">
        <is>
          <t>App phrase</t>
        </is>
      </c>
      <c r="F315" s="3" t="inlineStr">
        <is>
          <t>draft</t>
        </is>
      </c>
      <c r="G315" s="3" t="inlineStr"/>
      <c r="H315" s="3" t="inlineStr"/>
    </row>
    <row r="316">
      <c r="A316" s="3" t="inlineStr">
        <is>
          <t>sayYesOrNo</t>
        </is>
      </c>
      <c r="B316" s="3" t="inlineStr">
        <is>
          <t>ig-sayYesOrNo.m4a</t>
        </is>
      </c>
      <c r="C316" s="3" t="inlineStr">
        <is>
          <t>Kwuo ee, mba, ma ọ bụ amaghị m</t>
        </is>
      </c>
      <c r="D316" s="3" t="inlineStr">
        <is>
          <t>Say yes, no, or I can't tell</t>
        </is>
      </c>
      <c r="E316" s="3" t="inlineStr">
        <is>
          <t>App phrase</t>
        </is>
      </c>
      <c r="F316" s="3" t="inlineStr">
        <is>
          <t>draft</t>
        </is>
      </c>
      <c r="G316" s="3" t="inlineStr"/>
      <c r="H316" s="3" t="inlineStr"/>
    </row>
    <row r="317">
      <c r="A317" s="3" t="inlineStr">
        <is>
          <t>shareScore</t>
        </is>
      </c>
      <c r="B317" s="3" t="inlineStr">
        <is>
          <t>ig-shareScore.m4a</t>
        </is>
      </c>
      <c r="C317" s="3" t="inlineStr">
        <is>
          <t>Kekọrịta akara m na onye nkuzi m</t>
        </is>
      </c>
      <c r="D317" s="3" t="inlineStr">
        <is>
          <t>Share my score with my teacher</t>
        </is>
      </c>
      <c r="E317" s="3" t="inlineStr">
        <is>
          <t>App phrase</t>
        </is>
      </c>
      <c r="F317" s="3" t="inlineStr">
        <is>
          <t>draft</t>
        </is>
      </c>
      <c r="G317" s="3" t="inlineStr"/>
      <c r="H317" s="3" t="inlineStr"/>
    </row>
    <row r="318">
      <c r="A318" s="3" t="inlineStr">
        <is>
          <t>shareScoreNote</t>
        </is>
      </c>
      <c r="B318" s="3" t="inlineStr">
        <is>
          <t>ig-shareScoreNote.m4a</t>
        </is>
      </c>
      <c r="C318" s="3" t="inlineStr">
        <is>
          <t>Onye nkuzi gị ga-ahụ akara gị, ọ bụghị peeji ma ọ bụ ajụjụ gị, ozugbo ejikọrọ klaasị gị na ọnụ ụzọ ndị nkuzi Magana.</t>
        </is>
      </c>
      <c r="D318" s="3" t="inlineStr">
        <is>
          <t>Your teacher will see your score, never your pages or questions, once your class is connected to the Magana teacher portal.</t>
        </is>
      </c>
      <c r="E318" s="3" t="inlineStr">
        <is>
          <t>App phrase</t>
        </is>
      </c>
      <c r="F318" s="3" t="inlineStr">
        <is>
          <t>draft</t>
        </is>
      </c>
      <c r="G318" s="3" t="inlineStr"/>
      <c r="H318" s="3" t="inlineStr"/>
    </row>
    <row r="319">
      <c r="A319" s="3" t="inlineStr">
        <is>
          <t>sayNameWhenLocked</t>
        </is>
      </c>
      <c r="B319" s="3" t="inlineStr">
        <is>
          <t>ig-sayNameWhenLocked.m4a</t>
        </is>
      </c>
      <c r="C319" s="3" t="inlineStr">
        <is>
          <t>Kwuo aha ọgwụ mgbe ekwentị kpọchiri</t>
        </is>
      </c>
      <c r="D319" s="3" t="inlineStr">
        <is>
          <t>Say the medicine name when locked</t>
        </is>
      </c>
      <c r="E319" s="3" t="inlineStr">
        <is>
          <t>App phrase</t>
        </is>
      </c>
      <c r="F319" s="3" t="inlineStr">
        <is>
          <t>draft</t>
        </is>
      </c>
      <c r="G319" s="3" t="inlineStr"/>
      <c r="H319" s="3" t="inlineStr"/>
    </row>
    <row r="320">
      <c r="A320" s="3" t="inlineStr">
        <is>
          <t>sayNameNote</t>
        </is>
      </c>
      <c r="B320" s="3" t="inlineStr">
        <is>
          <t>ig-sayNameNote.m4a</t>
        </is>
      </c>
      <c r="C320" s="3" t="inlineStr">
        <is>
          <t>Agbanyụọ: ihuenyo mkpọchi ga-ekwu naanị “Ihe ncheta Magana”. Agbanyere: ihuenyo mkpọchi ga-egosi ọgwụ na ole, Magana ga-ekwukwa ha n'oke olu n'oge ọ bụla, ya mere ndị nọ gị nso nwere ike ịhụ ma ọ bụ nụ ha.</t>
        </is>
      </c>
      <c r="D320" s="3" t="inlineStr">
        <is>
          <t>Off: the lock screen says only “Magana reminder”. On: the lock screen shows the medicine and how much, and Magana says them aloud at each time, so people near you may see or hear them.</t>
        </is>
      </c>
      <c r="E320" s="3" t="inlineStr">
        <is>
          <t>App phrase</t>
        </is>
      </c>
      <c r="F320" s="3" t="inlineStr">
        <is>
          <t>draft</t>
        </is>
      </c>
      <c r="G320" s="3" t="inlineStr"/>
      <c r="H320" s="3" t="inlineStr"/>
    </row>
    <row r="321">
      <c r="A321" s="3" t="inlineStr">
        <is>
          <t>reminderGenericTitle</t>
        </is>
      </c>
      <c r="B321" s="3" t="inlineStr">
        <is>
          <t>ig-reminderGenericTitle.m4a</t>
        </is>
      </c>
      <c r="C321" s="3" t="inlineStr">
        <is>
          <t>Ihe ncheta Magana</t>
        </is>
      </c>
      <c r="D321" s="3" t="inlineStr">
        <is>
          <t>Magana reminder</t>
        </is>
      </c>
      <c r="E321" s="3" t="inlineStr">
        <is>
          <t>App phrase</t>
        </is>
      </c>
      <c r="F321" s="3" t="inlineStr">
        <is>
          <t>draft</t>
        </is>
      </c>
      <c r="G321" s="3" t="inlineStr"/>
      <c r="H321" s="3" t="inlineStr"/>
    </row>
    <row r="322">
      <c r="A322" s="3" t="inlineStr">
        <is>
          <t>reminderGenericBody</t>
        </is>
      </c>
      <c r="B322" s="3" t="inlineStr">
        <is>
          <t>ig-reminderGenericBody.m4a</t>
        </is>
      </c>
      <c r="C322" s="3" t="inlineStr">
        <is>
          <t>Mepee Magana ka ị nụ ọgwụ ole.</t>
        </is>
      </c>
      <c r="D322" s="3" t="inlineStr">
        <is>
          <t>Open Magana to hear which medicine.</t>
        </is>
      </c>
      <c r="E322" s="3" t="inlineStr">
        <is>
          <t>App phrase</t>
        </is>
      </c>
      <c r="F322" s="3" t="inlineStr">
        <is>
          <t>draft</t>
        </is>
      </c>
      <c r="G322" s="3" t="inlineStr"/>
      <c r="H322" s="3" t="inlineStr"/>
    </row>
    <row r="323">
      <c r="A323" s="3" t="inlineStr">
        <is>
          <t>msg_bad_api_key</t>
        </is>
      </c>
      <c r="B323" s="3" t="inlineStr">
        <is>
          <t>ig-msg_bad_api_key.m4a</t>
        </is>
      </c>
      <c r="C323" s="3" t="inlineStr">
        <is>
          <t>Mbipụta Magana a enweghị ike iru ọrụ ịgụ ihe. Biko melite ngwa ahụ.</t>
        </is>
      </c>
      <c r="D323" s="3" t="inlineStr">
        <is>
          <t>This copy of Magana can't reach the reading service. Please update the app.</t>
        </is>
      </c>
      <c r="E323" s="3" t="inlineStr">
        <is>
          <t>App phrase</t>
        </is>
      </c>
      <c r="F323" s="3" t="inlineStr">
        <is>
          <t>draft</t>
        </is>
      </c>
      <c r="G323" s="3" t="inlineStr"/>
      <c r="H323" s="3" t="inlineStr"/>
    </row>
    <row r="324">
      <c r="A324" s="3" t="inlineStr">
        <is>
          <t>msg_explain_unavailable</t>
        </is>
      </c>
      <c r="B324" s="3" t="inlineStr">
        <is>
          <t>ig-msg_explain_unavailable.m4a</t>
        </is>
      </c>
      <c r="C324" s="3" t="inlineStr">
        <is>
          <t>Enweghị nkọwa ugbu a. Lee peeji ahụ, a gụrụ ya kpọmkwem ka e si bipụta ya.</t>
        </is>
      </c>
      <c r="D324" s="3" t="inlineStr">
        <is>
          <t>Explanations aren't available right now. Here is the page, read exactly as printed.</t>
        </is>
      </c>
      <c r="E324" s="3" t="inlineStr">
        <is>
          <t>App phrase</t>
        </is>
      </c>
      <c r="F324" s="3" t="inlineStr">
        <is>
          <t>draft</t>
        </is>
      </c>
      <c r="G324" s="3" t="inlineStr"/>
      <c r="H324" s="3" t="inlineStr"/>
    </row>
    <row r="325">
      <c r="A325" s="3" t="inlineStr">
        <is>
          <t>msg_asr_unavailable</t>
        </is>
      </c>
      <c r="B325" s="3" t="inlineStr">
        <is>
          <t>ig-msg_asr_unavailable.m4a</t>
        </is>
      </c>
      <c r="C325" s="3" t="inlineStr">
        <is>
          <t>Edoziteghị nghọta olu na sava; a na-eji nke ekwentị.</t>
        </is>
      </c>
      <c r="D325" s="3" t="inlineStr">
        <is>
          <t>Speech recognition on the server is not set up; the phone's own is used.</t>
        </is>
      </c>
      <c r="E325" s="3" t="inlineStr">
        <is>
          <t>App phrase</t>
        </is>
      </c>
      <c r="F325" s="3" t="inlineStr">
        <is>
          <t>draft</t>
        </is>
      </c>
      <c r="G325" s="3" t="inlineStr"/>
      <c r="H325" s="3" t="inlineStr"/>
    </row>
    <row r="326">
      <c r="A326" s="3" t="inlineStr">
        <is>
          <t>msg_audio_too_long</t>
        </is>
      </c>
      <c r="B326" s="3" t="inlineStr">
        <is>
          <t>ig-msg_audio_too_long.m4a</t>
        </is>
      </c>
      <c r="C326" s="3" t="inlineStr">
        <is>
          <t>Ndekọ ahụ ogologo nke ukwuu. Biko kwuo azịza dị mkpụmkpụ.</t>
        </is>
      </c>
      <c r="D326" s="3" t="inlineStr">
        <is>
          <t>That recording is too long. Please say a short answer.</t>
        </is>
      </c>
      <c r="E326" s="3" t="inlineStr">
        <is>
          <t>App phrase</t>
        </is>
      </c>
      <c r="F326" s="3" t="inlineStr">
        <is>
          <t>draft</t>
        </is>
      </c>
      <c r="G326" s="3" t="inlineStr"/>
      <c r="H326" s="3" t="inlineStr"/>
    </row>
    <row r="327">
      <c r="A327" s="3" t="inlineStr">
        <is>
          <t>msg_unreadable_audio</t>
        </is>
      </c>
      <c r="B327" s="3" t="inlineStr">
        <is>
          <t>ig-msg_unreadable_audio.m4a</t>
        </is>
      </c>
      <c r="C327" s="3" t="inlineStr">
        <is>
          <t>Anụghị m ndekọ ahụ. Biko nwaa ọzọ.</t>
        </is>
      </c>
      <c r="D327" s="3" t="inlineStr">
        <is>
          <t>I couldn't hear that recording. Please try again.</t>
        </is>
      </c>
      <c r="E327" s="3" t="inlineStr">
        <is>
          <t>App phrase</t>
        </is>
      </c>
      <c r="F327" s="3" t="inlineStr">
        <is>
          <t>draft</t>
        </is>
      </c>
      <c r="G327" s="3" t="inlineStr"/>
      <c r="H327" s="3" t="inlineStr"/>
    </row>
    <row r="328">
      <c r="A328" s="3" t="inlineStr">
        <is>
          <t>aboutTitle</t>
        </is>
      </c>
      <c r="B328" s="3" t="inlineStr">
        <is>
          <t>ig-aboutTitle.m4a</t>
        </is>
      </c>
      <c r="C328" s="3" t="inlineStr">
        <is>
          <t>Banyere Magana</t>
        </is>
      </c>
      <c r="D328" s="3" t="inlineStr">
        <is>
          <t>About Magana</t>
        </is>
      </c>
      <c r="E328" s="3" t="inlineStr">
        <is>
          <t>App phrase</t>
        </is>
      </c>
      <c r="F328" s="3" t="inlineStr">
        <is>
          <t>draft</t>
        </is>
      </c>
      <c r="G328" s="3" t="inlineStr"/>
      <c r="H328" s="3" t="inlineStr"/>
    </row>
    <row r="329">
      <c r="A329" s="3" t="inlineStr">
        <is>
          <t>aboutModels</t>
        </is>
      </c>
      <c r="B329" s="3" t="inlineStr">
        <is>
          <t>ig-aboutModels.m4a</t>
        </is>
      </c>
      <c r="C329" s="3" t="inlineStr">
        <is>
          <t>Ụdị asụsụ</t>
        </is>
      </c>
      <c r="D329" s="3" t="inlineStr">
        <is>
          <t>Language models</t>
        </is>
      </c>
      <c r="E329" s="3" t="inlineStr">
        <is>
          <t>App phrase</t>
        </is>
      </c>
      <c r="F329" s="3" t="inlineStr">
        <is>
          <t>draft</t>
        </is>
      </c>
      <c r="G329" s="3" t="inlineStr"/>
      <c r="H329" s="3" t="inlineStr"/>
    </row>
    <row r="330">
      <c r="A330" s="3" t="inlineStr">
        <is>
          <t>aboutModelsNote</t>
        </is>
      </c>
      <c r="B330" s="3" t="inlineStr">
        <is>
          <t>ig-aboutModelsNote.m4a</t>
        </is>
      </c>
      <c r="C330" s="3" t="inlineStr">
        <is>
          <t>Magana na-eji ụdị mepere emepe ndị a n'okpuru Usoro Ojiji N-ATLaS, ụdị 1.0. A kọpịrị ahịrị nkwanye ùgwù ndị dị n'okpuru ka usoro ahụ si chọọ.</t>
        </is>
      </c>
      <c r="D330" s="3" t="inlineStr">
        <is>
          <t>Magana uses these open models under the N-ATLaS Terms of Use, version 1.0. The credit lines below are quoted as the terms require.</t>
        </is>
      </c>
      <c r="E330" s="3" t="inlineStr">
        <is>
          <t>App phrase</t>
        </is>
      </c>
      <c r="F330" s="3" t="inlineStr">
        <is>
          <t>draft</t>
        </is>
      </c>
      <c r="G330" s="3" t="inlineStr"/>
      <c r="H330" s="3" t="inlineStr"/>
    </row>
    <row r="331">
      <c r="A331" s="3" t="inlineStr">
        <is>
          <t>aboutExplain</t>
        </is>
      </c>
      <c r="B331" s="3" t="inlineStr">
        <is>
          <t>ig-aboutExplain.m4a</t>
        </is>
      </c>
      <c r="C331" s="3" t="inlineStr">
        <is>
          <t>Nkọwa n'asụsụ gị</t>
        </is>
      </c>
      <c r="D331" s="3" t="inlineStr">
        <is>
          <t>Explanations in your language</t>
        </is>
      </c>
      <c r="E331" s="3" t="inlineStr">
        <is>
          <t>App phrase</t>
        </is>
      </c>
      <c r="F331" s="3" t="inlineStr">
        <is>
          <t>draft</t>
        </is>
      </c>
      <c r="G331" s="3" t="inlineStr"/>
      <c r="H331" s="3" t="inlineStr"/>
    </row>
    <row r="332">
      <c r="A332" s="3" t="inlineStr">
        <is>
          <t>aboutSpeech</t>
        </is>
      </c>
      <c r="B332" s="3" t="inlineStr">
        <is>
          <t>ig-aboutSpeech.m4a</t>
        </is>
      </c>
      <c r="C332" s="3" t="inlineStr">
        <is>
          <t>Nghọta olu</t>
        </is>
      </c>
      <c r="D332" s="3" t="inlineStr">
        <is>
          <t>Speech recognition</t>
        </is>
      </c>
      <c r="E332" s="3" t="inlineStr">
        <is>
          <t>App phrase</t>
        </is>
      </c>
      <c r="F332" s="3" t="inlineStr">
        <is>
          <t>draft</t>
        </is>
      </c>
      <c r="G332" s="3" t="inlineStr"/>
      <c r="H332" s="3" t="inlineStr"/>
    </row>
    <row r="333">
      <c r="A333" s="3" t="inlineStr">
        <is>
          <t>openSourceLicences</t>
        </is>
      </c>
      <c r="B333" s="3" t="inlineStr">
        <is>
          <t>ig-openSourceLicences.m4a</t>
        </is>
      </c>
      <c r="C333" s="3" t="inlineStr">
        <is>
          <t>Ikikere isi mmalite mepere emepe</t>
        </is>
      </c>
      <c r="D333" s="3" t="inlineStr">
        <is>
          <t>Open-source licences</t>
        </is>
      </c>
      <c r="E333" s="3" t="inlineStr">
        <is>
          <t>App phrase</t>
        </is>
      </c>
      <c r="F333" s="3" t="inlineStr">
        <is>
          <t>draft</t>
        </is>
      </c>
      <c r="G333" s="3" t="inlineStr"/>
      <c r="H333" s="3" t="inlineStr"/>
    </row>
    <row r="334">
      <c r="A334" s="3" t="inlineStr">
        <is>
          <t>msg_explain_not_available</t>
        </is>
      </c>
      <c r="B334" s="3" t="inlineStr">
        <is>
          <t>ig-msg_explain_not_available.m4a</t>
        </is>
      </c>
      <c r="C334" s="3" t="inlineStr">
        <is>
          <t>Nkọwa adịbeghị. Lee peeji ahụ, a gụrụ ya kpọmkwem ka e si bipụta ya.</t>
        </is>
      </c>
      <c r="D334" s="3" t="inlineStr">
        <is>
          <t>Explain isn't available yet. Here is the page, read exactly as printed.</t>
        </is>
      </c>
      <c r="E334" s="3" t="inlineStr">
        <is>
          <t>App phrase</t>
        </is>
      </c>
      <c r="F334" s="3" t="inlineStr">
        <is>
          <t>draft</t>
        </is>
      </c>
      <c r="G334" s="3" t="inlineStr"/>
      <c r="H334" s="3" t="inlineStr"/>
    </row>
    <row r="335">
      <c r="A335" s="3" t="inlineStr">
        <is>
          <t>quizConfirmNo</t>
        </is>
      </c>
      <c r="B335" s="3" t="inlineStr">
        <is>
          <t>ig-quizConfirmNo.m4a</t>
        </is>
      </c>
      <c r="C335" s="3" t="inlineStr">
        <is>
          <t>Mba, jụọ m ọzọ</t>
        </is>
      </c>
      <c r="D335" s="3" t="inlineStr">
        <is>
          <t>No, ask me again</t>
        </is>
      </c>
      <c r="E335" s="3" t="inlineStr">
        <is>
          <t>App phrase</t>
        </is>
      </c>
      <c r="F335" s="3" t="inlineStr">
        <is>
          <t>draft</t>
        </is>
      </c>
      <c r="G335" s="3" t="inlineStr"/>
      <c r="H335" s="3" t="inlineStr"/>
    </row>
    <row r="336">
      <c r="A336" s="3" t="inlineStr">
        <is>
          <t>quizSayYesOrNo</t>
        </is>
      </c>
      <c r="B336" s="3" t="inlineStr">
        <is>
          <t>ig-quizSayYesOrNo.m4a</t>
        </is>
      </c>
      <c r="C336" s="3" t="inlineStr">
        <is>
          <t>Kwuo ee ma ọ bụ mba</t>
        </is>
      </c>
      <c r="D336" s="3" t="inlineStr">
        <is>
          <t>Say yes or no</t>
        </is>
      </c>
      <c r="E336" s="3" t="inlineStr">
        <is>
          <t>App phrase</t>
        </is>
      </c>
      <c r="F336" s="3" t="inlineStr">
        <is>
          <t>draft</t>
        </is>
      </c>
      <c r="G336" s="3" t="inlineStr"/>
      <c r="H336" s="3" t="inlineStr"/>
    </row>
    <row r="337">
      <c r="A337" s="3" t="inlineStr">
        <is>
          <t>quizSayAgain</t>
        </is>
      </c>
      <c r="B337" s="3" t="inlineStr">
        <is>
          <t>ig-quizSayAgain.m4a</t>
        </is>
      </c>
      <c r="C337" s="3" t="inlineStr">
        <is>
          <t>Biko kwughachi azịza gị.</t>
        </is>
      </c>
      <c r="D337" s="3" t="inlineStr">
        <is>
          <t>Please say your answer again.</t>
        </is>
      </c>
      <c r="E337" s="3" t="inlineStr">
        <is>
          <t>App phrase</t>
        </is>
      </c>
      <c r="F337" s="3" t="inlineStr">
        <is>
          <t>draft</t>
        </is>
      </c>
      <c r="G337" s="3" t="inlineStr"/>
      <c r="H337" s="3" t="inlineStr"/>
    </row>
    <row r="338">
      <c r="A338" s="3" t="inlineStr">
        <is>
          <t>quizTapInstead</t>
        </is>
      </c>
      <c r="B338" s="3" t="inlineStr">
        <is>
          <t>ig-quizTapInstead.m4a</t>
        </is>
      </c>
      <c r="C338" s="3" t="inlineStr">
        <is>
          <t>O siri m ike ịnụ gị. Biko pịa azịza gị ugboro abụọ kama.</t>
        </is>
      </c>
      <c r="D338" s="3" t="inlineStr">
        <is>
          <t>I'm having trouble hearing you. Please double tap your answer instead.</t>
        </is>
      </c>
      <c r="E338" s="3" t="inlineStr">
        <is>
          <t>App phrase</t>
        </is>
      </c>
      <c r="F338" s="3" t="inlineStr">
        <is>
          <t>draft</t>
        </is>
      </c>
      <c r="G338" s="3" t="inlineStr"/>
      <c r="H338" s="3" t="inlineStr"/>
    </row>
    <row r="339">
      <c r="A339" s="3" t="inlineStr">
        <is>
          <t>quizSayTrueFalse</t>
        </is>
      </c>
      <c r="B339" s="3" t="inlineStr">
        <is>
          <t>ig-quizSayTrueFalse.m4a</t>
        </is>
      </c>
      <c r="C339" s="3" t="inlineStr">
        <is>
          <t>Kwuo eziokwu ma ọ bụ ụgha</t>
        </is>
      </c>
      <c r="D339" s="3" t="inlineStr">
        <is>
          <t>Say true or false</t>
        </is>
      </c>
      <c r="E339" s="3" t="inlineStr">
        <is>
          <t>App phrase</t>
        </is>
      </c>
      <c r="F339" s="3" t="inlineStr">
        <is>
          <t>draft</t>
        </is>
      </c>
      <c r="G339" s="3" t="inlineStr"/>
      <c r="H339" s="3" t="inlineStr"/>
    </row>
    <row r="340">
      <c r="A340" s="3" t="inlineStr">
        <is>
          <t>msg_too_many_requests</t>
        </is>
      </c>
      <c r="B340" s="3" t="inlineStr">
        <is>
          <t>ig-msg_too_many_requests.m4a</t>
        </is>
      </c>
      <c r="C340" s="3" t="inlineStr">
        <is>
          <t>Magana na-arụsi ọrụ ike ugbu a. Biko chere otu nkeji wee nwaa ọzọ.</t>
        </is>
      </c>
      <c r="D340" s="3" t="inlineStr">
        <is>
          <t>Magana is busy right now. Please wait a minute and try again.</t>
        </is>
      </c>
      <c r="E340" s="3" t="inlineStr">
        <is>
          <t>App phrase</t>
        </is>
      </c>
      <c r="F340" s="3" t="inlineStr">
        <is>
          <t>draft</t>
        </is>
      </c>
      <c r="G340" s="3" t="inlineStr"/>
      <c r="H340" s="3" t="inlineStr"/>
    </row>
    <row r="341">
      <c r="A341" s="3" t="inlineStr">
        <is>
          <t>remindersNeedApp</t>
        </is>
      </c>
      <c r="B341" s="3" t="inlineStr">
        <is>
          <t>ig-remindersNeedApp.m4a</t>
        </is>
      </c>
      <c r="C341" s="3" t="inlineStr">
        <is>
          <t>Ihe ncheta chọrọ ngwa Android ma ọ bụ iPhone. Na ihe nchọgharị, Magana enweghị ike ịda n'oge kwesịrị ekwesị.</t>
        </is>
      </c>
      <c r="D341" s="3" t="inlineStr">
        <is>
          <t>Reminders need the Android or iPhone app. In a web browser Magana can't ring at the right time.</t>
        </is>
      </c>
      <c r="E341" s="3" t="inlineStr">
        <is>
          <t>App phrase</t>
        </is>
      </c>
      <c r="F341" s="3" t="inlineStr">
        <is>
          <t>draft</t>
        </is>
      </c>
      <c r="G341" s="3" t="inlineStr"/>
      <c r="H341" s="3" t="inlineStr"/>
    </row>
    <row r="342">
      <c r="A342" s="3" t="inlineStr">
        <is>
          <t>quizVoiceUnavailable</t>
        </is>
      </c>
      <c r="B342" s="3" t="inlineStr">
        <is>
          <t>ig-quizVoiceUnavailable.m4a</t>
        </is>
      </c>
      <c r="C342" s="3" t="inlineStr">
        <is>
          <t>Ịza n'olu adịbeghị na ngwaọrụ a. Pịa azịza kama.</t>
        </is>
      </c>
      <c r="D342" s="3" t="inlineStr">
        <is>
          <t>Voice answers aren't available on this device yet. Tap an answer instead.</t>
        </is>
      </c>
      <c r="E342" s="3" t="inlineStr">
        <is>
          <t>App phrase</t>
        </is>
      </c>
      <c r="F342" s="3" t="inlineStr">
        <is>
          <t>draft</t>
        </is>
      </c>
      <c r="G342" s="3" t="inlineStr"/>
      <c r="H342" s="3" t="inlineStr"/>
    </row>
    <row r="343">
      <c r="A343" s="3" t="inlineStr">
        <is>
          <t>quizKeysHintTrueFalse</t>
        </is>
      </c>
      <c r="B343" s="3" t="inlineStr">
        <is>
          <t>ig-quizKeysHintTrueFalse.m4a</t>
        </is>
      </c>
      <c r="C343" s="3" t="inlineStr">
        <is>
          <t>Pịa ma ọ bụ kpịa eziokwu ma ọ bụ ụgha, ma ọ bụ pịa A maka eziokwu ma ọ bụ B maka ụgha.</t>
        </is>
      </c>
      <c r="D343" s="3" t="inlineStr">
        <is>
          <t>Tap or click true or false, or press A for true or B for false.</t>
        </is>
      </c>
      <c r="E343" s="3" t="inlineStr">
        <is>
          <t>App phrase</t>
        </is>
      </c>
      <c r="F343" s="3" t="inlineStr">
        <is>
          <t>draft</t>
        </is>
      </c>
      <c r="G343" s="3" t="inlineStr"/>
      <c r="H343" s="3" t="inlineStr"/>
    </row>
    <row r="344">
      <c r="A344" s="3" t="inlineStr">
        <is>
          <t>quizTapAnswer</t>
        </is>
      </c>
      <c r="B344" s="3" t="inlineStr">
        <is>
          <t>ig-quizTapAnswer.m4a</t>
        </is>
      </c>
      <c r="C344" s="3" t="inlineStr">
        <is>
          <t>Pịa azịza.</t>
        </is>
      </c>
      <c r="D344" s="3" t="inlineStr">
        <is>
          <t>Tap an answer.</t>
        </is>
      </c>
      <c r="E344" s="3" t="inlineStr">
        <is>
          <t>App phrase</t>
        </is>
      </c>
      <c r="F344" s="3" t="inlineStr">
        <is>
          <t>draft</t>
        </is>
      </c>
      <c r="G344" s="3" t="inlineStr"/>
      <c r="H344" s="3" t="inlineStr"/>
    </row>
    <row r="345">
      <c r="A345" s="3" t="inlineStr">
        <is>
          <t>startMagana</t>
        </is>
      </c>
      <c r="B345" s="3" t="inlineStr">
        <is>
          <t>ig-startMagana.m4a</t>
        </is>
      </c>
      <c r="C345" s="3" t="inlineStr">
        <is>
          <t>Malite Magana</t>
        </is>
      </c>
      <c r="D345" s="3" t="inlineStr">
        <is>
          <t>Start Magana</t>
        </is>
      </c>
      <c r="E345" s="3" t="inlineStr">
        <is>
          <t>App phrase</t>
        </is>
      </c>
      <c r="F345" s="3" t="inlineStr">
        <is>
          <t>draft</t>
        </is>
      </c>
      <c r="G345" s="3" t="inlineStr"/>
      <c r="H345" s="3" t="inlineStr"/>
    </row>
    <row r="346">
      <c r="A346" s="3" t="inlineStr">
        <is>
          <t>classTitle</t>
        </is>
      </c>
      <c r="B346" s="3" t="inlineStr">
        <is>
          <t>ig-classTitle.m4a</t>
        </is>
      </c>
      <c r="C346" s="3" t="inlineStr">
        <is>
          <t>Klaasị ole ka ị nọ?</t>
        </is>
      </c>
      <c r="D346" s="3" t="inlineStr">
        <is>
          <t>Which class are you in?</t>
        </is>
      </c>
      <c r="E346" s="3" t="inlineStr">
        <is>
          <t>App phrase</t>
        </is>
      </c>
      <c r="F346" s="3" t="inlineStr">
        <is>
          <t>draft</t>
        </is>
      </c>
      <c r="G346" s="3" t="inlineStr"/>
      <c r="H346" s="3" t="inlineStr"/>
    </row>
    <row r="347">
      <c r="A347" s="3" t="inlineStr">
        <is>
          <t>classBody</t>
        </is>
      </c>
      <c r="B347" s="3" t="inlineStr">
        <is>
          <t>ig-classBody.m4a</t>
        </is>
      </c>
      <c r="C347" s="3" t="inlineStr">
        <is>
          <t>Magana ga-ahọrọ ajụjụ omume maka klaasị gị. Onye nkuzi nwere ike ịgbanwe ya ma emechaa.</t>
        </is>
      </c>
      <c r="D347" s="3" t="inlineStr">
        <is>
          <t>Magana picks practice questions for your class. A teacher can change it later.</t>
        </is>
      </c>
      <c r="E347" s="3" t="inlineStr">
        <is>
          <t>App phrase</t>
        </is>
      </c>
      <c r="F347" s="3" t="inlineStr">
        <is>
          <t>draft</t>
        </is>
      </c>
      <c r="G347" s="3" t="inlineStr"/>
      <c r="H347" s="3" t="inlineStr"/>
    </row>
    <row r="348">
      <c r="A348" s="3" t="inlineStr">
        <is>
          <t>classNotInSchool</t>
        </is>
      </c>
      <c r="B348" s="3" t="inlineStr">
        <is>
          <t>ig-classNotInSchool.m4a</t>
        </is>
      </c>
      <c r="C348" s="3" t="inlineStr">
        <is>
          <t>Anọghị m n'ụlọ akwụkwọ</t>
        </is>
      </c>
      <c r="D348" s="3" t="inlineStr">
        <is>
          <t>I'm not in school</t>
        </is>
      </c>
      <c r="E348" s="3" t="inlineStr">
        <is>
          <t>App phrase</t>
        </is>
      </c>
      <c r="F348" s="3" t="inlineStr">
        <is>
          <t>draft</t>
        </is>
      </c>
      <c r="G348" s="3" t="inlineStr"/>
      <c r="H348" s="3" t="inlineStr"/>
    </row>
    <row r="349">
      <c r="A349" s="3" t="inlineStr">
        <is>
          <t>classGroupPrimary</t>
        </is>
      </c>
      <c r="B349" s="3" t="inlineStr">
        <is>
          <t>ig-classGroupPrimary.m4a</t>
        </is>
      </c>
      <c r="C349" s="3" t="inlineStr">
        <is>
          <t>Ụlọ akwụkwọ praịmarị</t>
        </is>
      </c>
      <c r="D349" s="3" t="inlineStr">
        <is>
          <t>Primary school</t>
        </is>
      </c>
      <c r="E349" s="3" t="inlineStr">
        <is>
          <t>App phrase</t>
        </is>
      </c>
      <c r="F349" s="3" t="inlineStr">
        <is>
          <t>draft</t>
        </is>
      </c>
      <c r="G349" s="3" t="inlineStr"/>
      <c r="H349" s="3" t="inlineStr"/>
    </row>
    <row r="350">
      <c r="A350" s="3" t="inlineStr">
        <is>
          <t>classGroupJss</t>
        </is>
      </c>
      <c r="B350" s="3" t="inlineStr">
        <is>
          <t>ig-classGroupJss.m4a</t>
        </is>
      </c>
      <c r="C350" s="3" t="inlineStr">
        <is>
          <t>Sekọndrị nta</t>
        </is>
      </c>
      <c r="D350" s="3" t="inlineStr">
        <is>
          <t>Junior secondary</t>
        </is>
      </c>
      <c r="E350" s="3" t="inlineStr">
        <is>
          <t>App phrase</t>
        </is>
      </c>
      <c r="F350" s="3" t="inlineStr">
        <is>
          <t>draft</t>
        </is>
      </c>
      <c r="G350" s="3" t="inlineStr"/>
      <c r="H350" s="3" t="inlineStr"/>
    </row>
    <row r="351">
      <c r="A351" s="3" t="inlineStr">
        <is>
          <t>classGroupSss</t>
        </is>
      </c>
      <c r="B351" s="3" t="inlineStr">
        <is>
          <t>ig-classGroupSss.m4a</t>
        </is>
      </c>
      <c r="C351" s="3" t="inlineStr">
        <is>
          <t>Sekọndrị ukwu</t>
        </is>
      </c>
      <c r="D351" s="3" t="inlineStr">
        <is>
          <t>Senior secondary</t>
        </is>
      </c>
      <c r="E351" s="3" t="inlineStr">
        <is>
          <t>App phrase</t>
        </is>
      </c>
      <c r="F351" s="3" t="inlineStr">
        <is>
          <t>draft</t>
        </is>
      </c>
      <c r="G351" s="3" t="inlineStr"/>
      <c r="H351" s="3" t="inlineStr"/>
    </row>
    <row r="352">
      <c r="A352" s="3" t="inlineStr">
        <is>
          <t>classroomChooseClass</t>
        </is>
      </c>
      <c r="B352" s="3" t="inlineStr">
        <is>
          <t>ig-classroomChooseClass.m4a</t>
        </is>
      </c>
      <c r="C352" s="3" t="inlineStr">
        <is>
          <t>Onye nkuzi: họrọ klaasị maka nnọkọ a</t>
        </is>
      </c>
      <c r="D352" s="3" t="inlineStr">
        <is>
          <t>Teacher: choose the class for this session</t>
        </is>
      </c>
      <c r="E352" s="3" t="inlineStr">
        <is>
          <t>App phrase</t>
        </is>
      </c>
      <c r="F352" s="3" t="inlineStr">
        <is>
          <t>draft</t>
        </is>
      </c>
      <c r="G352" s="3" t="inlineStr"/>
      <c r="H352" s="3" t="inlineStr"/>
    </row>
    <row r="353">
      <c r="A353" s="3" t="inlineStr">
        <is>
          <t>classroomNeedsClass</t>
        </is>
      </c>
      <c r="B353" s="3" t="inlineStr">
        <is>
          <t>ig-classroomNeedsClass.m4a</t>
        </is>
      </c>
      <c r="C353" s="3" t="inlineStr">
        <is>
          <t>Buru ụzọ họrọ klaasị.</t>
        </is>
      </c>
      <c r="D353" s="3" t="inlineStr">
        <is>
          <t>Choose the class first.</t>
        </is>
      </c>
      <c r="E353" s="3" t="inlineStr">
        <is>
          <t>App phrase</t>
        </is>
      </c>
      <c r="F353" s="3" t="inlineStr">
        <is>
          <t>draft</t>
        </is>
      </c>
      <c r="G353" s="3" t="inlineStr"/>
      <c r="H353" s="3" t="inlineStr"/>
    </row>
    <row r="354">
      <c r="A354" s="3" t="inlineStr">
        <is>
          <t>settingsClass</t>
        </is>
      </c>
      <c r="B354" s="3" t="inlineStr">
        <is>
          <t>ig-settingsClass.m4a</t>
        </is>
      </c>
      <c r="C354" s="3" t="inlineStr">
        <is>
          <t>Klaasị m</t>
        </is>
      </c>
      <c r="D354" s="3" t="inlineStr">
        <is>
          <t>My class</t>
        </is>
      </c>
      <c r="E354" s="3" t="inlineStr">
        <is>
          <t>App phrase</t>
        </is>
      </c>
      <c r="F354" s="3" t="inlineStr">
        <is>
          <t>draft</t>
        </is>
      </c>
      <c r="G354" s="3" t="inlineStr"/>
      <c r="H354" s="3" t="inlineStr"/>
    </row>
    <row r="355">
      <c r="A355" s="3" t="inlineStr">
        <is>
          <t>settingsChangeClass</t>
        </is>
      </c>
      <c r="B355" s="3" t="inlineStr">
        <is>
          <t>ig-settingsChangeClass.m4a</t>
        </is>
      </c>
      <c r="C355" s="3" t="inlineStr">
        <is>
          <t>Gbanwee klaasị (onye nkuzi)</t>
        </is>
      </c>
      <c r="D355" s="3" t="inlineStr">
        <is>
          <t>Change class (teacher)</t>
        </is>
      </c>
      <c r="E355" s="3" t="inlineStr">
        <is>
          <t>App phrase</t>
        </is>
      </c>
      <c r="F355" s="3" t="inlineStr">
        <is>
          <t>draft</t>
        </is>
      </c>
      <c r="G355" s="3" t="inlineStr"/>
      <c r="H355" s="3" t="inlineStr"/>
    </row>
    <row r="356">
      <c r="A356" s="3" t="inlineStr">
        <is>
          <t>quizFromTeacher</t>
        </is>
      </c>
      <c r="B356" s="3" t="inlineStr">
        <is>
          <t>ig-quizFromTeacher.m4a</t>
        </is>
      </c>
      <c r="C356" s="3" t="inlineStr">
        <is>
          <t>Site n'aka onye nkuzi gị</t>
        </is>
      </c>
      <c r="D356" s="3" t="inlineStr">
        <is>
          <t>From your teacher</t>
        </is>
      </c>
      <c r="E356" s="3" t="inlineStr">
        <is>
          <t>App phrase</t>
        </is>
      </c>
      <c r="F356" s="3" t="inlineStr">
        <is>
          <t>draft</t>
        </is>
      </c>
      <c r="G356" s="3" t="inlineStr"/>
      <c r="H356" s="3" t="inlineStr"/>
    </row>
    <row r="357">
      <c r="A357" s="3" t="inlineStr">
        <is>
          <t>quizSamples</t>
        </is>
      </c>
      <c r="B357" s="3" t="inlineStr">
        <is>
          <t>ig-quizSamples.m4a</t>
        </is>
      </c>
      <c r="C357" s="3" t="inlineStr">
        <is>
          <t>Ajụjụ ihe atụ</t>
        </is>
      </c>
      <c r="D357" s="3" t="inlineStr">
        <is>
          <t>Sample questions</t>
        </is>
      </c>
      <c r="E357" s="3" t="inlineStr">
        <is>
          <t>App phrase</t>
        </is>
      </c>
      <c r="F357" s="3" t="inlineStr">
        <is>
          <t>draft</t>
        </is>
      </c>
      <c r="G357" s="3" t="inlineStr"/>
      <c r="H357" s="3" t="inlineStr"/>
    </row>
    <row r="358">
      <c r="A358" s="3" t="inlineStr">
        <is>
          <t>quizChooseClassHint</t>
        </is>
      </c>
      <c r="B358" s="3" t="inlineStr">
        <is>
          <t>ig-quizChooseClassHint.m4a</t>
        </is>
      </c>
      <c r="C358" s="3" t="inlineStr">
        <is>
          <t>Họrọ klaasị gị iji nweta ajụjụ ya. Onye nkuzi nwere ike idozi ya na Ntọala.</t>
        </is>
      </c>
      <c r="D358" s="3" t="inlineStr">
        <is>
          <t>Choose your class to get questions for it. A teacher can set it in Settings.</t>
        </is>
      </c>
      <c r="E358" s="3" t="inlineStr">
        <is>
          <t>App phrase</t>
        </is>
      </c>
      <c r="F358" s="3" t="inlineStr">
        <is>
          <t>draft</t>
        </is>
      </c>
      <c r="G358" s="3" t="inlineStr"/>
      <c r="H358" s="3" t="inlineStr"/>
    </row>
    <row r="359">
      <c r="A359" s="3" t="inlineStr">
        <is>
          <t>quizSampleNote</t>
        </is>
      </c>
      <c r="B359" s="3" t="inlineStr">
        <is>
          <t>ig-quizSampleNote.m4a</t>
        </is>
      </c>
      <c r="C359" s="3" t="inlineStr">
        <is>
          <t>Ajụjụ ihe atụ ndị otu Magana dere. Ha abụghị ajụjụ ochie, onye nkuzi ga-elele ha. Ajụjụ ndị a dị n'asụsụ Bekee.</t>
        </is>
      </c>
      <c r="D359" s="3" t="inlineStr">
        <is>
          <t>Sample questions written by the Magana team. They are not past questions, and a teacher will check them. The questions are in English.</t>
        </is>
      </c>
      <c r="E359" s="3" t="inlineStr">
        <is>
          <t>App phrase</t>
        </is>
      </c>
      <c r="F359" s="3" t="inlineStr">
        <is>
          <t>draft</t>
        </is>
      </c>
      <c r="G359" s="3" t="inlineStr"/>
      <c r="H359" s="3" t="inlineStr"/>
    </row>
    <row r="360">
      <c r="A360" s="3" t="inlineStr">
        <is>
          <t>quizTeacherNote</t>
        </is>
      </c>
      <c r="B360" s="3" t="inlineStr">
        <is>
          <t>ig-quizTeacherNote.m4a</t>
        </is>
      </c>
      <c r="C360" s="3" t="inlineStr">
        <is>
          <t>Onye nkuzi gị mere ya.</t>
        </is>
      </c>
      <c r="D360" s="3" t="inlineStr">
        <is>
          <t>Made by your teacher.</t>
        </is>
      </c>
      <c r="E360" s="3" t="inlineStr">
        <is>
          <t>App phrase</t>
        </is>
      </c>
      <c r="F360" s="3" t="inlineStr">
        <is>
          <t>draft</t>
        </is>
      </c>
      <c r="G360" s="3" t="inlineStr"/>
      <c r="H360" s="3" t="inlineStr"/>
    </row>
    <row r="361">
      <c r="A361" s="3" t="inlineStr">
        <is>
          <t>quizOr</t>
        </is>
      </c>
      <c r="B361" s="3" t="inlineStr">
        <is>
          <t>ig-quizOr.m4a</t>
        </is>
      </c>
      <c r="C361" s="3" t="inlineStr">
        <is>
          <t>ma ọ bụ</t>
        </is>
      </c>
      <c r="D361" s="3" t="inlineStr">
        <is>
          <t>or</t>
        </is>
      </c>
      <c r="E361" s="3" t="inlineStr">
        <is>
          <t>App phrase</t>
        </is>
      </c>
      <c r="F361" s="3" t="inlineStr">
        <is>
          <t>draft</t>
        </is>
      </c>
      <c r="G361" s="3" t="inlineStr"/>
      <c r="H361" s="3" t="inlineStr"/>
    </row>
    <row r="362">
      <c r="A362" s="3" t="inlineStr">
        <is>
          <t>quizSessionOpen</t>
        </is>
      </c>
      <c r="B362" s="3" t="inlineStr">
        <is>
          <t>ig-quizSessionOpen.m4a</t>
        </is>
      </c>
      <c r="C362" s="3" t="inlineStr">
        <is>
          <t>Onye nkuzi: meghee nnọkọ klaasị gị</t>
        </is>
      </c>
      <c r="D362" s="3" t="inlineStr">
        <is>
          <t>Teacher: open your class session</t>
        </is>
      </c>
      <c r="E362" s="3" t="inlineStr">
        <is>
          <t>App phrase</t>
        </is>
      </c>
      <c r="F362" s="3" t="inlineStr">
        <is>
          <t>draft</t>
        </is>
      </c>
      <c r="G362" s="3" t="inlineStr"/>
      <c r="H362" s="3" t="inlineStr"/>
    </row>
    <row r="363">
      <c r="A363" s="3" t="inlineStr">
        <is>
          <t>quizSessionPrompt</t>
        </is>
      </c>
      <c r="B363" s="3" t="inlineStr">
        <is>
          <t>ig-quizSessionPrompt.m4a</t>
        </is>
      </c>
      <c r="C363" s="3" t="inlineStr">
        <is>
          <t>Ọ bụ naanị onye nkuzi kwesịrị imeghe nnọkọ klaasị. Dee koodu nnọkọ si na ọdụ ndị nkuzi.</t>
        </is>
      </c>
      <c r="D363" s="3" t="inlineStr">
        <is>
          <t>Only the teacher should open a class session. Type the session code from the teacher portal.</t>
        </is>
      </c>
      <c r="E363" s="3" t="inlineStr">
        <is>
          <t>App phrase</t>
        </is>
      </c>
      <c r="F363" s="3" t="inlineStr">
        <is>
          <t>draft</t>
        </is>
      </c>
      <c r="G363" s="3" t="inlineStr"/>
      <c r="H363" s="3" t="inlineStr"/>
    </row>
    <row r="364">
      <c r="A364" s="3" t="inlineStr">
        <is>
          <t>quizSessionCodeLabel</t>
        </is>
      </c>
      <c r="B364" s="3" t="inlineStr">
        <is>
          <t>ig-quizSessionCodeLabel.m4a</t>
        </is>
      </c>
      <c r="C364" s="3" t="inlineStr">
        <is>
          <t>Koodu nnọkọ</t>
        </is>
      </c>
      <c r="D364" s="3" t="inlineStr">
        <is>
          <t>Session code</t>
        </is>
      </c>
      <c r="E364" s="3" t="inlineStr">
        <is>
          <t>App phrase</t>
        </is>
      </c>
      <c r="F364" s="3" t="inlineStr">
        <is>
          <t>draft</t>
        </is>
      </c>
      <c r="G364" s="3" t="inlineStr"/>
      <c r="H364" s="3" t="inlineStr"/>
    </row>
    <row r="365">
      <c r="A365" s="3" t="inlineStr">
        <is>
          <t>quizSessionStart</t>
        </is>
      </c>
      <c r="B365" s="3" t="inlineStr">
        <is>
          <t>ig-quizSessionStart.m4a</t>
        </is>
      </c>
      <c r="C365" s="3" t="inlineStr">
        <is>
          <t>Meghee nnọkọ</t>
        </is>
      </c>
      <c r="D365" s="3" t="inlineStr">
        <is>
          <t>Open session</t>
        </is>
      </c>
      <c r="E365" s="3" t="inlineStr">
        <is>
          <t>App phrase</t>
        </is>
      </c>
      <c r="F365" s="3" t="inlineStr">
        <is>
          <t>draft</t>
        </is>
      </c>
      <c r="G365" s="3" t="inlineStr"/>
      <c r="H365" s="3" t="inlineStr"/>
    </row>
    <row r="366">
      <c r="A366" s="3" t="inlineStr">
        <is>
          <t>quizSessionEnd</t>
        </is>
      </c>
      <c r="B366" s="3" t="inlineStr">
        <is>
          <t>ig-quizSessionEnd.m4a</t>
        </is>
      </c>
      <c r="C366" s="3" t="inlineStr">
        <is>
          <t>Kwụsị nnọkọ klaasị</t>
        </is>
      </c>
      <c r="D366" s="3" t="inlineStr">
        <is>
          <t>End class session</t>
        </is>
      </c>
      <c r="E366" s="3" t="inlineStr">
        <is>
          <t>App phrase</t>
        </is>
      </c>
      <c r="F366" s="3" t="inlineStr">
        <is>
          <t>draft</t>
        </is>
      </c>
      <c r="G366" s="3" t="inlineStr"/>
      <c r="H366" s="3" t="inlineStr"/>
    </row>
    <row r="367">
      <c r="A367" s="3" t="inlineStr">
        <is>
          <t>quizSessionEmpty</t>
        </is>
      </c>
      <c r="B367" s="3" t="inlineStr">
        <is>
          <t>ig-quizSessionEmpty.m4a</t>
        </is>
      </c>
      <c r="C367" s="3" t="inlineStr">
        <is>
          <t>Enweghị ajụjụ site n'aka onye nkuzi gị na nnọkọ a ugbu a.</t>
        </is>
      </c>
      <c r="D367" s="3" t="inlineStr">
        <is>
          <t>No quizzes from your teacher in this session yet.</t>
        </is>
      </c>
      <c r="E367" s="3" t="inlineStr">
        <is>
          <t>App phrase</t>
        </is>
      </c>
      <c r="F367" s="3" t="inlineStr">
        <is>
          <t>draft</t>
        </is>
      </c>
      <c r="G367" s="3" t="inlineStr"/>
      <c r="H367" s="3" t="inlineStr"/>
    </row>
    <row r="368">
      <c r="A368" s="3" t="inlineStr">
        <is>
          <t>msg_session_code_invalid</t>
        </is>
      </c>
      <c r="B368" s="3" t="inlineStr">
        <is>
          <t>ig-msg_session_code_invalid.m4a</t>
        </is>
      </c>
      <c r="C368" s="3" t="inlineStr">
        <is>
          <t>Koodu nnọkọ ahụ ezighi ezi. Lelee ya na ọdụ ndị nkuzi.</t>
        </is>
      </c>
      <c r="D368" s="3" t="inlineStr">
        <is>
          <t>That session code isn't right. Check it in the teacher portal.</t>
        </is>
      </c>
      <c r="E368" s="3" t="inlineStr">
        <is>
          <t>App phrase</t>
        </is>
      </c>
      <c r="F368" s="3" t="inlineStr">
        <is>
          <t>draft</t>
        </is>
      </c>
      <c r="G368" s="3" t="inlineStr"/>
      <c r="H368" s="3" t="inlineStr"/>
    </row>
    <row r="369">
      <c r="A369" s="3" t="inlineStr">
        <is>
          <t>msg_paper_lines</t>
        </is>
      </c>
      <c r="B369" s="3" t="inlineStr">
        <is>
          <t>ig-msg_paper_lines.m4a</t>
        </is>
      </c>
      <c r="C369" s="3" t="inlineStr">
        <is>
          <t>Anaghị eji AI akọwa akwụkwọ ahụike na nke ego. A na-agụ ahịrị ọ bụla kpọmkwem, n'asụsụ gị naanị ebe enwere ntụgharị a lelere.</t>
        </is>
      </c>
      <c r="D369" s="3" t="inlineStr">
        <is>
          <t>Health and money papers aren't explained by AI. Each line is read exactly, in your language only where a checked translation exists.</t>
        </is>
      </c>
      <c r="E369" s="3" t="inlineStr">
        <is>
          <t>App phrase</t>
        </is>
      </c>
      <c r="F369" s="3" t="inlineStr">
        <is>
          <t>draft</t>
        </is>
      </c>
      <c r="G369" s="3" t="inlineStr"/>
      <c r="H369" s="3" t="inlineStr"/>
    </row>
    <row r="370">
      <c r="A370" s="3" t="inlineStr">
        <is>
          <t>msg_cant_translate_line_health</t>
        </is>
      </c>
      <c r="B370" s="3" t="inlineStr">
        <is>
          <t>ig-msg_cant_translate_line_health.m4a</t>
        </is>
      </c>
      <c r="C370" s="3" t="inlineStr">
        <is>
          <t>Enweghị m ike ịtụgharị ahịrị a n'enweghị nsogbu. Biko jụọ onye na-ere ọgwụ (pharmacist).</t>
        </is>
      </c>
      <c r="D370" s="3" t="inlineStr">
        <is>
          <t>I can't translate this line safely. Please ask a pharmacist.</t>
        </is>
      </c>
      <c r="E370" s="3" t="inlineStr">
        <is>
          <t>App phrase</t>
        </is>
      </c>
      <c r="F370" s="3" t="inlineStr">
        <is>
          <t>draft</t>
        </is>
      </c>
      <c r="G370" s="3" t="inlineStr"/>
      <c r="H370" s="3" t="inlineStr"/>
    </row>
    <row r="371">
      <c r="A371" s="3" t="inlineStr">
        <is>
          <t>msg_cant_translate_line_money</t>
        </is>
      </c>
      <c r="B371" s="3" t="inlineStr">
        <is>
          <t>ig-msg_cant_translate_line_money.m4a</t>
        </is>
      </c>
      <c r="C371" s="3" t="inlineStr">
        <is>
          <t>Enweghị m ike ịtụgharị ahịrị a n'enweghị nsogbu. Biko jụọ mmadụ n'ụlọ akụ gị.</t>
        </is>
      </c>
      <c r="D371" s="3" t="inlineStr">
        <is>
          <t>I can't translate this line safely. Please ask someone at your bank.</t>
        </is>
      </c>
      <c r="E371" s="3" t="inlineStr">
        <is>
          <t>App phrase</t>
        </is>
      </c>
      <c r="F371" s="3" t="inlineStr">
        <is>
          <t>draft</t>
        </is>
      </c>
      <c r="G371" s="3" t="inlineStr"/>
      <c r="H371" s="3" t="inlineStr"/>
    </row>
    <row r="372">
      <c r="A372" s="3" t="inlineStr">
        <is>
          <t>msg_numbers_left_out</t>
        </is>
      </c>
      <c r="B372" s="3" t="inlineStr">
        <is>
          <t>ig-msg_numbers_left_out.m4a</t>
        </is>
      </c>
      <c r="C372" s="3" t="inlineStr">
        <is>
          <t>Ọnụọgụgụ kpọmkwem dị na peeji ahụ. Kwuo ‘read again’ ka ị nụ ha.</t>
        </is>
      </c>
      <c r="D372" s="3" t="inlineStr">
        <is>
          <t>The exact numbers are on the page. Say ‘read again’ to hear them.</t>
        </is>
      </c>
      <c r="E372" s="3" t="inlineStr">
        <is>
          <t>App phrase</t>
        </is>
      </c>
      <c r="F372" s="3" t="inlineStr">
        <is>
          <t>draft</t>
        </is>
      </c>
      <c r="G372" s="3" t="inlineStr"/>
      <c r="H372" s="3" t="inlineStr"/>
    </row>
    <row r="373">
      <c r="A373" s="3" t="inlineStr">
        <is>
          <t>explainReadAgain</t>
        </is>
      </c>
      <c r="B373" s="3" t="inlineStr">
        <is>
          <t>ig-explainReadAgain.m4a</t>
        </is>
      </c>
      <c r="C373" s="3" t="inlineStr">
        <is>
          <t>Gụgharịa peeji ahụ ọzọ</t>
        </is>
      </c>
      <c r="D373" s="3" t="inlineStr">
        <is>
          <t>Read the page again</t>
        </is>
      </c>
      <c r="E373" s="3" t="inlineStr">
        <is>
          <t>App phrase</t>
        </is>
      </c>
      <c r="F373" s="3" t="inlineStr">
        <is>
          <t>draft</t>
        </is>
      </c>
      <c r="G373" s="3" t="inlineStr"/>
      <c r="H373" s="3" t="inlineStr"/>
    </row>
    <row r="374">
      <c r="A374" s="3" t="inlineStr">
        <is>
          <t>quizNotSure</t>
        </is>
      </c>
      <c r="B374" s="3" t="inlineStr">
        <is>
          <t>ig-quizNotSure.m4a</t>
        </is>
      </c>
      <c r="C374" s="3" t="inlineStr">
        <is>
          <t>Amaghị m nke ọma ihe ị kwuru. Biko kwughachi azịza gị.</t>
        </is>
      </c>
      <c r="D374" s="3" t="inlineStr">
        <is>
          <t>I'm not sure what you said. Please say your answer again.</t>
        </is>
      </c>
      <c r="E374" s="3" t="inlineStr">
        <is>
          <t>App phrase</t>
        </is>
      </c>
      <c r="F374" s="3" t="inlineStr">
        <is>
          <t>draft</t>
        </is>
      </c>
      <c r="G374" s="3" t="inlineStr"/>
      <c r="H374" s="3" t="inlineStr"/>
    </row>
    <row r="375">
      <c r="A375" s="3" t="inlineStr">
        <is>
          <t>quizVoicePrimaryOff</t>
        </is>
      </c>
      <c r="B375" s="3" t="inlineStr">
        <is>
          <t>ig-quizVoicePrimaryOff.m4a</t>
        </is>
      </c>
      <c r="C375" s="3" t="inlineStr">
        <is>
          <t>Na klaasị praịmarị, pịa azịza gị. Ịza n'olu ga-abịa ma emechaa.</t>
        </is>
      </c>
      <c r="D375" s="3" t="inlineStr">
        <is>
          <t>In primary classes, tap your answer. Voice answers come later.</t>
        </is>
      </c>
      <c r="E375" s="3" t="inlineStr">
        <is>
          <t>App phrase</t>
        </is>
      </c>
      <c r="F375" s="3" t="inlineStr">
        <is>
          <t>draft</t>
        </is>
      </c>
      <c r="G375" s="3" t="inlineStr"/>
      <c r="H375" s="3" t="inlineStr"/>
    </row>
    <row r="376">
      <c r="A376" s="3" t="inlineStr">
        <is>
          <t>whoTitle</t>
        </is>
      </c>
      <c r="B376" s="3" t="inlineStr">
        <is>
          <t>ig-whoTitle.m4a</t>
        </is>
      </c>
      <c r="C376" s="3" t="inlineStr">
        <is>
          <t>Onye na-eji Magana?</t>
        </is>
      </c>
      <c r="D376" s="3" t="inlineStr">
        <is>
          <t>Who is using Magana?</t>
        </is>
      </c>
      <c r="E376" s="3" t="inlineStr">
        <is>
          <t>App phrase</t>
        </is>
      </c>
      <c r="F376" s="3" t="inlineStr">
        <is>
          <t>draft</t>
        </is>
      </c>
      <c r="G376" s="3" t="inlineStr"/>
      <c r="H376" s="3" t="inlineStr"/>
    </row>
    <row r="377">
      <c r="A377" s="3" t="inlineStr">
        <is>
          <t>whoBody</t>
        </is>
      </c>
      <c r="B377" s="3" t="inlineStr">
        <is>
          <t>ig-whoBody.m4a</t>
        </is>
      </c>
      <c r="C377" s="3" t="inlineStr">
        <is>
          <t>Nke a na-enyere Magana aka ịhọrọ ihe ọmụmụ na ajụjụ kwesịrị gị.</t>
        </is>
      </c>
      <c r="D377" s="3" t="inlineStr">
        <is>
          <t>This helps Magana choose the right lessons and quizzes for you.</t>
        </is>
      </c>
      <c r="E377" s="3" t="inlineStr">
        <is>
          <t>App phrase</t>
        </is>
      </c>
      <c r="F377" s="3" t="inlineStr">
        <is>
          <t>draft</t>
        </is>
      </c>
      <c r="G377" s="3" t="inlineStr"/>
      <c r="H377" s="3" t="inlineStr"/>
    </row>
    <row r="378">
      <c r="A378" s="3" t="inlineStr">
        <is>
          <t>whoInSchool</t>
        </is>
      </c>
      <c r="B378" s="3" t="inlineStr">
        <is>
          <t>ig-whoInSchool.m4a</t>
        </is>
      </c>
      <c r="C378" s="3" t="inlineStr">
        <is>
          <t>Anọ m n'ụlọ akwụkwọ</t>
        </is>
      </c>
      <c r="D378" s="3" t="inlineStr">
        <is>
          <t>I’m in school</t>
        </is>
      </c>
      <c r="E378" s="3" t="inlineStr">
        <is>
          <t>App phrase</t>
        </is>
      </c>
      <c r="F378" s="3" t="inlineStr">
        <is>
          <t>draft</t>
        </is>
      </c>
      <c r="G378" s="3" t="inlineStr"/>
      <c r="H378" s="3" t="inlineStr"/>
    </row>
    <row r="379">
      <c r="A379" s="3" t="inlineStr">
        <is>
          <t>whoInSchoolDetail</t>
        </is>
      </c>
      <c r="B379" s="3" t="inlineStr">
        <is>
          <t>ig-whoInSchoolDetail.m4a</t>
        </is>
      </c>
      <c r="C379" s="3" t="inlineStr">
        <is>
          <t>Praịmarị ma ọ bụ sekọndrị. Ị ga-abanye na klaasị gị site na koodu sitere n'aka onye nkuzi gị.</t>
        </is>
      </c>
      <c r="D379" s="3" t="inlineStr">
        <is>
          <t>Primary or secondary. You’ll join your class with a code from your teacher.</t>
        </is>
      </c>
      <c r="E379" s="3" t="inlineStr">
        <is>
          <t>App phrase</t>
        </is>
      </c>
      <c r="F379" s="3" t="inlineStr">
        <is>
          <t>draft</t>
        </is>
      </c>
      <c r="G379" s="3" t="inlineStr"/>
      <c r="H379" s="3" t="inlineStr"/>
    </row>
    <row r="380">
      <c r="A380" s="3" t="inlineStr">
        <is>
          <t>whoFinished</t>
        </is>
      </c>
      <c r="B380" s="3" t="inlineStr">
        <is>
          <t>ig-whoFinished.m4a</t>
        </is>
      </c>
      <c r="C380" s="3" t="inlineStr">
        <is>
          <t>Agụchaala m akwụkwọ</t>
        </is>
      </c>
      <c r="D380" s="3" t="inlineStr">
        <is>
          <t>I’ve finished school</t>
        </is>
      </c>
      <c r="E380" s="3" t="inlineStr">
        <is>
          <t>App phrase</t>
        </is>
      </c>
      <c r="F380" s="3" t="inlineStr">
        <is>
          <t>draft</t>
        </is>
      </c>
      <c r="G380" s="3" t="inlineStr"/>
      <c r="H380" s="3" t="inlineStr"/>
    </row>
    <row r="381">
      <c r="A381" s="3" t="inlineStr">
        <is>
          <t>whoFinishedDetail</t>
        </is>
      </c>
      <c r="B381" s="3" t="inlineStr">
        <is>
          <t>ig-whoFinishedDetail.m4a</t>
        </is>
      </c>
      <c r="C381" s="3" t="inlineStr">
        <is>
          <t>Kwadebe maka JAMB ma ọ bụ WAEC, meziwanye ịgụ akwụkwọ gị, ma ọ bụ mụta nkà ọhụrụ.</t>
        </is>
      </c>
      <c r="D381" s="3" t="inlineStr">
        <is>
          <t>Practise for JAMB or WAEC, improve your reading, or learn new skills.</t>
        </is>
      </c>
      <c r="E381" s="3" t="inlineStr">
        <is>
          <t>App phrase</t>
        </is>
      </c>
      <c r="F381" s="3" t="inlineStr">
        <is>
          <t>draft</t>
        </is>
      </c>
      <c r="G381" s="3" t="inlineStr"/>
      <c r="H381" s="3" t="inlineStr"/>
    </row>
    <row r="382">
      <c r="A382" s="3" t="inlineStr">
        <is>
          <t>whoOther</t>
        </is>
      </c>
      <c r="B382" s="3" t="inlineStr">
        <is>
          <t>ig-whoOther.m4a</t>
        </is>
      </c>
      <c r="C382" s="3" t="inlineStr">
        <is>
          <t>Mahadum ma ọ bụ ihe ọzọ</t>
        </is>
      </c>
      <c r="D382" s="3" t="inlineStr">
        <is>
          <t>University or other</t>
        </is>
      </c>
      <c r="E382" s="3" t="inlineStr">
        <is>
          <t>App phrase</t>
        </is>
      </c>
      <c r="F382" s="3" t="inlineStr">
        <is>
          <t>draft</t>
        </is>
      </c>
      <c r="G382" s="3" t="inlineStr"/>
      <c r="H382" s="3" t="inlineStr"/>
    </row>
    <row r="383">
      <c r="A383" s="3" t="inlineStr">
        <is>
          <t>whoOtherDetail</t>
        </is>
      </c>
      <c r="B383" s="3" t="inlineStr">
        <is>
          <t>ig-whoOtherDetail.m4a</t>
        </is>
      </c>
      <c r="C383" s="3" t="inlineStr">
        <is>
          <t>Gụọ akwụkwọ gị, ndetu gị na akwụkwọ gị. Ọ dịghị klaasị achọrọ.</t>
        </is>
      </c>
      <c r="D383" s="3" t="inlineStr">
        <is>
          <t>Read your own books, notes and papers. No class needed.</t>
        </is>
      </c>
      <c r="E383" s="3" t="inlineStr">
        <is>
          <t>App phrase</t>
        </is>
      </c>
      <c r="F383" s="3" t="inlineStr">
        <is>
          <t>draft</t>
        </is>
      </c>
      <c r="G383" s="3" t="inlineStr"/>
      <c r="H383" s="3" t="inlineStr"/>
    </row>
    <row r="384">
      <c r="A384" s="3" t="inlineStr">
        <is>
          <t>joinTitle</t>
        </is>
      </c>
      <c r="B384" s="3" t="inlineStr">
        <is>
          <t>ig-joinTitle.m4a</t>
        </is>
      </c>
      <c r="C384" s="3" t="inlineStr">
        <is>
          <t>Banye na klaasị gị</t>
        </is>
      </c>
      <c r="D384" s="3" t="inlineStr">
        <is>
          <t>Join your class</t>
        </is>
      </c>
      <c r="E384" s="3" t="inlineStr">
        <is>
          <t>App phrase</t>
        </is>
      </c>
      <c r="F384" s="3" t="inlineStr">
        <is>
          <t>draft</t>
        </is>
      </c>
      <c r="G384" s="3" t="inlineStr"/>
      <c r="H384" s="3" t="inlineStr"/>
    </row>
    <row r="385">
      <c r="A385" s="3" t="inlineStr">
        <is>
          <t>joinBody</t>
        </is>
      </c>
      <c r="B385" s="3" t="inlineStr">
        <is>
          <t>ig-joinBody.m4a</t>
        </is>
      </c>
      <c r="C385" s="3" t="inlineStr">
        <is>
          <t>Rịọ onye nkuzi gị koodu klaasị nwere ọnụọgụgụ 6.</t>
        </is>
      </c>
      <c r="D385" s="3" t="inlineStr">
        <is>
          <t>Ask your teacher for the 6-digit class code.</t>
        </is>
      </c>
      <c r="E385" s="3" t="inlineStr">
        <is>
          <t>App phrase</t>
        </is>
      </c>
      <c r="F385" s="3" t="inlineStr">
        <is>
          <t>draft</t>
        </is>
      </c>
      <c r="G385" s="3" t="inlineStr"/>
      <c r="H385" s="3" t="inlineStr"/>
    </row>
    <row r="386">
      <c r="A386" s="3" t="inlineStr">
        <is>
          <t>classCodeLabel</t>
        </is>
      </c>
      <c r="B386" s="3" t="inlineStr">
        <is>
          <t>ig-classCodeLabel.m4a</t>
        </is>
      </c>
      <c r="C386" s="3" t="inlineStr">
        <is>
          <t>Koodu klaasị</t>
        </is>
      </c>
      <c r="D386" s="3" t="inlineStr">
        <is>
          <t>Class code</t>
        </is>
      </c>
      <c r="E386" s="3" t="inlineStr">
        <is>
          <t>App phrase</t>
        </is>
      </c>
      <c r="F386" s="3" t="inlineStr">
        <is>
          <t>draft</t>
        </is>
      </c>
      <c r="G386" s="3" t="inlineStr"/>
      <c r="H386" s="3" t="inlineStr"/>
    </row>
    <row r="387">
      <c r="A387" s="3" t="inlineStr">
        <is>
          <t>teacherCodeLabel</t>
        </is>
      </c>
      <c r="B387" s="3" t="inlineStr">
        <is>
          <t>ig-teacherCodeLabel.m4a</t>
        </is>
      </c>
      <c r="C387" s="3" t="inlineStr">
        <is>
          <t>Koodu onye nkuzi</t>
        </is>
      </c>
      <c r="D387" s="3" t="inlineStr">
        <is>
          <t>Teacher code</t>
        </is>
      </c>
      <c r="E387" s="3" t="inlineStr">
        <is>
          <t>App phrase</t>
        </is>
      </c>
      <c r="F387" s="3" t="inlineStr">
        <is>
          <t>draft</t>
        </is>
      </c>
      <c r="G387" s="3" t="inlineStr"/>
      <c r="H387" s="3" t="inlineStr"/>
    </row>
    <row r="388">
      <c r="A388" s="3" t="inlineStr">
        <is>
          <t>codeEmpty</t>
        </is>
      </c>
      <c r="B388" s="3" t="inlineStr">
        <is>
          <t>ig-codeEmpty.m4a</t>
        </is>
      </c>
      <c r="C388" s="3" t="inlineStr">
        <is>
          <t>Ọ nweghị ọnụọgụgụ ugbu a. Tinye ọnụọgụgụ 6.</t>
        </is>
      </c>
      <c r="D388" s="3" t="inlineStr">
        <is>
          <t>No digits yet. Type 6 digits.</t>
        </is>
      </c>
      <c r="E388" s="3" t="inlineStr">
        <is>
          <t>App phrase</t>
        </is>
      </c>
      <c r="F388" s="3" t="inlineStr">
        <is>
          <t>draft</t>
        </is>
      </c>
      <c r="G388" s="3" t="inlineStr"/>
      <c r="H388" s="3" t="inlineStr"/>
    </row>
    <row r="389">
      <c r="A389" s="3" t="inlineStr">
        <is>
          <t>codeNeedsSix</t>
        </is>
      </c>
      <c r="B389" s="3" t="inlineStr">
        <is>
          <t>ig-codeNeedsSix.m4a</t>
        </is>
      </c>
      <c r="C389" s="3" t="inlineStr">
        <is>
          <t>Buru ụzọ tinye ọnụọgụgụ 6 niile.</t>
        </is>
      </c>
      <c r="D389" s="3" t="inlineStr">
        <is>
          <t>Type all 6 digits first.</t>
        </is>
      </c>
      <c r="E389" s="3" t="inlineStr">
        <is>
          <t>App phrase</t>
        </is>
      </c>
      <c r="F389" s="3" t="inlineStr">
        <is>
          <t>draft</t>
        </is>
      </c>
      <c r="G389" s="3" t="inlineStr"/>
      <c r="H389" s="3" t="inlineStr"/>
    </row>
    <row r="390">
      <c r="A390" s="3" t="inlineStr">
        <is>
          <t>keypadReadBack</t>
        </is>
      </c>
      <c r="B390" s="3" t="inlineStr">
        <is>
          <t>ig-keypadReadBack.m4a</t>
        </is>
      </c>
      <c r="C390" s="3" t="inlineStr">
        <is>
          <t>Gụghachi</t>
        </is>
      </c>
      <c r="D390" s="3" t="inlineStr">
        <is>
          <t>Read back</t>
        </is>
      </c>
      <c r="E390" s="3" t="inlineStr">
        <is>
          <t>App phrase</t>
        </is>
      </c>
      <c r="F390" s="3" t="inlineStr">
        <is>
          <t>draft</t>
        </is>
      </c>
      <c r="G390" s="3" t="inlineStr"/>
      <c r="H390" s="3" t="inlineStr"/>
    </row>
    <row r="391">
      <c r="A391" s="3" t="inlineStr">
        <is>
          <t>joinUnder18Note</t>
        </is>
      </c>
      <c r="B391" s="3" t="inlineStr">
        <is>
          <t>ig-joinUnder18Note.m4a</t>
        </is>
      </c>
      <c r="C391" s="3" t="inlineStr">
        <is>
          <t>Erubeghị 18? Onye nkuzi gị ga-arịọ nne na nna ma ọ bụ onye na-elekọta gị ka ha kwenye tupu ejikọta klaasị gị. Ruo mgbe ahụ ị ka nwere ike ịgụ peeji.</t>
        </is>
      </c>
      <c r="D391" s="3" t="inlineStr">
        <is>
          <t>Under 18? Your teacher will ask a parent or guardian to agree before your class is linked. Until then you can still read pages.</t>
        </is>
      </c>
      <c r="E391" s="3" t="inlineStr">
        <is>
          <t>App phrase</t>
        </is>
      </c>
      <c r="F391" s="3" t="inlineStr">
        <is>
          <t>draft</t>
        </is>
      </c>
      <c r="G391" s="3" t="inlineStr"/>
      <c r="H391" s="3" t="inlineStr"/>
    </row>
    <row r="392">
      <c r="A392" s="3" t="inlineStr">
        <is>
          <t>joinButton</t>
        </is>
      </c>
      <c r="B392" s="3" t="inlineStr">
        <is>
          <t>ig-joinButton.m4a</t>
        </is>
      </c>
      <c r="C392" s="3" t="inlineStr">
        <is>
          <t>Banye na klaasị</t>
        </is>
      </c>
      <c r="D392" s="3" t="inlineStr">
        <is>
          <t>Join class</t>
        </is>
      </c>
      <c r="E392" s="3" t="inlineStr">
        <is>
          <t>App phrase</t>
        </is>
      </c>
      <c r="F392" s="3" t="inlineStr">
        <is>
          <t>draft</t>
        </is>
      </c>
      <c r="G392" s="3" t="inlineStr"/>
      <c r="H392" s="3" t="inlineStr"/>
    </row>
    <row r="393">
      <c r="A393" s="3" t="inlineStr">
        <is>
          <t>joinNoCode</t>
        </is>
      </c>
      <c r="B393" s="3" t="inlineStr">
        <is>
          <t>ig-joinNoCode.m4a</t>
        </is>
      </c>
      <c r="C393" s="3" t="inlineStr">
        <is>
          <t>Enwebeghị m koodu</t>
        </is>
      </c>
      <c r="D393" s="3" t="inlineStr">
        <is>
          <t>I don’t have a code yet</t>
        </is>
      </c>
      <c r="E393" s="3" t="inlineStr">
        <is>
          <t>App phrase</t>
        </is>
      </c>
      <c r="F393" s="3" t="inlineStr">
        <is>
          <t>draft</t>
        </is>
      </c>
      <c r="G393" s="3" t="inlineStr"/>
      <c r="H393" s="3" t="inlineStr"/>
    </row>
    <row r="394">
      <c r="A394" s="3" t="inlineStr">
        <is>
          <t>joinedTitle</t>
        </is>
      </c>
      <c r="B394" s="3" t="inlineStr">
        <is>
          <t>ig-joinedTitle.m4a</t>
        </is>
      </c>
      <c r="C394" s="3" t="inlineStr">
        <is>
          <t>Ị banyela!</t>
        </is>
      </c>
      <c r="D394" s="3" t="inlineStr">
        <is>
          <t>You’re in!</t>
        </is>
      </c>
      <c r="E394" s="3" t="inlineStr">
        <is>
          <t>App phrase</t>
        </is>
      </c>
      <c r="F394" s="3" t="inlineStr">
        <is>
          <t>draft</t>
        </is>
      </c>
      <c r="G394" s="3" t="inlineStr"/>
      <c r="H394" s="3" t="inlineStr"/>
    </row>
    <row r="395">
      <c r="A395" s="3" t="inlineStr">
        <is>
          <t>joinedRightClass</t>
        </is>
      </c>
      <c r="B395" s="3" t="inlineStr">
        <is>
          <t>ig-joinedRightClass.m4a</t>
        </is>
      </c>
      <c r="C395" s="3" t="inlineStr">
        <is>
          <t>Nke a ọ bụ klaasị ziri ezi? Ọ bụrụ na ọ bụghị, gwa onye nkuzi gị. Naanị onye nkuzi gị nwere ike ibuga gị na klaasị ọzọ.</t>
        </is>
      </c>
      <c r="D395" s="3" t="inlineStr">
        <is>
          <t>Is this the right class? If not, tell your teacher. Only your teacher can move you to a different class.</t>
        </is>
      </c>
      <c r="E395" s="3" t="inlineStr">
        <is>
          <t>App phrase</t>
        </is>
      </c>
      <c r="F395" s="3" t="inlineStr">
        <is>
          <t>draft</t>
        </is>
      </c>
      <c r="G395" s="3" t="inlineStr"/>
      <c r="H395" s="3" t="inlineStr"/>
    </row>
    <row r="396">
      <c r="A396" s="3" t="inlineStr">
        <is>
          <t>joinedWaiting</t>
        </is>
      </c>
      <c r="B396" s="3" t="inlineStr">
        <is>
          <t>ig-joinedWaiting.m4a</t>
        </is>
      </c>
      <c r="C396" s="3" t="inlineStr">
        <is>
          <t>A na-eche ka nne na nna gị ma ọ bụ onye na-elekọta gị kwenye. Onye nkuzi gị ga-ajụ ha.</t>
        </is>
      </c>
      <c r="D396" s="3" t="inlineStr">
        <is>
          <t>Waiting for your parent or guardian to agree. Your teacher will ask them.</t>
        </is>
      </c>
      <c r="E396" s="3" t="inlineStr">
        <is>
          <t>App phrase</t>
        </is>
      </c>
      <c r="F396" s="3" t="inlineStr">
        <is>
          <t>draft</t>
        </is>
      </c>
      <c r="G396" s="3" t="inlineStr"/>
      <c r="H396" s="3" t="inlineStr"/>
    </row>
    <row r="397">
      <c r="A397" s="3" t="inlineStr">
        <is>
          <t>startReading</t>
        </is>
      </c>
      <c r="B397" s="3" t="inlineStr">
        <is>
          <t>ig-startReading.m4a</t>
        </is>
      </c>
      <c r="C397" s="3" t="inlineStr">
        <is>
          <t>Malite ịgụ</t>
        </is>
      </c>
      <c r="D397" s="3" t="inlineStr">
        <is>
          <t>Start reading</t>
        </is>
      </c>
      <c r="E397" s="3" t="inlineStr">
        <is>
          <t>App phrase</t>
        </is>
      </c>
      <c r="F397" s="3" t="inlineStr">
        <is>
          <t>draft</t>
        </is>
      </c>
      <c r="G397" s="3" t="inlineStr"/>
      <c r="H397" s="3" t="inlineStr"/>
    </row>
    <row r="398">
      <c r="A398" s="3" t="inlineStr">
        <is>
          <t>changeClassTitle</t>
        </is>
      </c>
      <c r="B398" s="3" t="inlineStr">
        <is>
          <t>ig-changeClassTitle.m4a</t>
        </is>
      </c>
      <c r="C398" s="3" t="inlineStr">
        <is>
          <t>Gbanwee klaasị</t>
        </is>
      </c>
      <c r="D398" s="3" t="inlineStr">
        <is>
          <t>Change class</t>
        </is>
      </c>
      <c r="E398" s="3" t="inlineStr">
        <is>
          <t>App phrase</t>
        </is>
      </c>
      <c r="F398" s="3" t="inlineStr">
        <is>
          <t>draft</t>
        </is>
      </c>
      <c r="G398" s="3" t="inlineStr"/>
      <c r="H398" s="3" t="inlineStr"/>
    </row>
    <row r="399">
      <c r="A399" s="3" t="inlineStr">
        <is>
          <t>changeClassNow</t>
        </is>
      </c>
      <c r="B399" s="3" t="inlineStr">
        <is>
          <t>ig-changeClassNow.m4a</t>
        </is>
      </c>
      <c r="C399" s="3" t="inlineStr">
        <is>
          <t>Klaasị gị ugbu a</t>
        </is>
      </c>
      <c r="D399" s="3" t="inlineStr">
        <is>
          <t>Your class now</t>
        </is>
      </c>
      <c r="E399" s="3" t="inlineStr">
        <is>
          <t>App phrase</t>
        </is>
      </c>
      <c r="F399" s="3" t="inlineStr">
        <is>
          <t>draft</t>
        </is>
      </c>
      <c r="G399" s="3" t="inlineStr"/>
      <c r="H399" s="3" t="inlineStr"/>
    </row>
    <row r="400">
      <c r="A400" s="3" t="inlineStr">
        <is>
          <t>teacherCodeNeededTitle</t>
        </is>
      </c>
      <c r="B400" s="3" t="inlineStr">
        <is>
          <t>ig-teacherCodeNeededTitle.m4a</t>
        </is>
      </c>
      <c r="C400" s="3" t="inlineStr">
        <is>
          <t>Onye nkuzi gị kwesịrị ime nke a</t>
        </is>
      </c>
      <c r="D400" s="3" t="inlineStr">
        <is>
          <t>Your teacher needs to do this</t>
        </is>
      </c>
      <c r="E400" s="3" t="inlineStr">
        <is>
          <t>App phrase</t>
        </is>
      </c>
      <c r="F400" s="3" t="inlineStr">
        <is>
          <t>draft</t>
        </is>
      </c>
      <c r="G400" s="3" t="inlineStr"/>
      <c r="H400" s="3" t="inlineStr"/>
    </row>
    <row r="401">
      <c r="A401" s="3" t="inlineStr">
        <is>
          <t>teacherCodeBody</t>
        </is>
      </c>
      <c r="B401" s="3" t="inlineStr">
        <is>
          <t>ig-teacherCodeBody.m4a</t>
        </is>
      </c>
      <c r="C401" s="3" t="inlineStr">
        <is>
          <t>Rịọ onye nkuzi gị ka ha tinye koodu onye nkuzi ha. Ọ dị na peeji onye nkuzi Magana ha.</t>
        </is>
      </c>
      <c r="D401" s="3" t="inlineStr">
        <is>
          <t>Ask your teacher to enter their teacher code. It’s on their Magana teacher page.</t>
        </is>
      </c>
      <c r="E401" s="3" t="inlineStr">
        <is>
          <t>App phrase</t>
        </is>
      </c>
      <c r="F401" s="3" t="inlineStr">
        <is>
          <t>draft</t>
        </is>
      </c>
      <c r="G401" s="3" t="inlineStr"/>
      <c r="H401" s="3" t="inlineStr"/>
    </row>
    <row r="402">
      <c r="A402" s="3" t="inlineStr">
        <is>
          <t>newClassCodeTitle</t>
        </is>
      </c>
      <c r="B402" s="3" t="inlineStr">
        <is>
          <t>ig-newClassCodeTitle.m4a</t>
        </is>
      </c>
      <c r="C402" s="3" t="inlineStr">
        <is>
          <t>Ugbu a koodu klaasị ọhụrụ</t>
        </is>
      </c>
      <c r="D402" s="3" t="inlineStr">
        <is>
          <t>Now the new class’s code</t>
        </is>
      </c>
      <c r="E402" s="3" t="inlineStr">
        <is>
          <t>App phrase</t>
        </is>
      </c>
      <c r="F402" s="3" t="inlineStr">
        <is>
          <t>draft</t>
        </is>
      </c>
      <c r="G402" s="3" t="inlineStr"/>
      <c r="H402" s="3" t="inlineStr"/>
    </row>
    <row r="403">
      <c r="A403" s="3" t="inlineStr">
        <is>
          <t>confirmLabel</t>
        </is>
      </c>
      <c r="B403" s="3" t="inlineStr">
        <is>
          <t>ig-confirmLabel.m4a</t>
        </is>
      </c>
      <c r="C403" s="3" t="inlineStr">
        <is>
          <t>Kwado</t>
        </is>
      </c>
      <c r="D403" s="3" t="inlineStr">
        <is>
          <t>Confirm</t>
        </is>
      </c>
      <c r="E403" s="3" t="inlineStr">
        <is>
          <t>App phrase</t>
        </is>
      </c>
      <c r="F403" s="3" t="inlineStr">
        <is>
          <t>draft</t>
        </is>
      </c>
      <c r="G403" s="3" t="inlineStr"/>
      <c r="H403" s="3" t="inlineStr"/>
    </row>
    <row r="404">
      <c r="A404" s="3" t="inlineStr">
        <is>
          <t>teacherCodeLockNote</t>
        </is>
      </c>
      <c r="B404" s="3" t="inlineStr">
        <is>
          <t>ig-teacherCodeLockNote.m4a</t>
        </is>
      </c>
      <c r="C404" s="3" t="inlineStr">
        <is>
          <t>Koodu ezighị ezi ugboro 3? Magana na-eche nkeji 5 tupu ị nwaa ọzọ.</t>
        </is>
      </c>
      <c r="D404" s="3" t="inlineStr">
        <is>
          <t>Wrong code 3 times? Magana waits 5 minutes before you can try again.</t>
        </is>
      </c>
      <c r="E404" s="3" t="inlineStr">
        <is>
          <t>App phrase</t>
        </is>
      </c>
      <c r="F404" s="3" t="inlineStr">
        <is>
          <t>draft</t>
        </is>
      </c>
      <c r="G404" s="3" t="inlineStr"/>
      <c r="H404" s="3" t="inlineStr"/>
    </row>
    <row r="405">
      <c r="A405" s="3" t="inlineStr">
        <is>
          <t>goalsTitle</t>
        </is>
      </c>
      <c r="B405" s="3" t="inlineStr">
        <is>
          <t>ig-goalsTitle.m4a</t>
        </is>
      </c>
      <c r="C405" s="3" t="inlineStr">
        <is>
          <t>Gịnị ka ị ga-achọ ime?</t>
        </is>
      </c>
      <c r="D405" s="3" t="inlineStr">
        <is>
          <t>What would you like to do?</t>
        </is>
      </c>
      <c r="E405" s="3" t="inlineStr">
        <is>
          <t>App phrase</t>
        </is>
      </c>
      <c r="F405" s="3" t="inlineStr">
        <is>
          <t>draft</t>
        </is>
      </c>
      <c r="G405" s="3" t="inlineStr"/>
      <c r="H405" s="3" t="inlineStr"/>
    </row>
    <row r="406">
      <c r="A406" s="3" t="inlineStr">
        <is>
          <t>goalsBody</t>
        </is>
      </c>
      <c r="B406" s="3" t="inlineStr">
        <is>
          <t>ig-goalsBody.m4a</t>
        </is>
      </c>
      <c r="C406" s="3" t="inlineStr">
        <is>
          <t>Họrọ ọnụọgụgụ ọ bụla masịrị gị.</t>
        </is>
      </c>
      <c r="D406" s="3" t="inlineStr">
        <is>
          <t>Choose as many as you like.</t>
        </is>
      </c>
      <c r="E406" s="3" t="inlineStr">
        <is>
          <t>App phrase</t>
        </is>
      </c>
      <c r="F406" s="3" t="inlineStr">
        <is>
          <t>draft</t>
        </is>
      </c>
      <c r="G406" s="3" t="inlineStr"/>
      <c r="H406" s="3" t="inlineStr"/>
    </row>
    <row r="407">
      <c r="A407" s="3" t="inlineStr">
        <is>
          <t>goalJamb</t>
        </is>
      </c>
      <c r="B407" s="3" t="inlineStr">
        <is>
          <t>ig-goalJamb.m4a</t>
        </is>
      </c>
      <c r="C407" s="3" t="inlineStr">
        <is>
          <t>Kwadebe maka JAMB</t>
        </is>
      </c>
      <c r="D407" s="3" t="inlineStr">
        <is>
          <t>Prepare for JAMB</t>
        </is>
      </c>
      <c r="E407" s="3" t="inlineStr">
        <is>
          <t>App phrase</t>
        </is>
      </c>
      <c r="F407" s="3" t="inlineStr">
        <is>
          <t>draft</t>
        </is>
      </c>
      <c r="G407" s="3" t="inlineStr"/>
      <c r="H407" s="3" t="inlineStr"/>
    </row>
    <row r="408">
      <c r="A408" s="3" t="inlineStr">
        <is>
          <t>goalJambDetail</t>
        </is>
      </c>
      <c r="B408" s="3" t="inlineStr">
        <is>
          <t>ig-goalJambDetail.m4a</t>
        </is>
      </c>
      <c r="C408" s="3" t="inlineStr">
        <is>
          <t>Omume dị ka ajụjụ ochie: Bekee, Mgbakọ na mwepụ na ndị ọzọ</t>
        </is>
      </c>
      <c r="D408" s="3" t="inlineStr">
        <is>
          <t>Past-question style practice: English, Maths and more</t>
        </is>
      </c>
      <c r="E408" s="3" t="inlineStr">
        <is>
          <t>App phrase</t>
        </is>
      </c>
      <c r="F408" s="3" t="inlineStr">
        <is>
          <t>draft</t>
        </is>
      </c>
      <c r="G408" s="3" t="inlineStr"/>
      <c r="H408" s="3" t="inlineStr"/>
    </row>
    <row r="409">
      <c r="A409" s="3" t="inlineStr">
        <is>
          <t>goalWaec</t>
        </is>
      </c>
      <c r="B409" s="3" t="inlineStr">
        <is>
          <t>ig-goalWaec.m4a</t>
        </is>
      </c>
      <c r="C409" s="3" t="inlineStr">
        <is>
          <t>Kwadebe maka iweghachi WAEC ma ọ bụ NECO</t>
        </is>
      </c>
      <c r="D409" s="3" t="inlineStr">
        <is>
          <t>Prepare for WAEC or NECO resit</t>
        </is>
      </c>
      <c r="E409" s="3" t="inlineStr">
        <is>
          <t>App phrase</t>
        </is>
      </c>
      <c r="F409" s="3" t="inlineStr">
        <is>
          <t>draft</t>
        </is>
      </c>
      <c r="G409" s="3" t="inlineStr"/>
      <c r="H409" s="3" t="inlineStr"/>
    </row>
    <row r="410">
      <c r="A410" s="3" t="inlineStr">
        <is>
          <t>goalWaecDetail</t>
        </is>
      </c>
      <c r="B410" s="3" t="inlineStr">
        <is>
          <t>ig-goalWaecDetail.m4a</t>
        </is>
      </c>
      <c r="C410" s="3" t="inlineStr">
        <is>
          <t>Omume site n'isiokwu, n'ọkwa SS3</t>
        </is>
      </c>
      <c r="D410" s="3" t="inlineStr">
        <is>
          <t>Practice by subject, at SS3 level</t>
        </is>
      </c>
      <c r="E410" s="3" t="inlineStr">
        <is>
          <t>App phrase</t>
        </is>
      </c>
      <c r="F410" s="3" t="inlineStr">
        <is>
          <t>draft</t>
        </is>
      </c>
      <c r="G410" s="3" t="inlineStr"/>
      <c r="H410" s="3" t="inlineStr"/>
    </row>
    <row r="411">
      <c r="A411" s="3" t="inlineStr">
        <is>
          <t>goalReading</t>
        </is>
      </c>
      <c r="B411" s="3" t="inlineStr">
        <is>
          <t>ig-goalReading.m4a</t>
        </is>
      </c>
      <c r="C411" s="3" t="inlineStr">
        <is>
          <t>Mee omume ịgụ akwụkwọ</t>
        </is>
      </c>
      <c r="D411" s="3" t="inlineStr">
        <is>
          <t>Practise reading</t>
        </is>
      </c>
      <c r="E411" s="3" t="inlineStr">
        <is>
          <t>App phrase</t>
        </is>
      </c>
      <c r="F411" s="3" t="inlineStr">
        <is>
          <t>draft</t>
        </is>
      </c>
      <c r="G411" s="3" t="inlineStr"/>
      <c r="H411" s="3" t="inlineStr"/>
    </row>
    <row r="412">
      <c r="A412" s="3" t="inlineStr">
        <is>
          <t>goalReadingDetail</t>
        </is>
      </c>
      <c r="B412" s="3" t="inlineStr">
        <is>
          <t>ig-goalReadingDetail.m4a</t>
        </is>
      </c>
      <c r="C412" s="3" t="inlineStr">
        <is>
          <t>Obere akụkụ na akụkọ, a gụrụ ha gị na gị</t>
        </is>
      </c>
      <c r="D412" s="3" t="inlineStr">
        <is>
          <t>Short passages and stories, read with you</t>
        </is>
      </c>
      <c r="E412" s="3" t="inlineStr">
        <is>
          <t>App phrase</t>
        </is>
      </c>
      <c r="F412" s="3" t="inlineStr">
        <is>
          <t>draft</t>
        </is>
      </c>
      <c r="G412" s="3" t="inlineStr"/>
      <c r="H412" s="3" t="inlineStr"/>
    </row>
    <row r="413">
      <c r="A413" s="3" t="inlineStr">
        <is>
          <t>goalSkills</t>
        </is>
      </c>
      <c r="B413" s="3" t="inlineStr">
        <is>
          <t>ig-goalSkills.m4a</t>
        </is>
      </c>
      <c r="C413" s="3" t="inlineStr">
        <is>
          <t>Mụta nkà ọhụrụ</t>
        </is>
      </c>
      <c r="D413" s="3" t="inlineStr">
        <is>
          <t>Learn new skills</t>
        </is>
      </c>
      <c r="E413" s="3" t="inlineStr">
        <is>
          <t>App phrase</t>
        </is>
      </c>
      <c r="F413" s="3" t="inlineStr">
        <is>
          <t>draft</t>
        </is>
      </c>
      <c r="G413" s="3" t="inlineStr"/>
      <c r="H413" s="3" t="inlineStr"/>
    </row>
    <row r="414">
      <c r="A414" s="3" t="inlineStr">
        <is>
          <t>goalSkillsDetail</t>
        </is>
      </c>
      <c r="B414" s="3" t="inlineStr">
        <is>
          <t>ig-goalSkillsDetail.m4a</t>
        </is>
      </c>
      <c r="C414" s="3" t="inlineStr">
        <is>
          <t>Nkà ekwentị, ịgagharị, ihe ndabere ego</t>
        </is>
      </c>
      <c r="D414" s="3" t="inlineStr">
        <is>
          <t>Phone skills, getting around, money basics</t>
        </is>
      </c>
      <c r="E414" s="3" t="inlineStr">
        <is>
          <t>App phrase</t>
        </is>
      </c>
      <c r="F414" s="3" t="inlineStr">
        <is>
          <t>draft</t>
        </is>
      </c>
      <c r="G414" s="3" t="inlineStr"/>
      <c r="H414" s="3" t="inlineStr"/>
    </row>
    <row r="415">
      <c r="A415" s="3" t="inlineStr">
        <is>
          <t>goalPapers</t>
        </is>
      </c>
      <c r="B415" s="3" t="inlineStr">
        <is>
          <t>ig-goalPapers.m4a</t>
        </is>
      </c>
      <c r="C415" s="3" t="inlineStr">
        <is>
          <t>Naanị gụọ akwụkwọ m</t>
        </is>
      </c>
      <c r="D415" s="3" t="inlineStr">
        <is>
          <t>Just read my papers</t>
        </is>
      </c>
      <c r="E415" s="3" t="inlineStr">
        <is>
          <t>App phrase</t>
        </is>
      </c>
      <c r="F415" s="3" t="inlineStr">
        <is>
          <t>draft</t>
        </is>
      </c>
      <c r="G415" s="3" t="inlineStr"/>
      <c r="H415" s="3" t="inlineStr"/>
    </row>
    <row r="416">
      <c r="A416" s="3" t="inlineStr">
        <is>
          <t>goalPapersDetail</t>
        </is>
      </c>
      <c r="B416" s="3" t="inlineStr">
        <is>
          <t>ig-goalPapersDetail.m4a</t>
        </is>
      </c>
      <c r="C416" s="3" t="inlineStr">
        <is>
          <t>Akwụkwọ ozi, ụgwọ, akara ọgwụ</t>
        </is>
      </c>
      <c r="D416" s="3" t="inlineStr">
        <is>
          <t>Letters, bills, medicine labels</t>
        </is>
      </c>
      <c r="E416" s="3" t="inlineStr">
        <is>
          <t>App phrase</t>
        </is>
      </c>
      <c r="F416" s="3" t="inlineStr">
        <is>
          <t>draft</t>
        </is>
      </c>
      <c r="G416" s="3" t="inlineStr"/>
      <c r="H416" s="3" t="inlineStr"/>
    </row>
    <row r="417">
      <c r="A417" s="3" t="inlineStr">
        <is>
          <t>goalsNote</t>
        </is>
      </c>
      <c r="B417" s="3" t="inlineStr">
        <is>
          <t>ig-goalsNote.m4a</t>
        </is>
      </c>
      <c r="C417" s="3" t="inlineStr">
        <is>
          <t>Ị nwere ike ịgbanwe ha oge ọ bụla na Ntọala. Ọ dịghị mkpa onye nkuzi.</t>
        </is>
      </c>
      <c r="D417" s="3" t="inlineStr">
        <is>
          <t>You can change these any time in Settings. No teacher needed.</t>
        </is>
      </c>
      <c r="E417" s="3" t="inlineStr">
        <is>
          <t>App phrase</t>
        </is>
      </c>
      <c r="F417" s="3" t="inlineStr">
        <is>
          <t>draft</t>
        </is>
      </c>
      <c r="G417" s="3" t="inlineStr"/>
      <c r="H417" s="3" t="inlineStr"/>
    </row>
    <row r="418">
      <c r="A418" s="3" t="inlineStr">
        <is>
          <t>saveLabel</t>
        </is>
      </c>
      <c r="B418" s="3" t="inlineStr">
        <is>
          <t>ig-saveLabel.m4a</t>
        </is>
      </c>
      <c r="C418" s="3" t="inlineStr">
        <is>
          <t>Chekwaa</t>
        </is>
      </c>
      <c r="D418" s="3" t="inlineStr">
        <is>
          <t>Save</t>
        </is>
      </c>
      <c r="E418" s="3" t="inlineStr">
        <is>
          <t>App phrase</t>
        </is>
      </c>
      <c r="F418" s="3" t="inlineStr">
        <is>
          <t>draft</t>
        </is>
      </c>
      <c r="G418" s="3" t="inlineStr"/>
      <c r="H418" s="3" t="inlineStr"/>
    </row>
    <row r="419">
      <c r="A419" s="3" t="inlineStr">
        <is>
          <t>waitingBanner</t>
        </is>
      </c>
      <c r="B419" s="3" t="inlineStr">
        <is>
          <t>ig-waitingBanner.m4a</t>
        </is>
      </c>
      <c r="C419" s="3" t="inlineStr">
        <is>
          <t>A na-eche ka nne na nna gị ma ọ bụ onye na-elekọta gị kwenye. Ruo mgbe ahụ ị nwere ike ịgụ peeji.</t>
        </is>
      </c>
      <c r="D419" s="3" t="inlineStr">
        <is>
          <t>Waiting for your parent or guardian to agree. Until then you can read pages.</t>
        </is>
      </c>
      <c r="E419" s="3" t="inlineStr">
        <is>
          <t>App phrase</t>
        </is>
      </c>
      <c r="F419" s="3" t="inlineStr">
        <is>
          <t>draft</t>
        </is>
      </c>
      <c r="G419" s="3" t="inlineStr"/>
      <c r="H419" s="3" t="inlineStr"/>
    </row>
    <row r="420">
      <c r="A420" s="3" t="inlineStr">
        <is>
          <t>removedNotice</t>
        </is>
      </c>
      <c r="B420" s="3" t="inlineStr">
        <is>
          <t>ig-removedNotice.m4a</t>
        </is>
      </c>
      <c r="C420" s="3" t="inlineStr">
        <is>
          <t>Onye nkuzi gị wepụrụ ekwentị a na klaasị ahụ. Ị ka nwere ike ịgụ peeji.</t>
        </is>
      </c>
      <c r="D420" s="3" t="inlineStr">
        <is>
          <t>Your teacher removed this phone from the class. You can still read pages.</t>
        </is>
      </c>
      <c r="E420" s="3" t="inlineStr">
        <is>
          <t>App phrase</t>
        </is>
      </c>
      <c r="F420" s="3" t="inlineStr">
        <is>
          <t>draft</t>
        </is>
      </c>
      <c r="G420" s="3" t="inlineStr"/>
      <c r="H420" s="3" t="inlineStr"/>
    </row>
    <row r="421">
      <c r="A421" s="3" t="inlineStr">
        <is>
          <t>settingsGoals</t>
        </is>
      </c>
      <c r="B421" s="3" t="inlineStr">
        <is>
          <t>ig-settingsGoals.m4a</t>
        </is>
      </c>
      <c r="C421" s="3" t="inlineStr">
        <is>
          <t>Ebumnuche m</t>
        </is>
      </c>
      <c r="D421" s="3" t="inlineStr">
        <is>
          <t>My goals</t>
        </is>
      </c>
      <c r="E421" s="3" t="inlineStr">
        <is>
          <t>App phrase</t>
        </is>
      </c>
      <c r="F421" s="3" t="inlineStr">
        <is>
          <t>draft</t>
        </is>
      </c>
      <c r="G421" s="3" t="inlineStr"/>
      <c r="H421" s="3" t="inlineStr"/>
    </row>
    <row r="422">
      <c r="A422" s="3" t="inlineStr">
        <is>
          <t>settingsNoClass</t>
        </is>
      </c>
      <c r="B422" s="3" t="inlineStr">
        <is>
          <t>ig-settingsNoClass.m4a</t>
        </is>
      </c>
      <c r="C422" s="3" t="inlineStr">
        <is>
          <t>Anọghị na klaasị</t>
        </is>
      </c>
      <c r="D422" s="3" t="inlineStr">
        <is>
          <t>Not in a class</t>
        </is>
      </c>
      <c r="E422" s="3" t="inlineStr">
        <is>
          <t>App phrase</t>
        </is>
      </c>
      <c r="F422" s="3" t="inlineStr">
        <is>
          <t>draft</t>
        </is>
      </c>
      <c r="G422" s="3" t="inlineStr"/>
      <c r="H422" s="3" t="inlineStr"/>
    </row>
    <row r="423">
      <c r="A423" s="3" t="inlineStr">
        <is>
          <t>practiceLevelTitle</t>
        </is>
      </c>
      <c r="B423" s="3" t="inlineStr">
        <is>
          <t>ig-practiceLevelTitle.m4a</t>
        </is>
      </c>
      <c r="C423" s="3" t="inlineStr">
        <is>
          <t>Ọkwa omume m</t>
        </is>
      </c>
      <c r="D423" s="3" t="inlineStr">
        <is>
          <t>My practice level</t>
        </is>
      </c>
      <c r="E423" s="3" t="inlineStr">
        <is>
          <t>App phrase</t>
        </is>
      </c>
      <c r="F423" s="3" t="inlineStr">
        <is>
          <t>draft</t>
        </is>
      </c>
      <c r="G423" s="3" t="inlineStr"/>
      <c r="H423" s="3" t="inlineStr"/>
    </row>
    <row r="424">
      <c r="A424" s="3" t="inlineStr">
        <is>
          <t>msg_unreadable_pdf</t>
        </is>
      </c>
      <c r="B424" s="3" t="inlineStr">
        <is>
          <t>ig-msg_unreadable_pdf.m4a</t>
        </is>
      </c>
      <c r="C424" s="3" t="inlineStr">
        <is>
          <t>Enweghị m ike imeghe PDF ahụ. Biko nwalee faịlụ ọzọ.</t>
        </is>
      </c>
      <c r="D424" s="3" t="inlineStr">
        <is>
          <t>I couldn't open that PDF. Please try another file.</t>
        </is>
      </c>
      <c r="E424" s="3" t="inlineStr">
        <is>
          <t>App phrase</t>
        </is>
      </c>
      <c r="F424" s="3" t="inlineStr">
        <is>
          <t>draft</t>
        </is>
      </c>
      <c r="G424" s="3" t="inlineStr"/>
      <c r="H424" s="3" t="inlineStr"/>
    </row>
    <row r="425">
      <c r="A425" s="3" t="inlineStr">
        <is>
          <t>msg_pdf_password_needed</t>
        </is>
      </c>
      <c r="B425" s="3" t="inlineStr">
        <is>
          <t>ig-msg_pdf_password_needed.m4a</t>
        </is>
      </c>
      <c r="C425" s="3" t="inlineStr">
        <is>
          <t>Akpọchiri PDF a. Pịnye okwuntughe ya: ọ na-anọkarị n'ozi ịmeel bịara ya.</t>
        </is>
      </c>
      <c r="D425" s="3" t="inlineStr">
        <is>
          <t>This PDF is locked. Type its password: it is often in the email that came with it.</t>
        </is>
      </c>
      <c r="E425" s="3" t="inlineStr">
        <is>
          <t>App phrase</t>
        </is>
      </c>
      <c r="F425" s="3" t="inlineStr">
        <is>
          <t>draft</t>
        </is>
      </c>
      <c r="G425" s="3" t="inlineStr"/>
      <c r="H425" s="3" t="inlineStr"/>
    </row>
    <row r="426">
      <c r="A426" s="3" t="inlineStr">
        <is>
          <t>msg_pdf_password_wrong</t>
        </is>
      </c>
      <c r="B426" s="3" t="inlineStr">
        <is>
          <t>ig-msg_pdf_password_wrong.m4a</t>
        </is>
      </c>
      <c r="C426" s="3" t="inlineStr">
        <is>
          <t>Okwuntughe ahụ emegheghị PDF ahụ. Biko lelee ya ma nwaa ọzọ.</t>
        </is>
      </c>
      <c r="D426" s="3" t="inlineStr">
        <is>
          <t>That password didn't open the PDF. Please check it and try again.</t>
        </is>
      </c>
      <c r="E426" s="3" t="inlineStr">
        <is>
          <t>App phrase</t>
        </is>
      </c>
      <c r="F426" s="3" t="inlineStr">
        <is>
          <t>draft</t>
        </is>
      </c>
      <c r="G426" s="3" t="inlineStr"/>
      <c r="H426" s="3" t="inlineStr"/>
    </row>
    <row r="427">
      <c r="A427" s="3" t="inlineStr">
        <is>
          <t>msg_pdf_too_long</t>
        </is>
      </c>
      <c r="B427" s="3" t="inlineStr">
        <is>
          <t>ig-msg_pdf_too_long.m4a</t>
        </is>
      </c>
      <c r="C427" s="3" t="inlineStr">
        <is>
          <t>PDF a dị ogologo karịa. Enwere m ike ịgụ ihe ruru peeji 20 n'otu oge.</t>
        </is>
      </c>
      <c r="D427" s="3" t="inlineStr">
        <is>
          <t>This PDF is too long. I can read up to 20 pages at a time.</t>
        </is>
      </c>
      <c r="E427" s="3" t="inlineStr">
        <is>
          <t>App phrase</t>
        </is>
      </c>
      <c r="F427" s="3" t="inlineStr">
        <is>
          <t>draft</t>
        </is>
      </c>
      <c r="G427" s="3" t="inlineStr"/>
      <c r="H427" s="3" t="inlineStr"/>
    </row>
    <row r="428">
      <c r="A428" s="3" t="inlineStr">
        <is>
          <t>readPdf</t>
        </is>
      </c>
      <c r="B428" s="3" t="inlineStr">
        <is>
          <t>ig-readPdf.m4a</t>
        </is>
      </c>
      <c r="C428" s="3" t="inlineStr">
        <is>
          <t>Gụọ PDF</t>
        </is>
      </c>
      <c r="D428" s="3" t="inlineStr">
        <is>
          <t>Read a PDF</t>
        </is>
      </c>
      <c r="E428" s="3" t="inlineStr">
        <is>
          <t>App phrase (also used as pdfTitle)</t>
        </is>
      </c>
      <c r="F428" s="3" t="inlineStr">
        <is>
          <t>draft</t>
        </is>
      </c>
      <c r="G428" s="3" t="inlineStr"/>
      <c r="H428" s="3" t="inlineStr"/>
    </row>
    <row r="429">
      <c r="A429" s="3" t="inlineStr">
        <is>
          <t>readPdfDetail</t>
        </is>
      </c>
      <c r="B429" s="3" t="inlineStr">
        <is>
          <t>ig-readPdfDetail.m4a</t>
        </is>
      </c>
      <c r="C429" s="3" t="inlineStr">
        <is>
          <t>Akwụkwọ ndekọ ụlọ akụ, nsonaazụ ma ọ bụ akwụkwọ ozi e zitere na ekwentị gị</t>
        </is>
      </c>
      <c r="D429" s="3" t="inlineStr">
        <is>
          <t>A bank statement, result or letter sent to your phone</t>
        </is>
      </c>
      <c r="E429" s="3" t="inlineStr">
        <is>
          <t>App phrase</t>
        </is>
      </c>
      <c r="F429" s="3" t="inlineStr">
        <is>
          <t>draft</t>
        </is>
      </c>
      <c r="G429" s="3" t="inlineStr"/>
      <c r="H429" s="3" t="inlineStr"/>
    </row>
    <row r="430">
      <c r="A430" s="3" t="inlineStr">
        <is>
          <t>pdfBody</t>
        </is>
      </c>
      <c r="B430" s="3" t="inlineStr">
        <is>
          <t>ig-pdfBody.m4a</t>
        </is>
      </c>
      <c r="C430" s="3" t="inlineStr">
        <is>
          <t>Họrọ PDF na ekwentị gị. Ị nwekwara ike imeghe ya site na WhatsApp, Gmail ma ọ bụ Files site na “Mepee na Magana” ma ọ bụ Kesaa.</t>
        </is>
      </c>
      <c r="D430" s="3" t="inlineStr">
        <is>
          <t>Choose a PDF on your phone. You can also open one from WhatsApp, Gmail or Files with “Open with Magana” or Share.</t>
        </is>
      </c>
      <c r="E430" s="3" t="inlineStr">
        <is>
          <t>App phrase</t>
        </is>
      </c>
      <c r="F430" s="3" t="inlineStr">
        <is>
          <t>draft</t>
        </is>
      </c>
      <c r="G430" s="3" t="inlineStr"/>
      <c r="H430" s="3" t="inlineStr"/>
    </row>
    <row r="431">
      <c r="A431" s="3" t="inlineStr">
        <is>
          <t>pdfChoose</t>
        </is>
      </c>
      <c r="B431" s="3" t="inlineStr">
        <is>
          <t>ig-pdfChoose.m4a</t>
        </is>
      </c>
      <c r="C431" s="3" t="inlineStr">
        <is>
          <t>Họrọ PDF</t>
        </is>
      </c>
      <c r="D431" s="3" t="inlineStr">
        <is>
          <t>Choose a PDF</t>
        </is>
      </c>
      <c r="E431" s="3" t="inlineStr">
        <is>
          <t>App phrase</t>
        </is>
      </c>
      <c r="F431" s="3" t="inlineStr">
        <is>
          <t>draft</t>
        </is>
      </c>
      <c r="G431" s="3" t="inlineStr"/>
      <c r="H431" s="3" t="inlineStr"/>
    </row>
    <row r="432">
      <c r="A432" s="3" t="inlineStr">
        <is>
          <t>pdfReading</t>
        </is>
      </c>
      <c r="B432" s="3" t="inlineStr">
        <is>
          <t>ig-pdfReading.m4a</t>
        </is>
      </c>
      <c r="C432" s="3" t="inlineStr">
        <is>
          <t>A na-agụ PDF ahụ. Ndekọ ogologo na-ewe obere oge.</t>
        </is>
      </c>
      <c r="D432" s="3" t="inlineStr">
        <is>
          <t>Reading the PDF. Long statements take a little while.</t>
        </is>
      </c>
      <c r="E432" s="3" t="inlineStr">
        <is>
          <t>App phrase</t>
        </is>
      </c>
      <c r="F432" s="3" t="inlineStr">
        <is>
          <t>draft</t>
        </is>
      </c>
      <c r="G432" s="3" t="inlineStr"/>
      <c r="H432" s="3" t="inlineStr"/>
    </row>
    <row r="433">
      <c r="A433" s="3" t="inlineStr">
        <is>
          <t>pdfPasswordTitle</t>
        </is>
      </c>
      <c r="B433" s="3" t="inlineStr">
        <is>
          <t>ig-pdfPasswordTitle.m4a</t>
        </is>
      </c>
      <c r="C433" s="3" t="inlineStr">
        <is>
          <t>Akpọchiri PDF a</t>
        </is>
      </c>
      <c r="D433" s="3" t="inlineStr">
        <is>
          <t>This PDF is locked</t>
        </is>
      </c>
      <c r="E433" s="3" t="inlineStr">
        <is>
          <t>App phrase</t>
        </is>
      </c>
      <c r="F433" s="3" t="inlineStr">
        <is>
          <t>draft</t>
        </is>
      </c>
      <c r="G433" s="3" t="inlineStr"/>
      <c r="H433" s="3" t="inlineStr"/>
    </row>
    <row r="434">
      <c r="A434" s="3" t="inlineStr">
        <is>
          <t>pdfPasswordBody</t>
        </is>
      </c>
      <c r="B434" s="3" t="inlineStr">
        <is>
          <t>ig-pdfPasswordBody.m4a</t>
        </is>
      </c>
      <c r="C434" s="3" t="inlineStr">
        <is>
          <t>Pịnye okwuntughe ya. Ụlọ akụ na-ezitekarị ya n'otu ozi ịmeel ahụ, ma ọ bụ ọ bụ akụkụ nke nọmba ekwentị gị ma ọ bụ ụbọchị ọmụmụ gị.</t>
        </is>
      </c>
      <c r="D434" s="3" t="inlineStr">
        <is>
          <t>Type its password. Banks often send it in the same email, or it's part of your phone number or date of birth.</t>
        </is>
      </c>
      <c r="E434" s="3" t="inlineStr">
        <is>
          <t>App phrase</t>
        </is>
      </c>
      <c r="F434" s="3" t="inlineStr">
        <is>
          <t>draft</t>
        </is>
      </c>
      <c r="G434" s="3" t="inlineStr"/>
      <c r="H434" s="3" t="inlineStr"/>
    </row>
    <row r="435">
      <c r="A435" s="3" t="inlineStr">
        <is>
          <t>pdfPasswordLabel</t>
        </is>
      </c>
      <c r="B435" s="3" t="inlineStr">
        <is>
          <t>ig-pdfPasswordLabel.m4a</t>
        </is>
      </c>
      <c r="C435" s="3" t="inlineStr">
        <is>
          <t>Okwuntughe PDF</t>
        </is>
      </c>
      <c r="D435" s="3" t="inlineStr">
        <is>
          <t>PDF password</t>
        </is>
      </c>
      <c r="E435" s="3" t="inlineStr">
        <is>
          <t>App phrase</t>
        </is>
      </c>
      <c r="F435" s="3" t="inlineStr">
        <is>
          <t>draft</t>
        </is>
      </c>
      <c r="G435" s="3" t="inlineStr"/>
      <c r="H435" s="3" t="inlineStr"/>
    </row>
    <row r="436">
      <c r="A436" s="3" t="inlineStr">
        <is>
          <t>pdfPasswordNote</t>
        </is>
      </c>
      <c r="B436" s="3" t="inlineStr">
        <is>
          <t>ig-pdfPasswordNote.m4a</t>
        </is>
      </c>
      <c r="C436" s="3" t="inlineStr">
        <is>
          <t>Magana na-eji okwuntughe a naanị imeghe faịlụ a, wee chefuo ya. A naghị echekwa ya. Magana anaghị ajụ PIN ụlọ akụ gị ma ọ bụ okwuntughe ngwa gị.</t>
        </is>
      </c>
      <c r="D436" s="3" t="inlineStr">
        <is>
          <t>Magana uses this password only to open this file, then forgets it. It is never saved. Magana never asks for your bank PIN or app password.</t>
        </is>
      </c>
      <c r="E436" s="3" t="inlineStr">
        <is>
          <t>App phrase</t>
        </is>
      </c>
      <c r="F436" s="3" t="inlineStr">
        <is>
          <t>draft</t>
        </is>
      </c>
      <c r="G436" s="3" t="inlineStr"/>
      <c r="H436" s="3" t="inlineStr"/>
    </row>
    <row r="437">
      <c r="A437" s="3" t="inlineStr">
        <is>
          <t>pdfOpen</t>
        </is>
      </c>
      <c r="B437" s="3" t="inlineStr">
        <is>
          <t>ig-pdfOpen.m4a</t>
        </is>
      </c>
      <c r="C437" s="3" t="inlineStr">
        <is>
          <t>Mepee PDF ahụ</t>
        </is>
      </c>
      <c r="D437" s="3" t="inlineStr">
        <is>
          <t>Open the PDF</t>
        </is>
      </c>
      <c r="E437" s="3" t="inlineStr">
        <is>
          <t>App phrase</t>
        </is>
      </c>
      <c r="F437" s="3" t="inlineStr">
        <is>
          <t>draft</t>
        </is>
      </c>
      <c r="G437" s="3" t="inlineStr"/>
      <c r="H437" s="3" t="inlineStr"/>
    </row>
    <row r="438">
      <c r="A438" s="3" t="inlineStr">
        <is>
          <t>pdfPasswordEmpty</t>
        </is>
      </c>
      <c r="B438" s="3" t="inlineStr">
        <is>
          <t>ig-pdfPasswordEmpty.m4a</t>
        </is>
      </c>
      <c r="C438" s="3" t="inlineStr">
        <is>
          <t>Buru ụzọ pịnye okwuntughe.</t>
        </is>
      </c>
      <c r="D438" s="3" t="inlineStr">
        <is>
          <t>Type the password first.</t>
        </is>
      </c>
      <c r="E438" s="3" t="inlineStr">
        <is>
          <t>App phrase</t>
        </is>
      </c>
      <c r="F438" s="3" t="inlineStr">
        <is>
          <t>draft</t>
        </is>
      </c>
      <c r="G438" s="3" t="inlineStr"/>
      <c r="H438" s="3" t="inlineStr"/>
    </row>
    <row r="439">
      <c r="A439" s="3" t="inlineStr">
        <is>
          <t>pdfPasswordReadBack</t>
        </is>
      </c>
      <c r="B439" s="3" t="inlineStr">
        <is>
          <t>ig-pdfPasswordReadBack.m4a</t>
        </is>
      </c>
      <c r="C439" s="3" t="inlineStr">
        <is>
          <t>Gụghachi ya</t>
        </is>
      </c>
      <c r="D439" s="3" t="inlineStr">
        <is>
          <t>Read back</t>
        </is>
      </c>
      <c r="E439" s="3" t="inlineStr">
        <is>
          <t>App phrase</t>
        </is>
      </c>
      <c r="F439" s="3" t="inlineStr">
        <is>
          <t>draft</t>
        </is>
      </c>
      <c r="G439" s="3" t="inlineStr"/>
      <c r="H439" s="3" t="inlineStr"/>
    </row>
    <row r="440">
      <c r="A440" s="3" t="inlineStr">
        <is>
          <t>pdfNotChosen</t>
        </is>
      </c>
      <c r="B440" s="3" t="inlineStr">
        <is>
          <t>ig-pdfNotChosen.m4a</t>
        </is>
      </c>
      <c r="C440" s="3" t="inlineStr">
        <is>
          <t>A họrọghị PDF ọ bụla.</t>
        </is>
      </c>
      <c r="D440" s="3" t="inlineStr">
        <is>
          <t>No PDF chosen.</t>
        </is>
      </c>
      <c r="E440" s="3" t="inlineStr">
        <is>
          <t>App phrase</t>
        </is>
      </c>
      <c r="F440" s="3" t="inlineStr">
        <is>
          <t>draft</t>
        </is>
      </c>
      <c r="G440" s="3" t="inlineStr"/>
      <c r="H440" s="3" t="inlineStr"/>
    </row>
    <row r="441">
      <c r="A441" s="3" t="inlineStr">
        <is>
          <t>msg_small_print</t>
        </is>
      </c>
      <c r="B441" s="3" t="inlineStr">
        <is>
          <t>ig-msg_small_print.m4a</t>
        </is>
      </c>
      <c r="C441" s="3" t="inlineStr">
        <is>
          <t>Ihe e dere na foto a pere mpe nke ukwuu ma ọ bụ adịghị ahụ nke ọma, ya mere enwere m ike ịhapụ ụfọdụ. Bịaruo ekwentị nso, ma ọ bụ mepee PDF ahụ n'onwe ya ma ọ bụrụ na i nwere ya.</t>
        </is>
      </c>
      <c r="D441" s="3" t="inlineStr">
        <is>
          <t>The print is very small or faint in this photo, so I may miss some of it. Move the phone closer, or open the PDF itself if you have it.</t>
        </is>
      </c>
      <c r="E441" s="3" t="inlineStr">
        <is>
          <t>App phrase</t>
        </is>
      </c>
      <c r="F441" s="3" t="inlineStr">
        <is>
          <t>draft</t>
        </is>
      </c>
      <c r="G441" s="3" t="inlineStr"/>
      <c r="H441" s="3" t="inlineStr"/>
    </row>
    <row r="442">
      <c r="A442" s="3" t="inlineStr">
        <is>
          <t>msg_handwritten_page</t>
        </is>
      </c>
      <c r="B442" s="3" t="inlineStr">
        <is>
          <t>ig-msg_handwritten_page.m4a</t>
        </is>
      </c>
      <c r="C442" s="3" t="inlineStr">
        <is>
          <t>Peeji a dị ka e ji aka dee ya. Ihe e ji aka dee na-esiri m ike, ya mere enwere m ike ịgụhie okwu. A na-agụ nọmba naanị mgbe o doro m anya.</t>
        </is>
      </c>
      <c r="D442" s="3" t="inlineStr">
        <is>
          <t>This page looks handwritten. Handwriting is hard for me, so I may get words wrong. Numbers are only read when I'm sure.</t>
        </is>
      </c>
      <c r="E442" s="3" t="inlineStr">
        <is>
          <t>App phrase</t>
        </is>
      </c>
      <c r="F442" s="3" t="inlineStr">
        <is>
          <t>draft</t>
        </is>
      </c>
      <c r="G442" s="3" t="inlineStr"/>
      <c r="H442" s="3" t="inlineStr"/>
    </row>
    <row r="443">
      <c r="A443" s="3" t="inlineStr">
        <is>
          <t>msg_mixed_page</t>
        </is>
      </c>
      <c r="B443" s="3" t="inlineStr">
        <is>
          <t>ig-msg_mixed_page.m4a</t>
        </is>
      </c>
      <c r="C443" s="3" t="inlineStr">
        <is>
          <t>Akụkụ peeji a dị ka e ji aka dee ya. Enwere m ike ịgụhie akụkụ ndị ahụ. A na-agụ nọmba ebe ahụ naanị mgbe o doro m anya.</t>
        </is>
      </c>
      <c r="D443" s="3" t="inlineStr">
        <is>
          <t>Some of this page looks handwritten. I may get those parts wrong. Numbers there are only read when I'm sure.</t>
        </is>
      </c>
      <c r="E443" s="3" t="inlineStr">
        <is>
          <t>App phrase</t>
        </is>
      </c>
      <c r="F443" s="3" t="inlineStr">
        <is>
          <t>draft</t>
        </is>
      </c>
      <c r="G443" s="3" t="inlineStr"/>
      <c r="H443" s="3" t="inlineStr"/>
    </row>
    <row r="444">
      <c r="A444" s="3" t="inlineStr">
        <is>
          <t>msg_handwritten_prescription</t>
        </is>
      </c>
      <c r="B444" s="3" t="inlineStr">
        <is>
          <t>ig-msg_handwritten_prescription.m4a</t>
        </is>
      </c>
      <c r="C444" s="3" t="inlineStr">
        <is>
          <t>Nke a dị ka e ji aka dee ya n'akwụkwọ ahụike. Agaghị m agụ ọgwụ ma ọ bụ ọnụọgụ e ji aka dee. Biko rịọ onye na-ere ọgwụ ma ọ bụ nọọsụ ka ha gụọrọ gị ya.</t>
        </is>
      </c>
      <c r="D444" s="3" t="inlineStr">
        <is>
          <t>This looks like handwriting on a health paper. I won't read handwritten medicines or doses. Please ask the pharmacist or nurse to read it to you.</t>
        </is>
      </c>
      <c r="E444" s="3" t="inlineStr">
        <is>
          <t>App phrase</t>
        </is>
      </c>
      <c r="F444" s="3" t="inlineStr">
        <is>
          <t>draft</t>
        </is>
      </c>
      <c r="G444" s="3" t="inlineStr"/>
      <c r="H444" s="3" t="inlineStr"/>
    </row>
    <row r="445">
      <c r="A445" s="3" t="inlineStr">
        <is>
          <t>msg_money_amounts_unreliable</t>
        </is>
      </c>
      <c r="B445" s="3" t="inlineStr">
        <is>
          <t>ig-msg_money_amounts_unreliable.m4a</t>
        </is>
      </c>
      <c r="C445" s="3" t="inlineStr">
        <is>
          <t>Enweghị m ike ịgụ ego ndị dị na peeji a nke ọma. Biko mepee PDF site na ngwa ụlọ akụ gị ma ọ bụ ozi ịmeel, ma ọ bụ jụọ onye ị tụkwasịrị obi.</t>
        </is>
      </c>
      <c r="D445" s="3" t="inlineStr">
        <is>
          <t>I can't read the amounts on this page reliably. Please open the PDF from your bank's app or email, or ask someone you trust.</t>
        </is>
      </c>
      <c r="E445" s="3" t="inlineStr">
        <is>
          <t>App phrase</t>
        </is>
      </c>
      <c r="F445" s="3" t="inlineStr">
        <is>
          <t>draft</t>
        </is>
      </c>
      <c r="G445" s="3" t="inlineStr"/>
      <c r="H445" s="3" t="inlineStr"/>
    </row>
    <row r="446">
      <c r="A446" s="3" t="inlineStr">
        <is>
          <t>msg_reading_incomplete</t>
        </is>
      </c>
      <c r="B446" s="3" t="inlineStr">
        <is>
          <t>ig-msg_reading_incomplete.m4a</t>
        </is>
      </c>
      <c r="C446" s="3" t="inlineStr">
        <is>
          <t>Ọgụgụ a ezughị ezu. Aga m agụ naanị akụkụ ndị m nwere ike ịlele.</t>
        </is>
      </c>
      <c r="D446" s="3" t="inlineStr">
        <is>
          <t>This reading is incomplete. I'll read only the parts I could check.</t>
        </is>
      </c>
      <c r="E446" s="3" t="inlineStr">
        <is>
          <t>App phrase</t>
        </is>
      </c>
      <c r="F446" s="3" t="inlineStr">
        <is>
          <t>draft</t>
        </is>
      </c>
      <c r="G446" s="3" t="inlineStr"/>
      <c r="H446" s="3" t="inlineStr"/>
    </row>
    <row r="447">
      <c r="A447" s="3" t="inlineStr">
        <is>
          <t>headingLabel</t>
        </is>
      </c>
      <c r="B447" s="3" t="inlineStr">
        <is>
          <t>ig-headingLabel.m4a</t>
        </is>
      </c>
      <c r="C447" s="3" t="inlineStr">
        <is>
          <t>Isiokwu</t>
        </is>
      </c>
      <c r="D447" s="3" t="inlineStr">
        <is>
          <t>Heading</t>
        </is>
      </c>
      <c r="E447" s="3" t="inlineStr">
        <is>
          <t>App phrase (also used as jumpHeadings)</t>
        </is>
      </c>
      <c r="F447" s="3" t="inlineStr">
        <is>
          <t>draft</t>
        </is>
      </c>
      <c r="G447" s="3" t="inlineStr"/>
      <c r="H447" s="3" t="inlineStr"/>
    </row>
    <row r="448">
      <c r="A448" s="3" t="inlineStr">
        <is>
          <t>nextColumn</t>
        </is>
      </c>
      <c r="B448" s="3" t="inlineStr">
        <is>
          <t>ig-nextColumn.m4a</t>
        </is>
      </c>
      <c r="C448" s="3" t="inlineStr">
        <is>
          <t>Kọlụm na-esote</t>
        </is>
      </c>
      <c r="D448" s="3" t="inlineStr">
        <is>
          <t>Next column</t>
        </is>
      </c>
      <c r="E448" s="3" t="inlineStr">
        <is>
          <t>App phrase</t>
        </is>
      </c>
      <c r="F448" s="3" t="inlineStr">
        <is>
          <t>draft</t>
        </is>
      </c>
      <c r="G448" s="3" t="inlineStr"/>
      <c r="H448" s="3" t="inlineStr"/>
    </row>
    <row r="449">
      <c r="A449" s="3" t="inlineStr">
        <is>
          <t>lastColumn</t>
        </is>
      </c>
      <c r="B449" s="3" t="inlineStr">
        <is>
          <t>ig-lastColumn.m4a</t>
        </is>
      </c>
      <c r="C449" s="3" t="inlineStr">
        <is>
          <t>Nke a bụ kọlụm ikpeazụ.</t>
        </is>
      </c>
      <c r="D449" s="3" t="inlineStr">
        <is>
          <t>This is the last column.</t>
        </is>
      </c>
      <c r="E449" s="3" t="inlineStr">
        <is>
          <t>App phrase</t>
        </is>
      </c>
      <c r="F449" s="3" t="inlineStr">
        <is>
          <t>draft</t>
        </is>
      </c>
      <c r="G449" s="3" t="inlineStr"/>
      <c r="H449" s="3" t="inlineStr"/>
    </row>
    <row r="450">
      <c r="A450" s="3" t="inlineStr">
        <is>
          <t>jumpColumns</t>
        </is>
      </c>
      <c r="B450" s="3" t="inlineStr">
        <is>
          <t>ig-jumpColumns.m4a</t>
        </is>
      </c>
      <c r="C450" s="3" t="inlineStr">
        <is>
          <t>Kọlụm</t>
        </is>
      </c>
      <c r="D450" s="3" t="inlineStr">
        <is>
          <t>Columns</t>
        </is>
      </c>
      <c r="E450" s="3" t="inlineStr">
        <is>
          <t>App phrase</t>
        </is>
      </c>
      <c r="F450" s="3" t="inlineStr">
        <is>
          <t>draft</t>
        </is>
      </c>
      <c r="G450" s="3" t="inlineStr"/>
      <c r="H450" s="3" t="inlineStr"/>
    </row>
    <row r="451">
      <c r="A451" s="3" t="inlineStr">
        <is>
          <t>jumpTables</t>
        </is>
      </c>
      <c r="B451" s="3" t="inlineStr">
        <is>
          <t>ig-jumpTables.m4a</t>
        </is>
      </c>
      <c r="C451" s="3" t="inlineStr">
        <is>
          <t>Tebụl</t>
        </is>
      </c>
      <c r="D451" s="3" t="inlineStr">
        <is>
          <t>Tables</t>
        </is>
      </c>
      <c r="E451" s="3" t="inlineStr">
        <is>
          <t>App phrase</t>
        </is>
      </c>
      <c r="F451" s="3" t="inlineStr">
        <is>
          <t>draft</t>
        </is>
      </c>
      <c r="G451" s="3" t="inlineStr"/>
      <c r="H451" s="3" t="inlineStr"/>
    </row>
    <row r="452">
      <c r="A452" s="3" t="inlineStr">
        <is>
          <t>noHeadings</t>
        </is>
      </c>
      <c r="B452" s="3" t="inlineStr">
        <is>
          <t>ig-noHeadings.m4a</t>
        </is>
      </c>
      <c r="C452" s="3" t="inlineStr">
        <is>
          <t>Ahụghị m isiokwu ọ bụla na peeji a.</t>
        </is>
      </c>
      <c r="D452" s="3" t="inlineStr">
        <is>
          <t>I didn't find any headings on this page.</t>
        </is>
      </c>
      <c r="E452" s="3" t="inlineStr">
        <is>
          <t>App phrase</t>
        </is>
      </c>
      <c r="F452" s="3" t="inlineStr">
        <is>
          <t>draft</t>
        </is>
      </c>
      <c r="G452" s="3" t="inlineStr"/>
      <c r="H452" s="3" t="inlineStr"/>
    </row>
    <row r="453">
      <c r="A453" s="3" t="inlineStr">
        <is>
          <t>noColumns</t>
        </is>
      </c>
      <c r="B453" s="3" t="inlineStr">
        <is>
          <t>ig-noColumns.m4a</t>
        </is>
      </c>
      <c r="C453" s="3" t="inlineStr">
        <is>
          <t>Peeji a nwere otu kọlụm.</t>
        </is>
      </c>
      <c r="D453" s="3" t="inlineStr">
        <is>
          <t>This page has one column.</t>
        </is>
      </c>
      <c r="E453" s="3" t="inlineStr">
        <is>
          <t>App phrase</t>
        </is>
      </c>
      <c r="F453" s="3" t="inlineStr">
        <is>
          <t>draft</t>
        </is>
      </c>
      <c r="G453" s="3" t="inlineStr"/>
      <c r="H453" s="3" t="inlineStr"/>
    </row>
    <row r="454">
      <c r="A454" s="3" t="inlineStr">
        <is>
          <t>noTables</t>
        </is>
      </c>
      <c r="B454" s="3" t="inlineStr">
        <is>
          <t>ig-noTables.m4a</t>
        </is>
      </c>
      <c r="C454" s="3" t="inlineStr">
        <is>
          <t>Peeji a enweghị tebụl.</t>
        </is>
      </c>
      <c r="D454" s="3" t="inlineStr">
        <is>
          <t>This page has no tables.</t>
        </is>
      </c>
      <c r="E454" s="3" t="inlineStr">
        <is>
          <t>App phrase</t>
        </is>
      </c>
      <c r="F454" s="3" t="inlineStr">
        <is>
          <t>draft</t>
        </is>
      </c>
      <c r="G454" s="3" t="inlineStr"/>
      <c r="H454" s="3" t="inlineStr"/>
    </row>
    <row r="455">
      <c r="A455" s="3" t="inlineStr">
        <is>
          <t>mapNow</t>
        </is>
      </c>
      <c r="B455" s="3" t="inlineStr">
        <is>
          <t>ig-mapNow.m4a</t>
        </is>
      </c>
      <c r="C455" s="3" t="inlineStr">
        <is>
          <t>ugbu a</t>
        </is>
      </c>
      <c r="D455" s="3" t="inlineStr">
        <is>
          <t>now</t>
        </is>
      </c>
      <c r="E455" s="3" t="inlineStr">
        <is>
          <t>App phrase</t>
        </is>
      </c>
      <c r="F455" s="3" t="inlineStr">
        <is>
          <t>draft</t>
        </is>
      </c>
      <c r="G455" s="3" t="inlineStr"/>
      <c r="H455" s="3" t="inlineStr"/>
    </row>
    <row r="456">
      <c r="A456" s="3" t="inlineStr">
        <is>
          <t>mapNext</t>
        </is>
      </c>
      <c r="B456" s="3" t="inlineStr">
        <is>
          <t>ig-mapNext.m4a</t>
        </is>
      </c>
      <c r="C456" s="3" t="inlineStr">
        <is>
          <t>na-esote</t>
        </is>
      </c>
      <c r="D456" s="3" t="inlineStr">
        <is>
          <t>next</t>
        </is>
      </c>
      <c r="E456" s="3" t="inlineStr">
        <is>
          <t>App phrase</t>
        </is>
      </c>
      <c r="F456" s="3" t="inlineStr">
        <is>
          <t>draft</t>
        </is>
      </c>
      <c r="G456" s="3" t="inlineStr"/>
      <c r="H456" s="3" t="inlineStr"/>
    </row>
    <row r="457">
      <c r="A457" s="3" t="inlineStr">
        <is>
          <t>spellWord</t>
        </is>
      </c>
      <c r="B457" s="3" t="inlineStr">
        <is>
          <t>ig-spellWord.m4a</t>
        </is>
      </c>
      <c r="C457" s="3" t="inlineStr">
        <is>
          <t>Sụpee okwu</t>
        </is>
      </c>
      <c r="D457" s="3" t="inlineStr">
        <is>
          <t>Spell word</t>
        </is>
      </c>
      <c r="E457" s="3" t="inlineStr">
        <is>
          <t>App phrase</t>
        </is>
      </c>
      <c r="F457" s="3" t="inlineStr">
        <is>
          <t>draft</t>
        </is>
      </c>
      <c r="G457" s="3" t="inlineStr"/>
      <c r="H457" s="3" t="inlineStr"/>
    </row>
    <row r="458">
      <c r="A458" s="3" t="inlineStr">
        <is>
          <t>spellNone</t>
        </is>
      </c>
      <c r="B458" s="3" t="inlineStr">
        <is>
          <t>ig-spellNone.m4a</t>
        </is>
      </c>
      <c r="C458" s="3" t="inlineStr">
        <is>
          <t>Enweghị okwu akara na ahịrị a.</t>
        </is>
      </c>
      <c r="D458" s="3" t="inlineStr">
        <is>
          <t>No marked words on this line.</t>
        </is>
      </c>
      <c r="E458" s="3" t="inlineStr">
        <is>
          <t>App phrase</t>
        </is>
      </c>
      <c r="F458" s="3" t="inlineStr">
        <is>
          <t>draft</t>
        </is>
      </c>
      <c r="G458" s="3" t="inlineStr"/>
      <c r="H458" s="3" t="inlineStr"/>
    </row>
    <row r="459">
      <c r="A459" s="3" t="inlineStr">
        <is>
          <t>askSomeone</t>
        </is>
      </c>
      <c r="B459" s="3" t="inlineStr">
        <is>
          <t>ig-askSomeone.m4a</t>
        </is>
      </c>
      <c r="C459" s="3" t="inlineStr">
        <is>
          <t>Jụọ mmadụ</t>
        </is>
      </c>
      <c r="D459" s="3" t="inlineStr">
        <is>
          <t>Ask someone</t>
        </is>
      </c>
      <c r="E459" s="3" t="inlineStr">
        <is>
          <t>App phrase</t>
        </is>
      </c>
      <c r="F459" s="3" t="inlineStr">
        <is>
          <t>draft</t>
        </is>
      </c>
      <c r="G459" s="3" t="inlineStr"/>
      <c r="H459" s="3" t="inlineStr"/>
    </row>
    <row r="460">
      <c r="A460" s="3" t="inlineStr">
        <is>
          <t>msg_letters_ha</t>
        </is>
      </c>
      <c r="B460" s="3" t="inlineStr">
        <is>
          <t>ig-msg_letters_ha.m4a</t>
        </is>
      </c>
      <c r="C460" s="3" t="inlineStr">
        <is>
          <t>Peeji Hausa. Enwere m ike ịfụ mkpụrụedemede dịka ƙ, ɗ na ɓ. Okwu ndị e debere akara nwere ike inwe otu n'ime ha. Sụpee okwu ma ọ bụ lelee ya na mmadụ.</t>
        </is>
      </c>
      <c r="D460" s="3" t="inlineStr">
        <is>
          <t>Hausa page. I can miss letters like ƙ, ɗ and ɓ. Marked words may have one of these. Spell a word or check it with someone.</t>
        </is>
      </c>
      <c r="E460" s="3" t="inlineStr">
        <is>
          <t>App phrase</t>
        </is>
      </c>
      <c r="F460" s="3" t="inlineStr">
        <is>
          <t>draft</t>
        </is>
      </c>
      <c r="G460" s="3" t="inlineStr"/>
      <c r="H460" s="3" t="inlineStr"/>
    </row>
    <row r="461">
      <c r="A461" s="3" t="inlineStr">
        <is>
          <t>msg_letters_yo</t>
        </is>
      </c>
      <c r="B461" s="3" t="inlineStr">
        <is>
          <t>ig-msg_letters_yo.m4a</t>
        </is>
      </c>
      <c r="C461" s="3" t="inlineStr">
        <is>
          <t>Peeji Yorùbá. Enwere m ike ịfụ mkpụrụedemede dịka ẹ, ọ na ṣ, na akara ụda. Okwu ndị e debere akara nwere ike inwe otu n'ime ha. Sụpee okwu ma ọ bụ lelee ya na mmadụ.</t>
        </is>
      </c>
      <c r="D461" s="3" t="inlineStr">
        <is>
          <t>Yorùbá page. I can miss letters like ẹ, ọ and ṣ, and tone marks. Marked words may have one of these. Spell a word or check it with someone.</t>
        </is>
      </c>
      <c r="E461" s="3" t="inlineStr">
        <is>
          <t>App phrase</t>
        </is>
      </c>
      <c r="F461" s="3" t="inlineStr">
        <is>
          <t>draft</t>
        </is>
      </c>
      <c r="G461" s="3" t="inlineStr"/>
      <c r="H461" s="3" t="inlineStr"/>
    </row>
    <row r="462">
      <c r="A462" s="3" t="inlineStr">
        <is>
          <t>msg_letters_ig</t>
        </is>
      </c>
      <c r="B462" s="3" t="inlineStr">
        <is>
          <t>ig-msg_letters_ig.m4a</t>
        </is>
      </c>
      <c r="C462" s="3" t="inlineStr">
        <is>
          <t>Peeji Igbo. Enwere m ike ịfụ mkpụrụedemede dịka ị, ọ na ụ. Okwu ndị e debere akara nwere ike inwe otu n'ime ha. Sụpee okwu ma ọ bụ lelee ya na mmadụ.</t>
        </is>
      </c>
      <c r="D462" s="3" t="inlineStr">
        <is>
          <t>Igbo page. I can miss letters like ị, ọ and ụ. Marked words may have one of these. Spell a word or check it with someone.</t>
        </is>
      </c>
      <c r="E462" s="3" t="inlineStr">
        <is>
          <t>App phrase</t>
        </is>
      </c>
      <c r="F462" s="3" t="inlineStr">
        <is>
          <t>draft</t>
        </is>
      </c>
      <c r="G462" s="3" t="inlineStr"/>
      <c r="H462" s="3" t="inlineStr"/>
    </row>
    <row r="463">
      <c r="A463" s="3" t="inlineStr">
        <is>
          <t>msg_cut_off_top</t>
        </is>
      </c>
      <c r="B463" s="3" t="inlineStr">
        <is>
          <t>ig-msg_cut_off_top.m4a</t>
        </is>
      </c>
      <c r="C463" s="3" t="inlineStr">
        <is>
          <t>Akụkụ peeji ahụ bepụrụ n'elu.</t>
        </is>
      </c>
      <c r="D463" s="3" t="inlineStr">
        <is>
          <t>Part of the page is cut off at the top.</t>
        </is>
      </c>
      <c r="E463" s="3" t="inlineStr">
        <is>
          <t>App phrase</t>
        </is>
      </c>
      <c r="F463" s="3" t="inlineStr">
        <is>
          <t>draft</t>
        </is>
      </c>
      <c r="G463" s="3" t="inlineStr"/>
      <c r="H463" s="3" t="inlineStr"/>
    </row>
    <row r="464">
      <c r="A464" s="3" t="inlineStr">
        <is>
          <t>msg_cut_off_bottom</t>
        </is>
      </c>
      <c r="B464" s="3" t="inlineStr">
        <is>
          <t>ig-msg_cut_off_bottom.m4a</t>
        </is>
      </c>
      <c r="C464" s="3" t="inlineStr">
        <is>
          <t>Akụkụ peeji ahụ bepụrụ n'ala.</t>
        </is>
      </c>
      <c r="D464" s="3" t="inlineStr">
        <is>
          <t>Part of the page is cut off at the bottom.</t>
        </is>
      </c>
      <c r="E464" s="3" t="inlineStr">
        <is>
          <t>App phrase</t>
        </is>
      </c>
      <c r="F464" s="3" t="inlineStr">
        <is>
          <t>draft</t>
        </is>
      </c>
      <c r="G464" s="3" t="inlineStr"/>
      <c r="H464" s="3" t="inlineStr"/>
    </row>
    <row r="465">
      <c r="A465" s="3" t="inlineStr">
        <is>
          <t>msg_cut_off_left</t>
        </is>
      </c>
      <c r="B465" s="3" t="inlineStr">
        <is>
          <t>ig-msg_cut_off_left.m4a</t>
        </is>
      </c>
      <c r="C465" s="3" t="inlineStr">
        <is>
          <t>Akụkụ peeji ahụ bepụrụ n'aka ekpe.</t>
        </is>
      </c>
      <c r="D465" s="3" t="inlineStr">
        <is>
          <t>Part of the page is cut off at the left.</t>
        </is>
      </c>
      <c r="E465" s="3" t="inlineStr">
        <is>
          <t>App phrase</t>
        </is>
      </c>
      <c r="F465" s="3" t="inlineStr">
        <is>
          <t>draft</t>
        </is>
      </c>
      <c r="G465" s="3" t="inlineStr"/>
      <c r="H465" s="3" t="inlineStr"/>
    </row>
    <row r="466">
      <c r="A466" s="3" t="inlineStr">
        <is>
          <t>msg_cut_off_right</t>
        </is>
      </c>
      <c r="B466" s="3" t="inlineStr">
        <is>
          <t>ig-msg_cut_off_right.m4a</t>
        </is>
      </c>
      <c r="C466" s="3" t="inlineStr">
        <is>
          <t>Akụkụ peeji ahụ bepụrụ n'aka nri.</t>
        </is>
      </c>
      <c r="D466" s="3" t="inlineStr">
        <is>
          <t>Part of the page is cut off at the right.</t>
        </is>
      </c>
      <c r="E466" s="3" t="inlineStr">
        <is>
          <t>App phrase</t>
        </is>
      </c>
      <c r="F466" s="3" t="inlineStr">
        <is>
          <t>draft</t>
        </is>
      </c>
      <c r="G466" s="3" t="inlineStr"/>
      <c r="H466" s="3" t="inlineStr"/>
    </row>
    <row r="467">
      <c r="A467" s="3" t="inlineStr">
        <is>
          <t>offlineBanner</t>
        </is>
      </c>
      <c r="B467" s="3" t="inlineStr">
        <is>
          <t>ig-offlineBanner.m4a</t>
        </is>
      </c>
      <c r="C467" s="3" t="inlineStr">
        <is>
          <t>Enweghị ịntanetị. Ana m agụ ya na ekwentị a.</t>
        </is>
      </c>
      <c r="D467" s="3" t="inlineStr">
        <is>
          <t>No internet. Reading on this phone.</t>
        </is>
      </c>
      <c r="E467" s="3" t="inlineStr">
        <is>
          <t>App phrase</t>
        </is>
      </c>
      <c r="F467" s="3" t="inlineStr">
        <is>
          <t>draft</t>
        </is>
      </c>
      <c r="G467" s="3" t="inlineStr"/>
      <c r="H467" s="3" t="inlineStr"/>
    </row>
    <row r="468">
      <c r="A468" s="3" t="inlineStr">
        <is>
          <t>offlineBannerSlow</t>
        </is>
      </c>
      <c r="B468" s="3" t="inlineStr">
        <is>
          <t>ig-offlineBannerSlow.m4a</t>
        </is>
      </c>
      <c r="C468" s="3" t="inlineStr">
        <is>
          <t>Sava Magana anaghị aza. Ana m agụ ya na ekwentị a.</t>
        </is>
      </c>
      <c r="D468" s="3" t="inlineStr">
        <is>
          <t>Magana's server isn't answering. Reading on this phone.</t>
        </is>
      </c>
      <c r="E468" s="3" t="inlineStr">
        <is>
          <t>App phrase</t>
        </is>
      </c>
      <c r="F468" s="3" t="inlineStr">
        <is>
          <t>draft</t>
        </is>
      </c>
      <c r="G468" s="3" t="inlineStr"/>
      <c r="H468" s="3" t="inlineStr"/>
    </row>
    <row r="469">
      <c r="A469" s="3" t="inlineStr">
        <is>
          <t>offlineNote</t>
        </is>
      </c>
      <c r="B469" s="3" t="inlineStr">
        <is>
          <t>ig-offlineNote.m4a</t>
        </is>
      </c>
      <c r="C469" s="3" t="inlineStr">
        <is>
          <t>Ọgụgụ bụ isi naanị. Tebụl, kọlụm na Nkọwa chọrọ ịntanetị.</t>
        </is>
      </c>
      <c r="D469" s="3" t="inlineStr">
        <is>
          <t>Basic reading only. Tables, columns and Explain need internet.</t>
        </is>
      </c>
      <c r="E469" s="3" t="inlineStr">
        <is>
          <t>App phrase</t>
        </is>
      </c>
      <c r="F469" s="3" t="inlineStr">
        <is>
          <t>draft</t>
        </is>
      </c>
      <c r="G469" s="3" t="inlineStr"/>
      <c r="H469" s="3" t="inlineStr"/>
    </row>
    <row r="470">
      <c r="A470" s="3" t="inlineStr">
        <is>
          <t>offlineQueued</t>
        </is>
      </c>
      <c r="B470" s="3" t="inlineStr">
        <is>
          <t>ig-offlineQueued.m4a</t>
        </is>
      </c>
      <c r="C470" s="3" t="inlineStr">
        <is>
          <t>Aga m edebe peeji a ma gụchaa ya mgbe ịntanetị lọghachiri.</t>
        </is>
      </c>
      <c r="D470" s="3" t="inlineStr">
        <is>
          <t>I'll keep this page and do a full reading when you're back online.</t>
        </is>
      </c>
      <c r="E470" s="3" t="inlineStr">
        <is>
          <t>App phrase</t>
        </is>
      </c>
      <c r="F470" s="3" t="inlineStr">
        <is>
          <t>draft</t>
        </is>
      </c>
      <c r="G470" s="3" t="inlineStr"/>
      <c r="H470" s="3" t="inlineStr"/>
    </row>
    <row r="471">
      <c r="A471" s="3" t="inlineStr">
        <is>
          <t>fullReadingWhenOnline</t>
        </is>
      </c>
      <c r="B471" s="3" t="inlineStr">
        <is>
          <t>ig-fullReadingWhenOnline.m4a</t>
        </is>
      </c>
      <c r="C471" s="3" t="inlineStr">
        <is>
          <t>Ọgụgụ zuru ezu mgbe ịntanetị dị</t>
        </is>
      </c>
      <c r="D471" s="3" t="inlineStr">
        <is>
          <t>Full reading when online</t>
        </is>
      </c>
      <c r="E471" s="3" t="inlineStr">
        <is>
          <t>App phrase</t>
        </is>
      </c>
      <c r="F471" s="3" t="inlineStr">
        <is>
          <t>draft</t>
        </is>
      </c>
      <c r="G471" s="3" t="inlineStr"/>
      <c r="H471" s="3" t="inlineStr"/>
    </row>
    <row r="472">
      <c r="A472" s="3" t="inlineStr">
        <is>
          <t>cueTiltToward</t>
        </is>
      </c>
      <c r="B472" s="3" t="inlineStr">
        <is>
          <t>ig-cueTiltToward.m4a</t>
        </is>
      </c>
      <c r="C472" s="3" t="inlineStr">
        <is>
          <t>Hulata elu ekwentị gaa n'ebe ị nọ</t>
        </is>
      </c>
      <c r="D472" s="3" t="inlineStr">
        <is>
          <t>Tilt the top of the phone toward you</t>
        </is>
      </c>
      <c r="E472" s="3" t="inlineStr">
        <is>
          <t>App phrase</t>
        </is>
      </c>
      <c r="F472" s="3" t="inlineStr">
        <is>
          <t>draft</t>
        </is>
      </c>
      <c r="G472" s="3" t="inlineStr"/>
      <c r="H472" s="3" t="inlineStr"/>
    </row>
    <row r="473">
      <c r="A473" s="3" t="inlineStr">
        <is>
          <t>cueTiltAway</t>
        </is>
      </c>
      <c r="B473" s="3" t="inlineStr">
        <is>
          <t>ig-cueTiltAway.m4a</t>
        </is>
      </c>
      <c r="C473" s="3" t="inlineStr">
        <is>
          <t>Hulata elu ekwentị pụọ n'ebe ị nọ</t>
        </is>
      </c>
      <c r="D473" s="3" t="inlineStr">
        <is>
          <t>Tilt the top of the phone away from you</t>
        </is>
      </c>
      <c r="E473" s="3" t="inlineStr">
        <is>
          <t>App phrase</t>
        </is>
      </c>
      <c r="F473" s="3" t="inlineStr">
        <is>
          <t>draft</t>
        </is>
      </c>
      <c r="G473" s="3" t="inlineStr"/>
      <c r="H473" s="3" t="inlineStr"/>
    </row>
    <row r="474">
      <c r="A474" s="3" t="inlineStr">
        <is>
          <t>cueBlurry</t>
        </is>
      </c>
      <c r="B474" s="3" t="inlineStr">
        <is>
          <t>ig-cueBlurry.m4a</t>
        </is>
      </c>
      <c r="C474" s="3" t="inlineStr">
        <is>
          <t>Ọ dị nzuzu. Kwụsị ọtọ</t>
        </is>
      </c>
      <c r="D474" s="3" t="inlineStr">
        <is>
          <t>Blurry. Hold still</t>
        </is>
      </c>
      <c r="E474" s="3" t="inlineStr">
        <is>
          <t>App phrase</t>
        </is>
      </c>
      <c r="F474" s="3" t="inlineStr">
        <is>
          <t>draft</t>
        </is>
      </c>
      <c r="G474" s="3" t="inlineStr"/>
      <c r="H474" s="3" t="inlineStr"/>
    </row>
    <row r="475">
      <c r="A475" s="3" t="inlineStr">
        <is>
          <t>readerCommandHelp</t>
        </is>
      </c>
      <c r="B475" s="3" t="inlineStr">
        <is>
          <t>ig-readerCommandHelp.m4a</t>
        </is>
      </c>
      <c r="C475" s="3" t="inlineStr">
        <is>
          <t>Ị nwere ike ikwu: next, back, repeat, pause, read, next column, headings ma ọ bụ spell. Kwuo iwu n'asụsụ Bekee ugbu a.</t>
        </is>
      </c>
      <c r="D475" s="3" t="inlineStr">
        <is>
          <t>You can say: next, back, repeat, pause, read, next column, headings, spell or report a problem. Say commands in English for now.</t>
        </is>
      </c>
      <c r="E475" s="3" t="inlineStr">
        <is>
          <t>App phrase</t>
        </is>
      </c>
      <c r="F475" s="3" t="inlineStr">
        <is>
          <t>draft</t>
        </is>
      </c>
      <c r="G475" s="3" t="inlineStr"/>
      <c r="H475" s="3" t="inlineStr"/>
    </row>
    <row r="476">
      <c r="A476" s="3" t="inlineStr">
        <is>
          <t>explainInEnglish</t>
        </is>
      </c>
      <c r="B476" s="3" t="inlineStr">
        <is>
          <t>ig-explainInEnglish.m4a</t>
        </is>
      </c>
      <c r="C476" s="3" t="inlineStr">
        <is>
          <t>Nụ ya n'asụsụ Bekee</t>
        </is>
      </c>
      <c r="D476" s="3" t="inlineStr">
        <is>
          <t>Hear it in English</t>
        </is>
      </c>
      <c r="E476" s="3" t="inlineStr">
        <is>
          <t>App phrase</t>
        </is>
      </c>
      <c r="F476" s="3" t="inlineStr">
        <is>
          <t>draft</t>
        </is>
      </c>
      <c r="G476" s="3" t="inlineStr"/>
      <c r="H476" s="3" t="inlineStr"/>
    </row>
    <row r="477">
      <c r="A477" s="3" t="inlineStr">
        <is>
          <t>msg_progress_shared</t>
        </is>
      </c>
      <c r="B477" s="3" t="inlineStr">
        <is>
          <t>ig-msg_progress_shared.m4a</t>
        </is>
      </c>
      <c r="C477" s="3" t="inlineStr">
        <is>
          <t>E zigara onye nkuzi gị ngụkọta gị.</t>
        </is>
      </c>
      <c r="D477" s="3" t="inlineStr">
        <is>
          <t>Your totals were shared with your teacher.</t>
        </is>
      </c>
      <c r="E477" s="3" t="inlineStr">
        <is>
          <t>App phrase</t>
        </is>
      </c>
      <c r="F477" s="3" t="inlineStr">
        <is>
          <t>draft</t>
        </is>
      </c>
      <c r="G477" s="3" t="inlineStr"/>
      <c r="H477" s="3" t="inlineStr"/>
    </row>
    <row r="478">
      <c r="A478" s="3" t="inlineStr">
        <is>
          <t>helpCheckPage</t>
        </is>
      </c>
      <c r="B478" s="3" t="inlineStr">
        <is>
          <t>ig-helpCheckPage.m4a</t>
        </is>
      </c>
      <c r="C478" s="3" t="inlineStr">
        <is>
          <t>Ị gụrụ peeji a n'onwe gị?</t>
        </is>
      </c>
      <c r="D478" s="3" t="inlineStr">
        <is>
          <t>Did you read this page on your own?</t>
        </is>
      </c>
      <c r="E478" s="3" t="inlineStr">
        <is>
          <t>App phrase</t>
        </is>
      </c>
      <c r="F478" s="3" t="inlineStr">
        <is>
          <t>draft</t>
        </is>
      </c>
      <c r="G478" s="3" t="inlineStr"/>
      <c r="H478" s="3" t="inlineStr"/>
    </row>
    <row r="479">
      <c r="A479" s="3" t="inlineStr">
        <is>
          <t>helpCheckPdf</t>
        </is>
      </c>
      <c r="B479" s="3" t="inlineStr">
        <is>
          <t>ig-helpCheckPdf.m4a</t>
        </is>
      </c>
      <c r="C479" s="3" t="inlineStr">
        <is>
          <t>Ị gụrụ PDF a n'onwe gị?</t>
        </is>
      </c>
      <c r="D479" s="3" t="inlineStr">
        <is>
          <t>Did you read this PDF on your own?</t>
        </is>
      </c>
      <c r="E479" s="3" t="inlineStr">
        <is>
          <t>App phrase</t>
        </is>
      </c>
      <c r="F479" s="3" t="inlineStr">
        <is>
          <t>draft</t>
        </is>
      </c>
      <c r="G479" s="3" t="inlineStr"/>
      <c r="H479" s="3" t="inlineStr"/>
    </row>
    <row r="480">
      <c r="A480" s="3" t="inlineStr">
        <is>
          <t>helpCheckQuiz</t>
        </is>
      </c>
      <c r="B480" s="3" t="inlineStr">
        <is>
          <t>ig-helpCheckQuiz.m4a</t>
        </is>
      </c>
      <c r="C480" s="3" t="inlineStr">
        <is>
          <t>Ị mere ule a n'onwe gị?</t>
        </is>
      </c>
      <c r="D480" s="3" t="inlineStr">
        <is>
          <t>Did you do this quiz on your own?</t>
        </is>
      </c>
      <c r="E480" s="3" t="inlineStr">
        <is>
          <t>App phrase</t>
        </is>
      </c>
      <c r="F480" s="3" t="inlineStr">
        <is>
          <t>draft</t>
        </is>
      </c>
      <c r="G480" s="3" t="inlineStr"/>
      <c r="H480" s="3" t="inlineStr"/>
    </row>
    <row r="481">
      <c r="A481" s="3" t="inlineStr">
        <is>
          <t>helpCheckHow</t>
        </is>
      </c>
      <c r="B481" s="3" t="inlineStr">
        <is>
          <t>ig-helpCheckHow.m4a</t>
        </is>
      </c>
      <c r="C481" s="3" t="inlineStr">
        <is>
          <t>Kwuo “ee”, “enyemaka” ma ọ bụ “wụfee”, ma ọ bụ pịa.</t>
        </is>
      </c>
      <c r="D481" s="3" t="inlineStr">
        <is>
          <t>Say “yes”, “some help” or “skip”, or tap.</t>
        </is>
      </c>
      <c r="E481" s="3" t="inlineStr">
        <is>
          <t>App phrase</t>
        </is>
      </c>
      <c r="F481" s="3" t="inlineStr">
        <is>
          <t>draft</t>
        </is>
      </c>
      <c r="G481" s="3" t="inlineStr"/>
      <c r="H481" s="3" t="inlineStr"/>
    </row>
    <row r="482">
      <c r="A482" s="3" t="inlineStr">
        <is>
          <t>helpOwn</t>
        </is>
      </c>
      <c r="B482" s="3" t="inlineStr">
        <is>
          <t>ig-helpOwn.m4a</t>
        </is>
      </c>
      <c r="C482" s="3" t="inlineStr">
        <is>
          <t>Ee, n'onwe m</t>
        </is>
      </c>
      <c r="D482" s="3" t="inlineStr">
        <is>
          <t>Yes, on my own</t>
        </is>
      </c>
      <c r="E482" s="3" t="inlineStr">
        <is>
          <t>App phrase</t>
        </is>
      </c>
      <c r="F482" s="3" t="inlineStr">
        <is>
          <t>draft</t>
        </is>
      </c>
      <c r="G482" s="3" t="inlineStr"/>
      <c r="H482" s="3" t="inlineStr"/>
    </row>
    <row r="483">
      <c r="A483" s="3" t="inlineStr">
        <is>
          <t>helpOwnDetail</t>
        </is>
      </c>
      <c r="B483" s="3" t="inlineStr">
        <is>
          <t>ig-helpOwnDetail.m4a</t>
        </is>
      </c>
      <c r="C483" s="3" t="inlineStr">
        <is>
          <t>Enweghị enyemaka onye na-ahụ ụzọ</t>
        </is>
      </c>
      <c r="D483" s="3" t="inlineStr">
        <is>
          <t>No sighted help</t>
        </is>
      </c>
      <c r="E483" s="3" t="inlineStr">
        <is>
          <t>App phrase</t>
        </is>
      </c>
      <c r="F483" s="3" t="inlineStr">
        <is>
          <t>draft</t>
        </is>
      </c>
      <c r="G483" s="3" t="inlineStr"/>
      <c r="H483" s="3" t="inlineStr"/>
    </row>
    <row r="484">
      <c r="A484" s="3" t="inlineStr">
        <is>
          <t>helpSome</t>
        </is>
      </c>
      <c r="B484" s="3" t="inlineStr">
        <is>
          <t>ig-helpSome.m4a</t>
        </is>
      </c>
      <c r="C484" s="3" t="inlineStr">
        <is>
          <t>Achọrọ m enyemaka ntakịrị</t>
        </is>
      </c>
      <c r="D484" s="3" t="inlineStr">
        <is>
          <t>I needed some help</t>
        </is>
      </c>
      <c r="E484" s="3" t="inlineStr">
        <is>
          <t>App phrase</t>
        </is>
      </c>
      <c r="F484" s="3" t="inlineStr">
        <is>
          <t>draft</t>
        </is>
      </c>
      <c r="G484" s="3" t="inlineStr"/>
      <c r="H484" s="3" t="inlineStr"/>
    </row>
    <row r="485">
      <c r="A485" s="3" t="inlineStr">
        <is>
          <t>helpSomeDetail</t>
        </is>
      </c>
      <c r="B485" s="3" t="inlineStr">
        <is>
          <t>ig-helpSomeDetail.m4a</t>
        </is>
      </c>
      <c r="C485" s="3" t="inlineStr">
        <is>
          <t>Mmadụ nyere aka n'otu akụkụ</t>
        </is>
      </c>
      <c r="D485" s="3" t="inlineStr">
        <is>
          <t>Someone helped with part of it</t>
        </is>
      </c>
      <c r="E485" s="3" t="inlineStr">
        <is>
          <t>App phrase</t>
        </is>
      </c>
      <c r="F485" s="3" t="inlineStr">
        <is>
          <t>draft</t>
        </is>
      </c>
      <c r="G485" s="3" t="inlineStr"/>
      <c r="H485" s="3" t="inlineStr"/>
    </row>
    <row r="486">
      <c r="A486" s="3" t="inlineStr">
        <is>
          <t>helpSkip</t>
        </is>
      </c>
      <c r="B486" s="3" t="inlineStr">
        <is>
          <t>ig-helpSkip.m4a</t>
        </is>
      </c>
      <c r="C486" s="3" t="inlineStr">
        <is>
          <t>Wụfee</t>
        </is>
      </c>
      <c r="D486" s="3" t="inlineStr">
        <is>
          <t>Skip</t>
        </is>
      </c>
      <c r="E486" s="3" t="inlineStr">
        <is>
          <t>App phrase</t>
        </is>
      </c>
      <c r="F486" s="3" t="inlineStr">
        <is>
          <t>draft</t>
        </is>
      </c>
      <c r="G486" s="3" t="inlineStr"/>
      <c r="H486" s="3" t="inlineStr"/>
    </row>
    <row r="487">
      <c r="A487" s="3" t="inlineStr">
        <is>
          <t>helpSkipDetail</t>
        </is>
      </c>
      <c r="B487" s="3" t="inlineStr">
        <is>
          <t>ig-helpSkipDetail.m4a</t>
        </is>
      </c>
      <c r="C487" s="3" t="inlineStr">
        <is>
          <t>Ajụla taa</t>
        </is>
      </c>
      <c r="D487" s="3" t="inlineStr">
        <is>
          <t>Don’t ask today</t>
        </is>
      </c>
      <c r="E487" s="3" t="inlineStr">
        <is>
          <t>App phrase</t>
        </is>
      </c>
      <c r="F487" s="3" t="inlineStr">
        <is>
          <t>draft</t>
        </is>
      </c>
      <c r="G487" s="3" t="inlineStr"/>
      <c r="H487" s="3" t="inlineStr"/>
    </row>
    <row r="488">
      <c r="A488" s="3" t="inlineStr">
        <is>
          <t>helpCheckNoteClass</t>
        </is>
      </c>
      <c r="B488" s="3" t="inlineStr">
        <is>
          <t>ig-helpCheckNoteClass.m4a</t>
        </is>
      </c>
      <c r="C488" s="3" t="inlineStr">
        <is>
          <t>A na-ajụ naanị otu ugboro n'ụbọchị. Onye nkuzi gị na-ahụ naanị ngụkọta, ọ bụghị ihe ị gụrụ.</t>
        </is>
      </c>
      <c r="D488" s="3" t="inlineStr">
        <is>
          <t>Asked once a day at most. Your teacher sees only the totals, never what you read.</t>
        </is>
      </c>
      <c r="E488" s="3" t="inlineStr">
        <is>
          <t>App phrase</t>
        </is>
      </c>
      <c r="F488" s="3" t="inlineStr">
        <is>
          <t>draft</t>
        </is>
      </c>
      <c r="G488" s="3" t="inlineStr"/>
      <c r="H488" s="3" t="inlineStr"/>
    </row>
    <row r="489">
      <c r="A489" s="3" t="inlineStr">
        <is>
          <t>helpCheckNotePhone</t>
        </is>
      </c>
      <c r="B489" s="3" t="inlineStr">
        <is>
          <t>ig-helpCheckNotePhone.m4a</t>
        </is>
      </c>
      <c r="C489" s="3" t="inlineStr">
        <is>
          <t>A na-ajụ naanị otu ugboro n'ụbọchị. Azịza gị na-anọ na ekwentị a.</t>
        </is>
      </c>
      <c r="D489" s="3" t="inlineStr">
        <is>
          <t>Asked once a day at most. Your answers stay on this phone.</t>
        </is>
      </c>
      <c r="E489" s="3" t="inlineStr">
        <is>
          <t>App phrase</t>
        </is>
      </c>
      <c r="F489" s="3" t="inlineStr">
        <is>
          <t>draft</t>
        </is>
      </c>
      <c r="G489" s="3" t="inlineStr"/>
      <c r="H489" s="3" t="inlineStr"/>
    </row>
    <row r="490">
      <c r="A490" s="3" t="inlineStr">
        <is>
          <t>helpCheckNotHeard</t>
        </is>
      </c>
      <c r="B490" s="3" t="inlineStr">
        <is>
          <t>ig-helpCheckNotHeard.m4a</t>
        </is>
      </c>
      <c r="C490" s="3" t="inlineStr">
        <is>
          <t>Biko kwuo ee, enyemaka ma ọ bụ wụfee, ma ọ bụ pịa azịza gị.</t>
        </is>
      </c>
      <c r="D490" s="3" t="inlineStr">
        <is>
          <t>Please say yes, some help or skip, or tap your answer.</t>
        </is>
      </c>
      <c r="E490" s="3" t="inlineStr">
        <is>
          <t>App phrase</t>
        </is>
      </c>
      <c r="F490" s="3" t="inlineStr">
        <is>
          <t>draft</t>
        </is>
      </c>
      <c r="G490" s="3" t="inlineStr"/>
      <c r="H490" s="3" t="inlineStr"/>
    </row>
    <row r="491">
      <c r="A491" s="3" t="inlineStr">
        <is>
          <t>helpCheckThanks</t>
        </is>
      </c>
      <c r="B491" s="3" t="inlineStr">
        <is>
          <t>ig-helpCheckThanks.m4a</t>
        </is>
      </c>
      <c r="C491" s="3" t="inlineStr">
        <is>
          <t>Daalụ.</t>
        </is>
      </c>
      <c r="D491" s="3" t="inlineStr">
        <is>
          <t>Thank you.</t>
        </is>
      </c>
      <c r="E491" s="3" t="inlineStr">
        <is>
          <t>App phrase</t>
        </is>
      </c>
      <c r="F491" s="3" t="inlineStr">
        <is>
          <t>draft</t>
        </is>
      </c>
      <c r="G491" s="3" t="inlineStr"/>
      <c r="H491" s="3" t="inlineStr"/>
    </row>
    <row r="492">
      <c r="A492" s="3" t="inlineStr">
        <is>
          <t>msg_report_sent</t>
        </is>
      </c>
      <c r="B492" s="3" t="inlineStr">
        <is>
          <t>ig-msg_report_sent.m4a</t>
        </is>
      </c>
      <c r="C492" s="3" t="inlineStr">
        <is>
          <t>Daalụ. Akụkọ gị erutela ndị otu Magana.</t>
        </is>
      </c>
      <c r="D492" s="3" t="inlineStr">
        <is>
          <t>Thank you. Your report went to the Magana team.</t>
        </is>
      </c>
      <c r="E492" s="3" t="inlineStr">
        <is>
          <t>App phrase</t>
        </is>
      </c>
      <c r="F492" s="3" t="inlineStr">
        <is>
          <t>draft</t>
        </is>
      </c>
      <c r="G492" s="3" t="inlineStr"/>
      <c r="H492" s="3" t="inlineStr"/>
    </row>
    <row r="493">
      <c r="A493" s="3" t="inlineStr">
        <is>
          <t>msg_voice_note_adults_only</t>
        </is>
      </c>
      <c r="B493" s="3" t="inlineStr">
        <is>
          <t>ig-msg_voice_note_adults_only.m4a</t>
        </is>
      </c>
      <c r="C493" s="3" t="inlineStr">
        <is>
          <t>Ozi olu bụ naanị maka ndị okenye. Họrọ ihe mere n'ndepụta.</t>
        </is>
      </c>
      <c r="D493" s="3" t="inlineStr">
        <is>
          <t>Voice notes are for adults only. Choose what went wrong from the list.</t>
        </is>
      </c>
      <c r="E493" s="3" t="inlineStr">
        <is>
          <t>App phrase</t>
        </is>
      </c>
      <c r="F493" s="3" t="inlineStr">
        <is>
          <t>draft</t>
        </is>
      </c>
      <c r="G493" s="3" t="inlineStr"/>
      <c r="H493" s="3" t="inlineStr"/>
    </row>
    <row r="494">
      <c r="A494" s="3" t="inlineStr">
        <is>
          <t>msg_voice_note_unreadable</t>
        </is>
      </c>
      <c r="B494" s="3" t="inlineStr">
        <is>
          <t>ig-msg_voice_note_unreadable.m4a</t>
        </is>
      </c>
      <c r="C494" s="3" t="inlineStr">
        <is>
          <t>Enweghị m ike iji ozi olu ahụ. Biko dekọọ ya ọzọ ma ọ bụ zipu akụkọ ahụ na-enweghị ya.</t>
        </is>
      </c>
      <c r="D494" s="3" t="inlineStr">
        <is>
          <t>I couldn't use that voice note. Please record it again or send the report without it.</t>
        </is>
      </c>
      <c r="E494" s="3" t="inlineStr">
        <is>
          <t>App phrase</t>
        </is>
      </c>
      <c r="F494" s="3" t="inlineStr">
        <is>
          <t>draft</t>
        </is>
      </c>
      <c r="G494" s="3" t="inlineStr"/>
      <c r="H494" s="3" t="inlineStr"/>
    </row>
    <row r="495">
      <c r="A495" s="3" t="inlineStr">
        <is>
          <t>msg_voice_note_too_long</t>
        </is>
      </c>
      <c r="B495" s="3" t="inlineStr">
        <is>
          <t>ig-msg_voice_note_too_long.m4a</t>
        </is>
      </c>
      <c r="C495" s="3" t="inlineStr">
        <is>
          <t>Ozi olu ahụ ogologo karịa. Biko mee ka ọ dị n'okpuru sekọnd 60.</t>
        </is>
      </c>
      <c r="D495" s="3" t="inlineStr">
        <is>
          <t>That voice note is too long. Please keep it under 60 seconds.</t>
        </is>
      </c>
      <c r="E495" s="3" t="inlineStr">
        <is>
          <t>App phrase</t>
        </is>
      </c>
      <c r="F495" s="3" t="inlineStr">
        <is>
          <t>draft</t>
        </is>
      </c>
      <c r="G495" s="3" t="inlineStr"/>
      <c r="H495" s="3" t="inlineStr"/>
    </row>
    <row r="496">
      <c r="A496" s="3" t="inlineStr">
        <is>
          <t>reportGoesTo</t>
        </is>
      </c>
      <c r="B496" s="3" t="inlineStr">
        <is>
          <t>ig-reportGoesTo.m4a</t>
        </is>
      </c>
      <c r="C496" s="3" t="inlineStr">
        <is>
          <t>Ọ na-aga n'aka ndị otu Magana</t>
        </is>
      </c>
      <c r="D496" s="3" t="inlineStr">
        <is>
          <t>Goes to the Magana team</t>
        </is>
      </c>
      <c r="E496" s="3" t="inlineStr">
        <is>
          <t>App phrase</t>
        </is>
      </c>
      <c r="F496" s="3" t="inlineStr">
        <is>
          <t>draft</t>
        </is>
      </c>
      <c r="G496" s="3" t="inlineStr"/>
      <c r="H496" s="3" t="inlineStr"/>
    </row>
    <row r="497">
      <c r="A497" s="3" t="inlineStr">
        <is>
          <t>reportWhat</t>
        </is>
      </c>
      <c r="B497" s="3" t="inlineStr">
        <is>
          <t>ig-reportWhat.m4a</t>
        </is>
      </c>
      <c r="C497" s="3" t="inlineStr">
        <is>
          <t>Gịnị mere?</t>
        </is>
      </c>
      <c r="D497" s="3" t="inlineStr">
        <is>
          <t>What went wrong?</t>
        </is>
      </c>
      <c r="E497" s="3" t="inlineStr">
        <is>
          <t>App phrase</t>
        </is>
      </c>
      <c r="F497" s="3" t="inlineStr">
        <is>
          <t>draft</t>
        </is>
      </c>
      <c r="G497" s="3" t="inlineStr"/>
      <c r="H497" s="3" t="inlineStr"/>
    </row>
    <row r="498">
      <c r="A498" s="3" t="inlineStr">
        <is>
          <t>reportReadWrong</t>
        </is>
      </c>
      <c r="B498" s="3" t="inlineStr">
        <is>
          <t>ig-reportReadWrong.m4a</t>
        </is>
      </c>
      <c r="C498" s="3" t="inlineStr">
        <is>
          <t>Ọ gụrụ ihe ụfọdụ n'ụzọ na-ezighi ezi</t>
        </is>
      </c>
      <c r="D498" s="3" t="inlineStr">
        <is>
          <t>It read something wrong</t>
        </is>
      </c>
      <c r="E498" s="3" t="inlineStr">
        <is>
          <t>App phrase</t>
        </is>
      </c>
      <c r="F498" s="3" t="inlineStr">
        <is>
          <t>draft</t>
        </is>
      </c>
      <c r="G498" s="3" t="inlineStr"/>
      <c r="H498" s="3" t="inlineStr"/>
    </row>
    <row r="499">
      <c r="A499" s="3" t="inlineStr">
        <is>
          <t>reportHardToUse</t>
        </is>
      </c>
      <c r="B499" s="3" t="inlineStr">
        <is>
          <t>ig-reportHardToUse.m4a</t>
        </is>
      </c>
      <c r="C499" s="3" t="inlineStr">
        <is>
          <t>Ọ siri ike iji</t>
        </is>
      </c>
      <c r="D499" s="3" t="inlineStr">
        <is>
          <t>It was hard to use</t>
        </is>
      </c>
      <c r="E499" s="3" t="inlineStr">
        <is>
          <t>App phrase</t>
        </is>
      </c>
      <c r="F499" s="3" t="inlineStr">
        <is>
          <t>draft</t>
        </is>
      </c>
      <c r="G499" s="3" t="inlineStr"/>
      <c r="H499" s="3" t="inlineStr"/>
    </row>
    <row r="500">
      <c r="A500" s="3" t="inlineStr">
        <is>
          <t>reportTooSlow</t>
        </is>
      </c>
      <c r="B500" s="3" t="inlineStr">
        <is>
          <t>ig-reportTooSlow.m4a</t>
        </is>
      </c>
      <c r="C500" s="3" t="inlineStr">
        <is>
          <t>Ọ dị nwayọ nke ukwuu</t>
        </is>
      </c>
      <c r="D500" s="3" t="inlineStr">
        <is>
          <t>It was too slow</t>
        </is>
      </c>
      <c r="E500" s="3" t="inlineStr">
        <is>
          <t>App phrase</t>
        </is>
      </c>
      <c r="F500" s="3" t="inlineStr">
        <is>
          <t>draft</t>
        </is>
      </c>
      <c r="G500" s="3" t="inlineStr"/>
      <c r="H500" s="3" t="inlineStr"/>
    </row>
    <row r="501">
      <c r="A501" s="3" t="inlineStr">
        <is>
          <t>reportRecord</t>
        </is>
      </c>
      <c r="B501" s="3" t="inlineStr">
        <is>
          <t>ig-reportRecord.m4a</t>
        </is>
      </c>
      <c r="C501" s="3" t="inlineStr">
        <is>
          <t>Dekọọ ozi olu (ruo sekọnd 60)</t>
        </is>
      </c>
      <c r="D501" s="3" t="inlineStr">
        <is>
          <t>Record a voice note (up to 60 seconds)</t>
        </is>
      </c>
      <c r="E501" s="3" t="inlineStr">
        <is>
          <t>App phrase</t>
        </is>
      </c>
      <c r="F501" s="3" t="inlineStr">
        <is>
          <t>draft</t>
        </is>
      </c>
      <c r="G501" s="3" t="inlineStr"/>
      <c r="H501" s="3" t="inlineStr"/>
    </row>
    <row r="502">
      <c r="A502" s="3" t="inlineStr">
        <is>
          <t>reportDeleteVoice</t>
        </is>
      </c>
      <c r="B502" s="3" t="inlineStr">
        <is>
          <t>ig-reportDeleteVoice.m4a</t>
        </is>
      </c>
      <c r="C502" s="3" t="inlineStr">
        <is>
          <t>Hichapụ ozi olu</t>
        </is>
      </c>
      <c r="D502" s="3" t="inlineStr">
        <is>
          <t>Delete voice note</t>
        </is>
      </c>
      <c r="E502" s="3" t="inlineStr">
        <is>
          <t>App phrase</t>
        </is>
      </c>
      <c r="F502" s="3" t="inlineStr">
        <is>
          <t>draft</t>
        </is>
      </c>
      <c r="G502" s="3" t="inlineStr"/>
      <c r="H502" s="3" t="inlineStr"/>
    </row>
    <row r="503">
      <c r="A503" s="3" t="inlineStr">
        <is>
          <t>reportIncludeText</t>
        </is>
      </c>
      <c r="B503" s="3" t="inlineStr">
        <is>
          <t>ig-reportIncludeText.m4a</t>
        </is>
      </c>
      <c r="C503" s="3" t="inlineStr">
        <is>
          <t>Tinye ederede peeji a</t>
        </is>
      </c>
      <c r="D503" s="3" t="inlineStr">
        <is>
          <t>Include this page’s text</t>
        </is>
      </c>
      <c r="E503" s="3" t="inlineStr">
        <is>
          <t>App phrase</t>
        </is>
      </c>
      <c r="F503" s="3" t="inlineStr">
        <is>
          <t>draft</t>
        </is>
      </c>
      <c r="G503" s="3" t="inlineStr"/>
      <c r="H503" s="3" t="inlineStr"/>
    </row>
    <row r="504">
      <c r="A504" s="3" t="inlineStr">
        <is>
          <t>reportIncludeTextNote</t>
        </is>
      </c>
      <c r="B504" s="3" t="inlineStr">
        <is>
          <t>ig-reportIncludeTextNote.m4a</t>
        </is>
      </c>
      <c r="C504" s="3" t="inlineStr">
        <is>
          <t>Ọ gbanyụrụ ma ọ bụrụ na ị gbanyeghị ya. A naghị eziga foto ọ bụla.</t>
        </is>
      </c>
      <c r="D504" s="3" t="inlineStr">
        <is>
          <t>Off unless you switch it on. Photos are never sent.</t>
        </is>
      </c>
      <c r="E504" s="3" t="inlineStr">
        <is>
          <t>App phrase</t>
        </is>
      </c>
      <c r="F504" s="3" t="inlineStr">
        <is>
          <t>draft</t>
        </is>
      </c>
      <c r="G504" s="3" t="inlineStr"/>
      <c r="H504" s="3" t="inlineStr"/>
    </row>
    <row r="505">
      <c r="A505" s="3" t="inlineStr">
        <is>
          <t>reportSend</t>
        </is>
      </c>
      <c r="B505" s="3" t="inlineStr">
        <is>
          <t>ig-reportSend.m4a</t>
        </is>
      </c>
      <c r="C505" s="3" t="inlineStr">
        <is>
          <t>Zipu akụkọ</t>
        </is>
      </c>
      <c r="D505" s="3" t="inlineStr">
        <is>
          <t>Send report</t>
        </is>
      </c>
      <c r="E505" s="3" t="inlineStr">
        <is>
          <t>App phrase</t>
        </is>
      </c>
      <c r="F505" s="3" t="inlineStr">
        <is>
          <t>draft</t>
        </is>
      </c>
      <c r="G505" s="3" t="inlineStr"/>
      <c r="H505" s="3" t="inlineStr"/>
    </row>
    <row r="506">
      <c r="A506" s="3" t="inlineStr">
        <is>
          <t>reportChooseFirst</t>
        </is>
      </c>
      <c r="B506" s="3" t="inlineStr">
        <is>
          <t>ig-reportChooseFirst.m4a</t>
        </is>
      </c>
      <c r="C506" s="3" t="inlineStr">
        <is>
          <t>Buru ụzọ họrọ ihe mere.</t>
        </is>
      </c>
      <c r="D506" s="3" t="inlineStr">
        <is>
          <t>Choose what went wrong first.</t>
        </is>
      </c>
      <c r="E506" s="3" t="inlineStr">
        <is>
          <t>App phrase</t>
        </is>
      </c>
      <c r="F506" s="3" t="inlineStr">
        <is>
          <t>draft</t>
        </is>
      </c>
      <c r="G506" s="3" t="inlineStr"/>
      <c r="H506" s="3" t="inlineStr"/>
    </row>
    <row r="507">
      <c r="A507" s="3" t="inlineStr">
        <is>
          <t>reportNoMic</t>
        </is>
      </c>
      <c r="B507" s="3" t="inlineStr">
        <is>
          <t>ig-reportNoMic.m4a</t>
        </is>
      </c>
      <c r="C507" s="3" t="inlineStr">
        <is>
          <t>Magana enweghị ike iji igwe okwu. Ị ka nwere ike izipu akụkọ ahụ.</t>
        </is>
      </c>
      <c r="D507" s="3" t="inlineStr">
        <is>
          <t>Magana can't use the microphone. You can still send the report.</t>
        </is>
      </c>
      <c r="E507" s="3" t="inlineStr">
        <is>
          <t>App phrase</t>
        </is>
      </c>
      <c r="F507" s="3" t="inlineStr">
        <is>
          <t>draft</t>
        </is>
      </c>
      <c r="G507" s="3" t="inlineStr"/>
      <c r="H507" s="3" t="inlineStr"/>
    </row>
    <row r="508">
      <c r="A508" s="3" t="inlineStr">
        <is>
          <t>msg_offline_no_confidence</t>
        </is>
      </c>
      <c r="B508" s="3" t="inlineStr">
        <is>
          <t>ig-msg_offline_no_confidence.m4a</t>
        </is>
      </c>
      <c r="C508" s="3" t="inlineStr">
        <is>
          <t>Ekwentị a enweghị ike ịkọ otú o si ji n'aka banyere okwu ọ bụla, ya mere a na-agụ nọmba ọ bụla dị ka “nọmba edoghị anya”. Lelee akwụkwọ ndị dị mkpa mgbe ị nọ n'ịntanetị, ma ọ bụ ya na mmadụ.</t>
        </is>
      </c>
      <c r="D508" s="3" t="inlineStr">
        <is>
          <t>This phone can't say how sure it is of each word, so every number is read as “unclear number”. Check important papers when you are online, or with a person.</t>
        </is>
      </c>
      <c r="E508" s="3" t="inlineStr">
        <is>
          <t>App phrase</t>
        </is>
      </c>
      <c r="F508" s="3" t="inlineStr">
        <is>
          <t>draft</t>
        </is>
      </c>
      <c r="G508" s="3" t="inlineStr"/>
      <c r="H508" s="3" t="inlineStr"/>
    </row>
    <row r="509">
      <c r="A509" s="3" t="inlineStr">
        <is>
          <t>msg_daily_limit</t>
        </is>
      </c>
      <c r="B509" s="3" t="inlineStr">
        <is>
          <t>ig-msg_daily_limit.m4a</t>
        </is>
      </c>
      <c r="C509" s="3" t="inlineStr">
        <is>
          <t>Ị gụọla ọtụtụ peeji taa. Magana nwere ike ịgụkwu echi. Peeji ndị ị chekwara dị n'Ọbá akwụkwọ m.</t>
        </is>
      </c>
      <c r="D509" s="3" t="inlineStr">
        <is>
          <t>You've read a lot of pages today. Magana can read more tomorrow. Pages you saved are in My library.</t>
        </is>
      </c>
      <c r="E509" s="3" t="inlineStr">
        <is>
          <t>App phrase</t>
        </is>
      </c>
      <c r="F509" s="3" t="inlineStr">
        <is>
          <t>draft</t>
        </is>
      </c>
      <c r="G509" s="3" t="inlineStr"/>
      <c r="H509" s="3" t="inlineStr"/>
    </row>
    <row r="510">
      <c r="A510" s="3" t="inlineStr">
        <is>
          <t>msg_edge_cut_left</t>
        </is>
      </c>
      <c r="B510" s="3" t="inlineStr">
        <is>
          <t>ig-msg_edge_cut_left.m4a</t>
        </is>
      </c>
      <c r="C510" s="3" t="inlineStr">
        <is>
          <t>Ebipụla ụfọdụ okwu n'akụkụ aka ekpe.</t>
        </is>
      </c>
      <c r="D510" s="3" t="inlineStr">
        <is>
          <t>Some words at the left edge are cut off.</t>
        </is>
      </c>
      <c r="E510" s="3" t="inlineStr">
        <is>
          <t>App phrase</t>
        </is>
      </c>
      <c r="F510" s="3" t="inlineStr">
        <is>
          <t>draft</t>
        </is>
      </c>
      <c r="G510" s="3" t="inlineStr"/>
      <c r="H510" s="3" t="inlineStr"/>
    </row>
    <row r="511">
      <c r="A511" s="3" t="inlineStr">
        <is>
          <t>msg_edge_cut_right</t>
        </is>
      </c>
      <c r="B511" s="3" t="inlineStr">
        <is>
          <t>ig-msg_edge_cut_right.m4a</t>
        </is>
      </c>
      <c r="C511" s="3" t="inlineStr">
        <is>
          <t>Ebipụla ụfọdụ okwu n'akụkụ aka nri.</t>
        </is>
      </c>
      <c r="D511" s="3" t="inlineStr">
        <is>
          <t>Some words at the right edge are cut off.</t>
        </is>
      </c>
      <c r="E511" s="3" t="inlineStr">
        <is>
          <t>App phrase</t>
        </is>
      </c>
      <c r="F511" s="3" t="inlineStr">
        <is>
          <t>draft</t>
        </is>
      </c>
      <c r="G511" s="3" t="inlineStr"/>
      <c r="H511" s="3" t="inlineStr"/>
    </row>
    <row r="512">
      <c r="A512" s="3" t="inlineStr">
        <is>
          <t>msg_faint_print</t>
        </is>
      </c>
      <c r="B512" s="3" t="inlineStr">
        <is>
          <t>ig-msg_faint_print.m4a</t>
        </is>
      </c>
      <c r="C512" s="3" t="inlineStr">
        <is>
          <t>Ederede ahụ adịghị ahụ anya nke ọma, ya mere eme m ka ọ gbaa ọchịchịrị ka m gụọ ya. Lelee nọmba ndị dị mkpa ya na mmadụ.</t>
        </is>
      </c>
      <c r="D512" s="3" t="inlineStr">
        <is>
          <t>The print is faint, so I darkened it to read it. Check important numbers with a person.</t>
        </is>
      </c>
      <c r="E512" s="3" t="inlineStr">
        <is>
          <t>App phrase</t>
        </is>
      </c>
      <c r="F512" s="3" t="inlineStr">
        <is>
          <t>draft</t>
        </is>
      </c>
      <c r="G512" s="3" t="inlineStr"/>
      <c r="H512" s="3" t="inlineStr"/>
    </row>
    <row r="513">
      <c r="A513" s="3" t="inlineStr">
        <is>
          <t>summaryAsk</t>
        </is>
      </c>
      <c r="B513" s="3" t="inlineStr">
        <is>
          <t>ig-summaryAsk.m4a</t>
        </is>
      </c>
      <c r="C513" s="3" t="inlineStr">
        <is>
          <t>Kwuo “what's unclear” ka ị nụ ebe ha dị.</t>
        </is>
      </c>
      <c r="D513" s="3" t="inlineStr">
        <is>
          <t>Say “what's unclear” to hear where.</t>
        </is>
      </c>
      <c r="E513" s="3" t="inlineStr">
        <is>
          <t>App phrase</t>
        </is>
      </c>
      <c r="F513" s="3" t="inlineStr">
        <is>
          <t>draft</t>
        </is>
      </c>
      <c r="G513" s="3" t="inlineStr"/>
      <c r="H513" s="3" t="inlineStr"/>
    </row>
    <row r="514">
      <c r="A514" s="3" t="inlineStr">
        <is>
          <t>unclearMark</t>
        </is>
      </c>
      <c r="B514" s="3" t="inlineStr">
        <is>
          <t>ig-unclearMark.m4a</t>
        </is>
      </c>
      <c r="C514" s="3" t="inlineStr">
        <is>
          <t>Edoghị anya.</t>
        </is>
      </c>
      <c r="D514" s="3" t="inlineStr">
        <is>
          <t>Unclear.</t>
        </is>
      </c>
      <c r="E514" s="3" t="inlineStr">
        <is>
          <t>App phrase</t>
        </is>
      </c>
      <c r="F514" s="3" t="inlineStr">
        <is>
          <t>draft</t>
        </is>
      </c>
      <c r="G514" s="3" t="inlineStr"/>
      <c r="H514" s="3" t="inlineStr"/>
    </row>
    <row r="515">
      <c r="A515" s="3" t="inlineStr">
        <is>
          <t>whatsUnclear</t>
        </is>
      </c>
      <c r="B515" s="3" t="inlineStr">
        <is>
          <t>ig-whatsUnclear.m4a</t>
        </is>
      </c>
      <c r="C515" s="3" t="inlineStr">
        <is>
          <t>Gịnị edoghị anya?</t>
        </is>
      </c>
      <c r="D515" s="3" t="inlineStr">
        <is>
          <t>What's unclear?</t>
        </is>
      </c>
      <c r="E515" s="3" t="inlineStr">
        <is>
          <t>App phrase</t>
        </is>
      </c>
      <c r="F515" s="3" t="inlineStr">
        <is>
          <t>draft</t>
        </is>
      </c>
      <c r="G515" s="3" t="inlineStr"/>
      <c r="H515" s="3" t="inlineStr"/>
    </row>
    <row r="516">
      <c r="A516" s="3" t="inlineStr">
        <is>
          <t>whatsUnclearNone</t>
        </is>
      </c>
      <c r="B516" s="3" t="inlineStr">
        <is>
          <t>ig-whatsUnclearNone.m4a</t>
        </is>
      </c>
      <c r="C516" s="3" t="inlineStr">
        <is>
          <t>Ọ dịghị ihe edoghị anya na peeji a.</t>
        </is>
      </c>
      <c r="D516" s="3" t="inlineStr">
        <is>
          <t>Nothing on this page is unclear.</t>
        </is>
      </c>
      <c r="E516" s="3" t="inlineStr">
        <is>
          <t>App phrase</t>
        </is>
      </c>
      <c r="F516" s="3" t="inlineStr">
        <is>
          <t>draft</t>
        </is>
      </c>
      <c r="G516" s="3" t="inlineStr"/>
      <c r="H516" s="3" t="inlineStr"/>
    </row>
    <row r="517">
      <c r="A517" s="3" t="inlineStr">
        <is>
          <t>msg_barcode_skipped</t>
        </is>
      </c>
      <c r="B517" s="3" t="inlineStr">
        <is>
          <t>ig-msg_barcode_skipped.m4a</t>
        </is>
      </c>
      <c r="C517" s="3" t="inlineStr">
        <is>
          <t>Awụfere m barcode dị na peeji a.</t>
        </is>
      </c>
      <c r="D517" s="3" t="inlineStr">
        <is>
          <t>I skipped a barcode on this page.</t>
        </is>
      </c>
      <c r="E517" s="3" t="inlineStr">
        <is>
          <t>App phrase</t>
        </is>
      </c>
      <c r="F517" s="3" t="inlineStr">
        <is>
          <t>draft</t>
        </is>
      </c>
      <c r="G517" s="3" t="inlineStr"/>
      <c r="H517" s="3" t="inlineStr"/>
    </row>
    <row r="518">
      <c r="A518" s="3" t="inlineStr">
        <is>
          <t>touchTapAgain</t>
        </is>
      </c>
      <c r="B518" s="3" t="inlineStr">
        <is>
          <t>ig-touchTapAgain.m4a</t>
        </is>
      </c>
      <c r="C518" s="3" t="inlineStr">
        <is>
          <t>Pịa ya ọzọ ka imeghe ya.</t>
        </is>
      </c>
      <c r="D518" s="3" t="inlineStr">
        <is>
          <t>Tap again to open.</t>
        </is>
      </c>
      <c r="E518" s="3" t="inlineStr">
        <is>
          <t>App phrase</t>
        </is>
      </c>
      <c r="F518" s="3" t="inlineStr">
        <is>
          <t>draft</t>
        </is>
      </c>
      <c r="G518" s="3" t="inlineStr"/>
      <c r="H518" s="3" t="inlineStr"/>
    </row>
    <row r="519">
      <c r="A519" s="3" t="inlineStr">
        <is>
          <t>touchExplore</t>
        </is>
      </c>
      <c r="B519" s="3" t="inlineStr">
        <is>
          <t>ig-touchExplore.m4a</t>
        </is>
      </c>
      <c r="C519" s="3" t="inlineStr">
        <is>
          <t>Metụ aka ka ị nụ, ma ọ bụ kpọọ aha.</t>
        </is>
      </c>
      <c r="D519" s="3" t="inlineStr">
        <is>
          <t>Touch to explore, or say a name.</t>
        </is>
      </c>
      <c r="E519" s="3" t="inlineStr">
        <is>
          <t>App phrase</t>
        </is>
      </c>
      <c r="F519" s="3" t="inlineStr">
        <is>
          <t>draft</t>
        </is>
      </c>
      <c r="G519" s="3" t="inlineStr"/>
      <c r="H519" s="3" t="inlineStr"/>
    </row>
    <row r="520">
      <c r="A520" s="3" t="inlineStr">
        <is>
          <t>touchToHear</t>
        </is>
      </c>
      <c r="B520" s="3" t="inlineStr">
        <is>
          <t>ig-touchToHear.m4a</t>
        </is>
      </c>
      <c r="C520" s="3" t="inlineStr">
        <is>
          <t>Metụ aka ka ị nụ</t>
        </is>
      </c>
      <c r="D520" s="3" t="inlineStr">
        <is>
          <t>Touch to hear</t>
        </is>
      </c>
      <c r="E520" s="3" t="inlineStr">
        <is>
          <t>App phrase</t>
        </is>
      </c>
      <c r="F520" s="3" t="inlineStr">
        <is>
          <t>draft</t>
        </is>
      </c>
      <c r="G520" s="3" t="inlineStr"/>
      <c r="H520" s="3" t="inlineStr"/>
    </row>
    <row r="521">
      <c r="A521" s="3" t="inlineStr">
        <is>
          <t>touchToHearDetail</t>
        </is>
      </c>
      <c r="B521" s="3" t="inlineStr">
        <is>
          <t>ig-touchToHearDetail.m4a</t>
        </is>
      </c>
      <c r="C521" s="3" t="inlineStr">
        <is>
          <t>Metụ ihe aka ka ị nụ ihe ọ bụ; pịa ya ọzọ ka imeghe ya. A naghị eji ya mgbe VoiceOver ma ọ bụ TalkBack na-arụ ọrụ.</t>
        </is>
      </c>
      <c r="D521" s="3" t="inlineStr">
        <is>
          <t>Touch something to hear what it is; tap it again to open it. Not used while VoiceOver or TalkBack is on.</t>
        </is>
      </c>
      <c r="E521" s="3" t="inlineStr">
        <is>
          <t>App phrase</t>
        </is>
      </c>
      <c r="F521" s="3" t="inlineStr">
        <is>
          <t>draft</t>
        </is>
      </c>
      <c r="G521" s="3" t="inlineStr"/>
      <c r="H521" s="3" t="inlineStr"/>
    </row>
    <row r="522">
      <c r="A522" s="3" t="inlineStr">
        <is>
          <t>touchToHearOn</t>
        </is>
      </c>
      <c r="B522" s="3" t="inlineStr">
        <is>
          <t>ig-touchToHearOn.m4a</t>
        </is>
      </c>
      <c r="C522" s="3" t="inlineStr">
        <is>
          <t>Metụ aka ka ị nụ: ọ na-arụ ọrụ</t>
        </is>
      </c>
      <c r="D522" s="3" t="inlineStr">
        <is>
          <t>Touch to hear: on</t>
        </is>
      </c>
      <c r="E522" s="3" t="inlineStr">
        <is>
          <t>App phrase</t>
        </is>
      </c>
      <c r="F522" s="3" t="inlineStr">
        <is>
          <t>draft</t>
        </is>
      </c>
      <c r="G522" s="3" t="inlineStr"/>
      <c r="H522" s="3" t="inlineStr"/>
    </row>
    <row r="523">
      <c r="A523" s="3" t="inlineStr">
        <is>
          <t>touchToHearOff</t>
        </is>
      </c>
      <c r="B523" s="3" t="inlineStr">
        <is>
          <t>ig-touchToHearOff.m4a</t>
        </is>
      </c>
      <c r="C523" s="3" t="inlineStr">
        <is>
          <t>Metụ aka ka ị nụ: ọ naghị arụ ọrụ</t>
        </is>
      </c>
      <c r="D523" s="3" t="inlineStr">
        <is>
          <t>Touch to hear: off</t>
        </is>
      </c>
      <c r="E523" s="3" t="inlineStr">
        <is>
          <t>App phrase</t>
        </is>
      </c>
      <c r="F523" s="3" t="inlineStr">
        <is>
          <t>draft</t>
        </is>
      </c>
      <c r="G523" s="3" t="inlineStr"/>
      <c r="H523" s="3" t="inlineStr"/>
    </row>
    <row r="524">
      <c r="A524" s="3" t="inlineStr">
        <is>
          <t>touchIntroTitle</t>
        </is>
      </c>
      <c r="B524" s="3" t="inlineStr">
        <is>
          <t>ig-touchIntroTitle.m4a</t>
        </is>
      </c>
      <c r="C524" s="3" t="inlineStr">
        <is>
          <t>Iji Magana site n'imetụ aka</t>
        </is>
      </c>
      <c r="D524" s="3" t="inlineStr">
        <is>
          <t>Using Magana by touch</t>
        </is>
      </c>
      <c r="E524" s="3" t="inlineStr">
        <is>
          <t>App phrase</t>
        </is>
      </c>
      <c r="F524" s="3" t="inlineStr">
        <is>
          <t>draft</t>
        </is>
      </c>
      <c r="G524" s="3" t="inlineStr"/>
      <c r="H524" s="3" t="inlineStr"/>
    </row>
    <row r="525">
      <c r="A525" s="3" t="inlineStr">
        <is>
          <t>touchIntroBody</t>
        </is>
      </c>
      <c r="B525" s="3" t="inlineStr">
        <is>
          <t>ig-touchIntroBody.m4a</t>
        </is>
      </c>
      <c r="C525" s="3" t="inlineStr">
        <is>
          <t>Ihe na-agụ ihuenyo ekwentị gị anọghị na-arụ ọrụ, ya mere Magana ga-eji olu duzie gị.</t>
        </is>
      </c>
      <c r="D525" s="3" t="inlineStr">
        <is>
          <t>Your phone's screen reader is off, so Magana will talk you through it.</t>
        </is>
      </c>
      <c r="E525" s="3" t="inlineStr">
        <is>
          <t>App phrase</t>
        </is>
      </c>
      <c r="F525" s="3" t="inlineStr">
        <is>
          <t>draft</t>
        </is>
      </c>
      <c r="G525" s="3" t="inlineStr"/>
      <c r="H525" s="3" t="inlineStr"/>
    </row>
    <row r="526">
      <c r="A526" s="3" t="inlineStr">
        <is>
          <t>touchStep1Body</t>
        </is>
      </c>
      <c r="B526" s="3" t="inlineStr">
        <is>
          <t>ig-touchStep1Body.m4a</t>
        </is>
      </c>
      <c r="C526" s="3" t="inlineStr">
        <is>
          <t>Fee mkpịsị aka gị. Magana ga-ekwu ihe dị n'okpuru ya.</t>
        </is>
      </c>
      <c r="D526" s="3" t="inlineStr">
        <is>
          <t>Slide your finger. Magana says what's under it.</t>
        </is>
      </c>
      <c r="E526" s="3" t="inlineStr">
        <is>
          <t>App phrase</t>
        </is>
      </c>
      <c r="F526" s="3" t="inlineStr">
        <is>
          <t>draft</t>
        </is>
      </c>
      <c r="G526" s="3" t="inlineStr"/>
      <c r="H526" s="3" t="inlineStr"/>
    </row>
    <row r="527">
      <c r="A527" s="3" t="inlineStr">
        <is>
          <t>touchStep2Title</t>
        </is>
      </c>
      <c r="B527" s="3" t="inlineStr">
        <is>
          <t>ig-touchStep2Title.m4a</t>
        </is>
      </c>
      <c r="C527" s="3" t="inlineStr">
        <is>
          <t>Pịa ọzọ ka imeghe</t>
        </is>
      </c>
      <c r="D527" s="3" t="inlineStr">
        <is>
          <t>Tap again to open</t>
        </is>
      </c>
      <c r="E527" s="3" t="inlineStr">
        <is>
          <t>App phrase</t>
        </is>
      </c>
      <c r="F527" s="3" t="inlineStr">
        <is>
          <t>draft</t>
        </is>
      </c>
      <c r="G527" s="3" t="inlineStr"/>
      <c r="H527" s="3" t="inlineStr"/>
    </row>
    <row r="528">
      <c r="A528" s="3" t="inlineStr">
        <is>
          <t>touchStep2Body</t>
        </is>
      </c>
      <c r="B528" s="3" t="inlineStr">
        <is>
          <t>ig-touchStep2Body.m4a</t>
        </is>
      </c>
      <c r="C528" s="3" t="inlineStr">
        <is>
          <t>Ịpị nke abụọ n'otu ihe ahụ na-emeghe ya.</t>
        </is>
      </c>
      <c r="D528" s="3" t="inlineStr">
        <is>
          <t>A second tap on the same thing opens it.</t>
        </is>
      </c>
      <c r="E528" s="3" t="inlineStr">
        <is>
          <t>App phrase</t>
        </is>
      </c>
      <c r="F528" s="3" t="inlineStr">
        <is>
          <t>draft</t>
        </is>
      </c>
      <c r="G528" s="3" t="inlineStr"/>
      <c r="H528" s="3" t="inlineStr"/>
    </row>
    <row r="529">
      <c r="A529" s="3" t="inlineStr">
        <is>
          <t>touchStep3Title</t>
        </is>
      </c>
      <c r="B529" s="3" t="inlineStr">
        <is>
          <t>ig-touchStep3Title.m4a</t>
        </is>
      </c>
      <c r="C529" s="3" t="inlineStr">
        <is>
          <t>Ma ọ bụ kwuo ya</t>
        </is>
      </c>
      <c r="D529" s="3" t="inlineStr">
        <is>
          <t>Or just say it</t>
        </is>
      </c>
      <c r="E529" s="3" t="inlineStr">
        <is>
          <t>App phrase</t>
        </is>
      </c>
      <c r="F529" s="3" t="inlineStr">
        <is>
          <t>draft</t>
        </is>
      </c>
      <c r="G529" s="3" t="inlineStr"/>
      <c r="H529" s="3" t="inlineStr"/>
    </row>
    <row r="530">
      <c r="A530" s="3" t="inlineStr">
        <is>
          <t>touchStep3Body</t>
        </is>
      </c>
      <c r="B530" s="3" t="inlineStr">
        <is>
          <t>ig-touchStep3Body.m4a</t>
        </is>
      </c>
      <c r="C530" s="3" t="inlineStr">
        <is>
          <t>Pịa bọtịnụ odo ma kpọọ aha, dịka “medicine label”.</t>
        </is>
      </c>
      <c r="D530" s="3" t="inlineStr">
        <is>
          <t>Press the yellow button and say a name, like “medicine label”.</t>
        </is>
      </c>
      <c r="E530" s="3" t="inlineStr">
        <is>
          <t>App phrase</t>
        </is>
      </c>
      <c r="F530" s="3" t="inlineStr">
        <is>
          <t>draft</t>
        </is>
      </c>
      <c r="G530" s="3" t="inlineStr"/>
      <c r="H530" s="3" t="inlineStr"/>
    </row>
    <row r="531">
      <c r="A531" s="3" t="inlineStr">
        <is>
          <t>touchPractice</t>
        </is>
      </c>
      <c r="B531" s="3" t="inlineStr">
        <is>
          <t>ig-touchPractice.m4a</t>
        </is>
      </c>
      <c r="C531" s="3" t="inlineStr">
        <is>
          <t>Mee omume ebe a</t>
        </is>
      </c>
      <c r="D531" s="3" t="inlineStr">
        <is>
          <t>Practice here</t>
        </is>
      </c>
      <c r="E531" s="3" t="inlineStr">
        <is>
          <t>App phrase</t>
        </is>
      </c>
      <c r="F531" s="3" t="inlineStr">
        <is>
          <t>draft</t>
        </is>
      </c>
      <c r="G531" s="3" t="inlineStr"/>
      <c r="H531" s="3" t="inlineStr"/>
    </row>
    <row r="532">
      <c r="A532" s="3" t="inlineStr">
        <is>
          <t>touchPracticeBody</t>
        </is>
      </c>
      <c r="B532" s="3" t="inlineStr">
        <is>
          <t>ig-touchPracticeBody.m4a</t>
        </is>
      </c>
      <c r="C532" s="3" t="inlineStr">
        <is>
          <t>Metụ igbe a aka. Mgbe ahụ pịa ya ọzọ.</t>
        </is>
      </c>
      <c r="D532" s="3" t="inlineStr">
        <is>
          <t>Touch this box. Then tap it again.</t>
        </is>
      </c>
      <c r="E532" s="3" t="inlineStr">
        <is>
          <t>App phrase</t>
        </is>
      </c>
      <c r="F532" s="3" t="inlineStr">
        <is>
          <t>draft</t>
        </is>
      </c>
      <c r="G532" s="3" t="inlineStr"/>
      <c r="H532" s="3" t="inlineStr"/>
    </row>
    <row r="533">
      <c r="A533" s="3" t="inlineStr">
        <is>
          <t>touchPracticeDone</t>
        </is>
      </c>
      <c r="B533" s="3" t="inlineStr">
        <is>
          <t>ig-touchPracticeDone.m4a</t>
        </is>
      </c>
      <c r="C533" s="3" t="inlineStr">
        <is>
          <t>Ọ dị mma. Otu a ka esi emeghe ihe.</t>
        </is>
      </c>
      <c r="D533" s="3" t="inlineStr">
        <is>
          <t>Well done. That is how you open things.</t>
        </is>
      </c>
      <c r="E533" s="3" t="inlineStr">
        <is>
          <t>App phrase</t>
        </is>
      </c>
      <c r="F533" s="3" t="inlineStr">
        <is>
          <t>draft</t>
        </is>
      </c>
      <c r="G533" s="3" t="inlineStr"/>
      <c r="H533" s="3" t="inlineStr"/>
    </row>
    <row r="534">
      <c r="A534" s="3" t="inlineStr">
        <is>
          <t>touchGotIt</t>
        </is>
      </c>
      <c r="B534" s="3" t="inlineStr">
        <is>
          <t>ig-touchGotIt.m4a</t>
        </is>
      </c>
      <c r="C534" s="3" t="inlineStr">
        <is>
          <t>Aghọtala m, ka anyị malite</t>
        </is>
      </c>
      <c r="D534" s="3" t="inlineStr">
        <is>
          <t>Got it, start</t>
        </is>
      </c>
      <c r="E534" s="3" t="inlineStr">
        <is>
          <t>App phrase</t>
        </is>
      </c>
      <c r="F534" s="3" t="inlineStr">
        <is>
          <t>draft</t>
        </is>
      </c>
      <c r="G534" s="3" t="inlineStr"/>
      <c r="H534" s="3" t="inlineStr"/>
    </row>
    <row r="535">
      <c r="A535" s="3" t="inlineStr">
        <is>
          <t>touchUseScreenReader</t>
        </is>
      </c>
      <c r="B535" s="3" t="inlineStr">
        <is>
          <t>ig-touchUseScreenReader.m4a</t>
        </is>
      </c>
      <c r="C535" s="3" t="inlineStr">
        <is>
          <t>M na-eji VoiceOver / TalkBack</t>
        </is>
      </c>
      <c r="D535" s="3" t="inlineStr">
        <is>
          <t>I use VoiceOver / TalkBack</t>
        </is>
      </c>
      <c r="E535" s="3" t="inlineStr">
        <is>
          <t>App phrase</t>
        </is>
      </c>
      <c r="F535" s="3" t="inlineStr">
        <is>
          <t>draft</t>
        </is>
      </c>
      <c r="G535" s="3" t="inlineStr"/>
      <c r="H535" s="3" t="inlineStr"/>
    </row>
    <row r="536">
      <c r="A536" s="3" t="inlineStr">
        <is>
          <t>sayName</t>
        </is>
      </c>
      <c r="B536" s="3" t="inlineStr">
        <is>
          <t>ig-sayName.m4a</t>
        </is>
      </c>
      <c r="C536" s="3" t="inlineStr">
        <is>
          <t>Kpọọ aha</t>
        </is>
      </c>
      <c r="D536" s="3" t="inlineStr">
        <is>
          <t>Say a name</t>
        </is>
      </c>
      <c r="E536" s="3" t="inlineStr">
        <is>
          <t>App phrase</t>
        </is>
      </c>
      <c r="F536" s="3" t="inlineStr">
        <is>
          <t>draft</t>
        </is>
      </c>
      <c r="G536" s="3" t="inlineStr"/>
      <c r="H536" s="3" t="inlineStr"/>
    </row>
    <row r="537">
      <c r="A537" s="3" t="inlineStr">
        <is>
          <t>framingGuidanceTablet</t>
        </is>
      </c>
      <c r="B537" s="3" t="inlineStr">
        <is>
          <t>ig-framingGuidanceTablet.m4a</t>
        </is>
      </c>
      <c r="C537" s="3" t="inlineStr">
        <is>
          <t>Tọgbọ peeji ahụ n'ala ebe ìhè dị mma, jide tablet ahụ n'elu ya. Aga m agwa gị otú ị ga-esi bugharịa ya, ma see foto ahụ mgbe peeji ahụ niile kwụsiri ọtọ. Ị nwekwara ike ịpịa See foto.</t>
        </is>
      </c>
      <c r="D537" s="3" t="inlineStr">
        <is>
          <t>Lay the page flat in good light and hold the tablet above it. I'll tell you how to move, and take the photo when the whole page is steady. You can also tap Take photo.</t>
        </is>
      </c>
      <c r="E537" s="3" t="inlineStr">
        <is>
          <t>App phrase</t>
        </is>
      </c>
      <c r="F537" s="3" t="inlineStr">
        <is>
          <t>draft</t>
        </is>
      </c>
      <c r="G537" s="3" t="inlineStr"/>
      <c r="H537" s="3" t="inlineStr"/>
    </row>
    <row r="538">
      <c r="A538" s="3" t="inlineStr">
        <is>
          <t>readPageTablet</t>
        </is>
      </c>
      <c r="B538" s="3" t="inlineStr">
        <is>
          <t>ig-readPageTablet.m4a</t>
        </is>
      </c>
      <c r="C538" s="3" t="inlineStr">
        <is>
          <t>Tọgbọ peeji ahụ. Jide tablet n'elu ya.</t>
        </is>
      </c>
      <c r="D538" s="3" t="inlineStr">
        <is>
          <t>Lay the page flat. Hold the tablet above it.</t>
        </is>
      </c>
      <c r="E538" s="3" t="inlineStr">
        <is>
          <t>App phrase</t>
        </is>
      </c>
      <c r="F538" s="3" t="inlineStr">
        <is>
          <t>draft</t>
        </is>
      </c>
      <c r="G538" s="3" t="inlineStr"/>
      <c r="H538" s="3" t="inlineStr"/>
    </row>
    <row r="539">
      <c r="A539" s="3" t="inlineStr">
        <is>
          <t>zoomIn</t>
        </is>
      </c>
      <c r="B539" s="3" t="inlineStr">
        <is>
          <t>ig-zoomIn.m4a</t>
        </is>
      </c>
      <c r="C539" s="3" t="inlineStr">
        <is>
          <t>Mkpụrụedemede buru ibu</t>
        </is>
      </c>
      <c r="D539" s="3" t="inlineStr">
        <is>
          <t>Bigger text</t>
        </is>
      </c>
      <c r="E539" s="3" t="inlineStr">
        <is>
          <t>App phrase</t>
        </is>
      </c>
      <c r="F539" s="3" t="inlineStr">
        <is>
          <t>draft</t>
        </is>
      </c>
      <c r="G539" s="3" t="inlineStr"/>
      <c r="H539" s="3" t="inlineStr"/>
    </row>
    <row r="540">
      <c r="A540" s="3" t="inlineStr">
        <is>
          <t>zoomOut</t>
        </is>
      </c>
      <c r="B540" s="3" t="inlineStr">
        <is>
          <t>ig-zoomOut.m4a</t>
        </is>
      </c>
      <c r="C540" s="3" t="inlineStr">
        <is>
          <t>Mkpụrụedemede dị nta</t>
        </is>
      </c>
      <c r="D540" s="3" t="inlineStr">
        <is>
          <t>Smaller text</t>
        </is>
      </c>
      <c r="E540" s="3" t="inlineStr">
        <is>
          <t>App phrase</t>
        </is>
      </c>
      <c r="F540" s="3" t="inlineStr">
        <is>
          <t>draft</t>
        </is>
      </c>
      <c r="G540" s="3" t="inlineStr"/>
      <c r="H540" s="3" t="inlineStr"/>
    </row>
    <row r="541">
      <c r="A541" s="3" t="inlineStr">
        <is>
          <t>highContrast</t>
        </is>
      </c>
      <c r="B541" s="3" t="inlineStr">
        <is>
          <t>ig-highContrast.m4a</t>
        </is>
      </c>
      <c r="C541" s="3" t="inlineStr">
        <is>
          <t>Ọdịiche agba siri ike</t>
        </is>
      </c>
      <c r="D541" s="3" t="inlineStr">
        <is>
          <t>High contrast</t>
        </is>
      </c>
      <c r="E541" s="3" t="inlineStr">
        <is>
          <t>App phrase</t>
        </is>
      </c>
      <c r="F541" s="3" t="inlineStr">
        <is>
          <t>draft</t>
        </is>
      </c>
      <c r="G541" s="3" t="inlineStr"/>
      <c r="H541" s="3" t="inlineStr"/>
    </row>
    <row r="542">
      <c r="A542" s="3" t="inlineStr">
        <is>
          <t>pageViewLabel</t>
        </is>
      </c>
      <c r="B542" s="3" t="inlineStr">
        <is>
          <t>ig-pageViewLabel.m4a</t>
        </is>
      </c>
      <c r="C542" s="3" t="inlineStr">
        <is>
          <t>Akwụkwọ gị, egosipụtara ahịrị a na-agụ</t>
        </is>
      </c>
      <c r="D542" s="3" t="inlineStr">
        <is>
          <t>Your page, current line highlighted</t>
        </is>
      </c>
      <c r="E542" s="3" t="inlineStr">
        <is>
          <t>App phrase</t>
        </is>
      </c>
      <c r="F542" s="3" t="inlineStr">
        <is>
          <t>draft</t>
        </is>
      </c>
      <c r="G542" s="3" t="inlineStr"/>
      <c r="H542" s="3" t="inlineStr"/>
    </row>
    <row r="543">
      <c r="A543" s="3" t="inlineStr">
        <is>
          <t>missedLineLabel</t>
        </is>
      </c>
      <c r="B543" s="3" t="inlineStr">
        <is>
          <t>ig-missedLineLabel.m4a</t>
        </is>
      </c>
      <c r="C543" s="3" t="inlineStr">
        <is>
          <t>Ahịrị m nwere ike ịhapụ</t>
        </is>
      </c>
      <c r="D543" s="3" t="inlineStr">
        <is>
          <t>A line I may have missed</t>
        </is>
      </c>
      <c r="E543" s="3" t="inlineStr">
        <is>
          <t>App phrase</t>
        </is>
      </c>
      <c r="F543" s="3" t="inlineStr">
        <is>
          <t>draft</t>
        </is>
      </c>
      <c r="G543" s="3" t="inlineStr"/>
      <c r="H543" s="3" t="inlineStr"/>
    </row>
    <row r="544">
      <c r="A544" s="3" t="inlineStr">
        <is>
          <t>pictureTaken</t>
        </is>
      </c>
      <c r="B544" s="3" t="inlineStr">
        <is>
          <t>ig-pictureTaken.m4a</t>
        </is>
      </c>
      <c r="C544" s="3" t="inlineStr">
        <is>
          <t>E sere foto. A na m agụ ya…</t>
        </is>
      </c>
      <c r="D544" s="3" t="inlineStr">
        <is>
          <t>Picture taken. Reading…</t>
        </is>
      </c>
      <c r="E544" s="3" t="inlineStr">
        <is>
          <t>App phrase</t>
        </is>
      </c>
      <c r="F544" s="3" t="inlineStr">
        <is>
          <t>draft</t>
        </is>
      </c>
      <c r="G544" s="3" t="inlineStr"/>
      <c r="H544" s="3" t="inlineStr"/>
    </row>
    <row r="545">
      <c r="A545" s="3" t="inlineStr">
        <is>
          <t>stillReading</t>
        </is>
      </c>
      <c r="B545" s="3" t="inlineStr">
        <is>
          <t>ig-stillReading.m4a</t>
        </is>
      </c>
      <c r="C545" s="3" t="inlineStr">
        <is>
          <t>A ka na m agụ ya…</t>
        </is>
      </c>
      <c r="D545" s="3" t="inlineStr">
        <is>
          <t>Still reading…</t>
        </is>
      </c>
      <c r="E545" s="3" t="inlineStr">
        <is>
          <t>App phrase</t>
        </is>
      </c>
      <c r="F545" s="3" t="inlineStr">
        <is>
          <t>draft</t>
        </is>
      </c>
      <c r="G545" s="3" t="inlineStr"/>
      <c r="H545" s="3" t="inlineStr"/>
    </row>
    <row r="546">
      <c r="A546" s="3" t="inlineStr">
        <is>
          <t>noTextMoveBack</t>
        </is>
      </c>
      <c r="B546" s="3" t="inlineStr">
        <is>
          <t>ig-noTextMoveBack.m4a</t>
        </is>
      </c>
      <c r="C546" s="3" t="inlineStr">
        <is>
          <t>Ahụghị m ederede. Nwaa ibuli ekwentị ahụ elu ntakịrị.</t>
        </is>
      </c>
      <c r="D546" s="3" t="inlineStr">
        <is>
          <t>I couldn't find text. Try moving the phone further away.</t>
        </is>
      </c>
      <c r="E546" s="3" t="inlineStr">
        <is>
          <t>App phrase</t>
        </is>
      </c>
      <c r="F546" s="3" t="inlineStr">
        <is>
          <t>draft</t>
        </is>
      </c>
      <c r="G546" s="3" t="inlineStr"/>
      <c r="H546" s="3" t="inlineStr"/>
    </row>
    <row r="547">
      <c r="A547" s="3" t="inlineStr">
        <is>
          <t>torchGlareOff</t>
        </is>
      </c>
      <c r="B547" s="3" t="inlineStr">
        <is>
          <t>ig-torchGlareOff.m4a</t>
        </is>
      </c>
      <c r="C547" s="3" t="inlineStr">
        <is>
          <t>Ọkụ ahụ na-enwu n'elu akwụkwọ ahụ, ya mere m gbanyụrụ ya.</t>
        </is>
      </c>
      <c r="D547" s="3" t="inlineStr">
        <is>
          <t>The light was shining back off the page, so I turned it off.</t>
        </is>
      </c>
      <c r="E547" s="3" t="inlineStr">
        <is>
          <t>App phrase</t>
        </is>
      </c>
      <c r="F547" s="3" t="inlineStr">
        <is>
          <t>draft</t>
        </is>
      </c>
      <c r="G547" s="3" t="inlineStr"/>
      <c r="H547" s="3" t="inlineStr"/>
    </row>
    <row r="548">
      <c r="A548" s="3" t="inlineStr">
        <is>
          <t>offlineBannerSendFailed</t>
        </is>
      </c>
      <c r="B548" s="3" t="inlineStr">
        <is>
          <t>ig-offlineBannerSendFailed.m4a</t>
        </is>
      </c>
      <c r="C548" s="3" t="inlineStr">
        <is>
          <t>Foto ahụ eruteghị sava Magana (nsogbu njikọ). A na m agụ ya na ekwentị a.</t>
        </is>
      </c>
      <c r="D548" s="3" t="inlineStr">
        <is>
          <t>The photo didn't reach Magana's server (connection problem). Reading on this phone.</t>
        </is>
      </c>
      <c r="E548" s="3" t="inlineStr">
        <is>
          <t>App phrase</t>
        </is>
      </c>
      <c r="F548" s="3" t="inlineStr">
        <is>
          <t>draft</t>
        </is>
      </c>
      <c r="G548" s="3" t="inlineStr"/>
      <c r="H548" s="3" t="inlineStr"/>
    </row>
    <row r="549">
      <c r="A549" s="3" t="inlineStr">
        <is>
          <t>offlineBannerServerError</t>
        </is>
      </c>
      <c r="B549" s="3" t="inlineStr">
        <is>
          <t>ig-offlineBannerServerError.m4a</t>
        </is>
      </c>
      <c r="C549" s="3" t="inlineStr">
        <is>
          <t>Sava Magana nwere nsogbu na peeji a. A na m agụ ya na ekwentị a.</t>
        </is>
      </c>
      <c r="D549" s="3" t="inlineStr">
        <is>
          <t>Magana's server had a problem with this page. Reading on this phone.</t>
        </is>
      </c>
      <c r="E549" s="3" t="inlineStr">
        <is>
          <t>App phrase</t>
        </is>
      </c>
      <c r="F549" s="3" t="inlineStr">
        <is>
          <t>draft</t>
        </is>
      </c>
      <c r="G549" s="3" t="inlineStr"/>
      <c r="H549" s="3" t="inlineStr"/>
    </row>
    <row r="550">
      <c r="A550" s="3" t="inlineStr">
        <is>
          <t>offlineBannerBusy</t>
        </is>
      </c>
      <c r="B550" s="3" t="inlineStr">
        <is>
          <t>ig-offlineBannerBusy.m4a</t>
        </is>
      </c>
      <c r="C550" s="3" t="inlineStr">
        <is>
          <t>Sava Magana nọ n'ọrụ n'oge a. A na m agụ ya na ekwentị a.</t>
        </is>
      </c>
      <c r="D550" s="3" t="inlineStr">
        <is>
          <t>Magana's server is busy this minute. Reading on this phone.</t>
        </is>
      </c>
      <c r="E550" s="3" t="inlineStr">
        <is>
          <t>App phrase</t>
        </is>
      </c>
      <c r="F550" s="3" t="inlineStr">
        <is>
          <t>draft</t>
        </is>
      </c>
      <c r="G550" s="3" t="inlineStr"/>
      <c r="H550" s="3" t="inlineStr"/>
    </row>
    <row r="551">
      <c r="A551" s="3" t="inlineStr">
        <is>
          <t>offlineBannerDailyLimit</t>
        </is>
      </c>
      <c r="B551" s="3" t="inlineStr">
        <is>
          <t>ig-offlineBannerDailyLimit.m4a</t>
        </is>
      </c>
      <c r="C551" s="3" t="inlineStr">
        <is>
          <t>Ị jirila ọgụgụ sava nke taa. A na m agụ ya na ekwentị a; sava ga-agụ ọzọ echi.</t>
        </is>
      </c>
      <c r="D551" s="3" t="inlineStr">
        <is>
          <t>You've used today's server readings. Reading on this phone; the server reads again tomorrow.</t>
        </is>
      </c>
      <c r="E551" s="3" t="inlineStr">
        <is>
          <t>App phrase</t>
        </is>
      </c>
      <c r="F551" s="3" t="inlineStr">
        <is>
          <t>draft</t>
        </is>
      </c>
      <c r="G551" s="3" t="inlineStr"/>
      <c r="H551" s="3" t="inlineStr"/>
    </row>
    <row r="552">
      <c r="A552" s="3" t="inlineStr">
        <is>
          <t>msg_handwriting_read_anyway</t>
        </is>
      </c>
      <c r="B552" s="3" t="inlineStr">
        <is>
          <t>ig-msg_handwriting_read_anyway.m4a</t>
        </is>
      </c>
      <c r="C552" s="3" t="inlineStr">
        <is>
          <t>Agụrụ m ihe e ji aka dee a ka m nwere ike. O nwere ike inwe mperi, agụghịkwa m nọmba ya.</t>
        </is>
      </c>
      <c r="D552" s="3" t="inlineStr">
        <is>
          <t>I read this handwriting as best I can. It may contain mistakes, and I don't read its numbers.</t>
        </is>
      </c>
      <c r="E552" s="3" t="inlineStr">
        <is>
          <t>App phrase</t>
        </is>
      </c>
      <c r="F552" s="3" t="inlineStr">
        <is>
          <t>draft</t>
        </is>
      </c>
      <c r="G552" s="3" t="inlineStr"/>
      <c r="H552" s="3" t="inlineStr"/>
    </row>
    <row r="553">
      <c r="A553" s="3" t="inlineStr">
        <is>
          <t>msg_offline_health_numbers</t>
        </is>
      </c>
      <c r="B553" s="3" t="inlineStr">
        <is>
          <t>ig-msg_offline_health_numbers.m4a</t>
        </is>
      </c>
      <c r="C553" s="3" t="inlineStr">
        <is>
          <t>Na-enweghị ịntanetị, ekwentị a nwere ike iwere ihe e ji aka dee dị ka ihe e biri ebi, ya mere anaghị m agụ nọmba n'akwụkwọ ahụike. Gụọ ya ọzọ mgbe ị nọ n'ịntanetị, ma ọ bụ jụọ onye na-ere ọgwụ ma ọ bụ nọọsụ.</t>
        </is>
      </c>
      <c r="D553" s="3" t="inlineStr">
        <is>
          <t>Without the internet, this phone may take handwriting for print, so I don't read numbers on health papers. Read it again when you are online, or ask the pharmacist or nurse.</t>
        </is>
      </c>
      <c r="E553" s="3" t="inlineStr">
        <is>
          <t>App phrase</t>
        </is>
      </c>
      <c r="F553" s="3" t="inlineStr">
        <is>
          <t>draft</t>
        </is>
      </c>
      <c r="G553" s="3" t="inlineStr"/>
      <c r="H553" s="3" t="inlineStr"/>
    </row>
    <row r="554">
      <c r="A554" s="3" t="inlineStr">
        <is>
          <t>handwritingOffer</t>
        </is>
      </c>
      <c r="B554" s="3" t="inlineStr">
        <is>
          <t>ig-handwritingOffer.m4a</t>
        </is>
      </c>
      <c r="C554" s="3" t="inlineStr">
        <is>
          <t>Nke a dị ka e ji aka dee ya. Gụọ ya otú ọ dị? O nwere ike inwe mperi.</t>
        </is>
      </c>
      <c r="D554" s="3" t="inlineStr">
        <is>
          <t>This looks handwritten. Read it anyway? It may contain mistakes.</t>
        </is>
      </c>
      <c r="E554" s="3" t="inlineStr">
        <is>
          <t>App phrase</t>
        </is>
      </c>
      <c r="F554" s="3" t="inlineStr">
        <is>
          <t>draft</t>
        </is>
      </c>
      <c r="G554" s="3" t="inlineStr"/>
      <c r="H554" s="3" t="inlineStr"/>
    </row>
    <row r="555">
      <c r="A555" s="3" t="inlineStr">
        <is>
          <t>readItAnyway</t>
        </is>
      </c>
      <c r="B555" s="3" t="inlineStr">
        <is>
          <t>ig-readItAnyway.m4a</t>
        </is>
      </c>
      <c r="C555" s="3" t="inlineStr">
        <is>
          <t>Gụọ ya otú ọ dị</t>
        </is>
      </c>
      <c r="D555" s="3" t="inlineStr">
        <is>
          <t>Read it anyway</t>
        </is>
      </c>
      <c r="E555" s="3" t="inlineStr">
        <is>
          <t>App phrase</t>
        </is>
      </c>
      <c r="F555" s="3" t="inlineStr">
        <is>
          <t>draft</t>
        </is>
      </c>
      <c r="G555" s="3" t="inlineStr"/>
      <c r="H555" s="3" t="inlineStr"/>
    </row>
    <row r="556">
      <c r="A556" s="3" t="inlineStr">
        <is>
          <t>serverWaking</t>
        </is>
      </c>
      <c r="B556" s="3" t="inlineStr">
        <is>
          <t>ig-serverWaking.m4a</t>
        </is>
      </c>
      <c r="C556" s="3" t="inlineStr">
        <is>
          <t>Magana na-eteta, nwa oge…</t>
        </is>
      </c>
      <c r="D556" s="3" t="inlineStr">
        <is>
          <t>Magana is waking up, one moment…</t>
        </is>
      </c>
      <c r="E556" s="3" t="inlineStr">
        <is>
          <t>App phrase (also used as msg_server_waking)</t>
        </is>
      </c>
      <c r="F556" s="3" t="inlineStr">
        <is>
          <t>draft</t>
        </is>
      </c>
      <c r="G556" s="3" t="inlineStr"/>
      <c r="H556" s="3" t="inlineStr"/>
    </row>
    <row r="557">
      <c r="A557" s="3" t="inlineStr">
        <is>
          <t>offlineBannerWaking</t>
        </is>
      </c>
      <c r="B557" s="3" t="inlineStr">
        <is>
          <t>ig-offlineBannerWaking.m4a</t>
        </is>
      </c>
      <c r="C557" s="3" t="inlineStr">
        <is>
          <t>Sava Magana na-eteta, ya mere a gụrụ peeji a na ekwentị a.</t>
        </is>
      </c>
      <c r="D557" s="3" t="inlineStr">
        <is>
          <t>Magana's server was waking up, so this page was read on this phone.</t>
        </is>
      </c>
      <c r="E557" s="3" t="inlineStr">
        <is>
          <t>App phrase</t>
        </is>
      </c>
      <c r="F557" s="3" t="inlineStr">
        <is>
          <t>draft</t>
        </is>
      </c>
      <c r="G557" s="3" t="inlineStr"/>
      <c r="H557" s="3" t="inlineStr"/>
    </row>
    <row r="558">
      <c r="A558" s="3" t="inlineStr">
        <is>
          <t>voiceTitle</t>
        </is>
      </c>
      <c r="B558" s="3" t="inlineStr">
        <is>
          <t>ig-voiceTitle.m4a</t>
        </is>
      </c>
      <c r="C558" s="3" t="inlineStr">
        <is>
          <t>Olu</t>
        </is>
      </c>
      <c r="D558" s="3" t="inlineStr">
        <is>
          <t>Voice</t>
        </is>
      </c>
      <c r="E558" s="3" t="inlineStr">
        <is>
          <t>App phrase</t>
        </is>
      </c>
      <c r="F558" s="3" t="inlineStr">
        <is>
          <t>draft</t>
        </is>
      </c>
      <c r="G558" s="3" t="inlineStr"/>
      <c r="H558" s="3" t="inlineStr"/>
    </row>
    <row r="559">
      <c r="A559" s="3" t="inlineStr">
        <is>
          <t>voiceBest</t>
        </is>
      </c>
      <c r="B559" s="3" t="inlineStr">
        <is>
          <t>ig-voiceBest.m4a</t>
        </is>
      </c>
      <c r="C559" s="3" t="inlineStr">
        <is>
          <t>Olu kacha mma na ekwentị a</t>
        </is>
      </c>
      <c r="D559" s="3" t="inlineStr">
        <is>
          <t>Best voice on this phone</t>
        </is>
      </c>
      <c r="E559" s="3" t="inlineStr">
        <is>
          <t>App phrase</t>
        </is>
      </c>
      <c r="F559" s="3" t="inlineStr">
        <is>
          <t>draft</t>
        </is>
      </c>
      <c r="G559" s="3" t="inlineStr"/>
      <c r="H559" s="3" t="inlineStr"/>
    </row>
    <row r="560">
      <c r="A560" s="3" t="inlineStr">
        <is>
          <t>voiceBestDetail</t>
        </is>
      </c>
      <c r="B560" s="3" t="inlineStr">
        <is>
          <t>ig-voiceBestDetail.m4a</t>
        </is>
      </c>
      <c r="C560" s="3" t="inlineStr">
        <is>
          <t>Magana ga-ahọrọ: Bekee Naịjirịa mbụ, mgbe ahụ olu kacha doo anya.</t>
        </is>
      </c>
      <c r="D560" s="3" t="inlineStr">
        <is>
          <t>Magana chooses: Nigerian English first, then the clearest voice.</t>
        </is>
      </c>
      <c r="E560" s="3" t="inlineStr">
        <is>
          <t>App phrase</t>
        </is>
      </c>
      <c r="F560" s="3" t="inlineStr">
        <is>
          <t>draft</t>
        </is>
      </c>
      <c r="G560" s="3" t="inlineStr"/>
      <c r="H560" s="3" t="inlineStr"/>
    </row>
    <row r="561">
      <c r="A561" s="3" t="inlineStr">
        <is>
          <t>voicePlaySample</t>
        </is>
      </c>
      <c r="B561" s="3" t="inlineStr">
        <is>
          <t>ig-voicePlaySample.m4a</t>
        </is>
      </c>
      <c r="C561" s="3" t="inlineStr">
        <is>
          <t>Kpọọ ihe atụ</t>
        </is>
      </c>
      <c r="D561" s="3" t="inlineStr">
        <is>
          <t>Play sample</t>
        </is>
      </c>
      <c r="E561" s="3" t="inlineStr">
        <is>
          <t>App phrase</t>
        </is>
      </c>
      <c r="F561" s="3" t="inlineStr">
        <is>
          <t>draft</t>
        </is>
      </c>
      <c r="G561" s="3" t="inlineStr"/>
      <c r="H561" s="3" t="inlineStr"/>
    </row>
    <row r="562">
      <c r="A562" s="3" t="inlineStr">
        <is>
          <t>voiceSample</t>
        </is>
      </c>
      <c r="B562" s="3" t="inlineStr">
        <is>
          <t>ig-voiceSample.m4a</t>
        </is>
      </c>
      <c r="C562" s="3" t="inlineStr">
        <is>
          <t>Ndewo, abụ m Magana. M ga-agụrụ gị peeji gị.</t>
        </is>
      </c>
      <c r="D562" s="3" t="inlineStr">
        <is>
          <t>Hello, I am Magana. I will read your pages to you.</t>
        </is>
      </c>
      <c r="E562" s="3" t="inlineStr">
        <is>
          <t>App phrase</t>
        </is>
      </c>
      <c r="F562" s="3" t="inlineStr">
        <is>
          <t>draft</t>
        </is>
      </c>
      <c r="G562" s="3" t="inlineStr"/>
      <c r="H562" s="3" t="inlineStr"/>
    </row>
    <row r="563">
      <c r="A563" s="3" t="inlineStr">
        <is>
          <t>voiceSpeedTitle</t>
        </is>
      </c>
      <c r="B563" s="3" t="inlineStr">
        <is>
          <t>ig-voiceSpeedTitle.m4a</t>
        </is>
      </c>
      <c r="C563" s="3" t="inlineStr">
        <is>
          <t>Ọsọ</t>
        </is>
      </c>
      <c r="D563" s="3" t="inlineStr">
        <is>
          <t>Speed</t>
        </is>
      </c>
      <c r="E563" s="3" t="inlineStr">
        <is>
          <t>App phrase</t>
        </is>
      </c>
      <c r="F563" s="3" t="inlineStr">
        <is>
          <t>draft</t>
        </is>
      </c>
      <c r="G563" s="3" t="inlineStr"/>
      <c r="H563" s="3" t="inlineStr"/>
    </row>
    <row r="564">
      <c r="A564" s="3" t="inlineStr">
        <is>
          <t>voiceGetBetter</t>
        </is>
      </c>
      <c r="B564" s="3" t="inlineStr">
        <is>
          <t>ig-voiceGetBetter.m4a</t>
        </is>
      </c>
      <c r="C564" s="3" t="inlineStr">
        <is>
          <t>Nweta olu doro anya karịa</t>
        </is>
      </c>
      <c r="D564" s="3" t="inlineStr">
        <is>
          <t>Get a clearer voice</t>
        </is>
      </c>
      <c r="E564" s="3" t="inlineStr">
        <is>
          <t>App phrase</t>
        </is>
      </c>
      <c r="F564" s="3" t="inlineStr">
        <is>
          <t>draft</t>
        </is>
      </c>
      <c r="G564" s="3" t="inlineStr"/>
      <c r="H564" s="3" t="inlineStr"/>
    </row>
    <row r="565">
      <c r="A565" s="3" t="inlineStr">
        <is>
          <t>voiceHintAndroid</t>
        </is>
      </c>
      <c r="B565" s="3" t="inlineStr">
        <is>
          <t>ig-voiceHintAndroid.m4a</t>
        </is>
      </c>
      <c r="C565" s="3" t="inlineStr">
        <is>
          <t>Enwere ike ibudata olu doro anya karịa: Bekee (Naịjirịa). Mepee Ntọala ekwentị gị, chọọ Speech Services by Google. Họrọ Install voice data, mgbe ahụ English (Nigeria), budata ya. Mgbe ahụ họrọ ya na Magana: Ntọala, Olu.</t>
        </is>
      </c>
      <c r="D565" s="3" t="inlineStr">
        <is>
          <t>A clearer voice can be downloaded: English (Nigeria). Open your phone's Settings and search for Speech Services by Google. Choose Install voice data, then English (Nigeria), and download it. Then choose it in Magana: Settings, Voice.</t>
        </is>
      </c>
      <c r="E565" s="3" t="inlineStr">
        <is>
          <t>App phrase</t>
        </is>
      </c>
      <c r="F565" s="3" t="inlineStr">
        <is>
          <t>draft</t>
        </is>
      </c>
      <c r="G565" s="3" t="inlineStr"/>
      <c r="H565" s="3" t="inlineStr"/>
    </row>
    <row r="566">
      <c r="A566" s="3" t="inlineStr">
        <is>
          <t>voiceHintIos</t>
        </is>
      </c>
      <c r="B566" s="3" t="inlineStr">
        <is>
          <t>ig-voiceHintIos.m4a</t>
        </is>
      </c>
      <c r="C566" s="3" t="inlineStr">
        <is>
          <t>Enwere ike ibudata olu doro anya karịa. Mepee Ntọala iPhone, mgbe ahụ Accessibility, Spoken Content, Voices, English, budata olu Enhanced ma ọ bụ Premium. Mgbe ahụ họrọ ya na Magana: Ntọala, Olu.</t>
        </is>
      </c>
      <c r="D566" s="3" t="inlineStr">
        <is>
          <t>A clearer voice can be downloaded. Open the iPhone's Settings, then Accessibility, Spoken Content, Voices, English, and download an Enhanced or Premium voice. Then choose it in Magana: Settings, Voice.</t>
        </is>
      </c>
      <c r="E566" s="3" t="inlineStr">
        <is>
          <t>App phrase</t>
        </is>
      </c>
      <c r="F566" s="3" t="inlineStr">
        <is>
          <t>draft</t>
        </is>
      </c>
      <c r="G566" s="3" t="inlineStr"/>
      <c r="H566" s="3" t="inlineStr"/>
    </row>
    <row r="567">
      <c r="A567" s="3" t="inlineStr">
        <is>
          <t>tourTitle</t>
        </is>
      </c>
      <c r="B567" s="3" t="inlineStr">
        <is>
          <t>ig-tourTitle.m4a</t>
        </is>
      </c>
      <c r="C567" s="3" t="inlineStr">
        <is>
          <t>Njem nlegharị anya dị mkpirikpi</t>
        </is>
      </c>
      <c r="D567" s="3" t="inlineStr">
        <is>
          <t>A quick tour</t>
        </is>
      </c>
      <c r="E567" s="3" t="inlineStr">
        <is>
          <t>App phrase</t>
        </is>
      </c>
      <c r="F567" s="3" t="inlineStr">
        <is>
          <t>draft</t>
        </is>
      </c>
      <c r="G567" s="3" t="inlineStr"/>
      <c r="H567" s="3" t="inlineStr"/>
    </row>
    <row r="568">
      <c r="A568" s="3" t="inlineStr">
        <is>
          <t>tourScript</t>
        </is>
      </c>
      <c r="B568" s="3" t="inlineStr">
        <is>
          <t>ig-tourScript.m4a</t>
        </is>
      </c>
      <c r="C568" s="3" t="inlineStr">
        <is>
          <t>Nnọọ na Magana. Magana na-agụpụta peeji e biri ebi n'olu dara ụda: ọrụ ụlọ akwụkwọ, akara ọgwụ, akwụkwọ ozi na akwụkwọ ụlọ akụ. A na-agụ ọnụọgụgụ dịka e biri ha, Magana na-agwakwa gị mgbe ihe adịghị edo anya. Na ihuenyo mbụ, ahịrị elu nwere bọtịnụ asụsụ na ntọala. N'okpuru ya bụ bọtịnụ kacha ukwuu: Gụọ peeji. N'okpuru ya bụ nhọrọ gị ndị ọzọ. Na ala ala bụ Jide ka ị kwuo: pịa ma jide ya, kwuo ihe ị chọrọ, dịka gụọ peeji, wee hapụ ya. Na ihuenyo ndị ọzọ, bọtịnụ Kwuo aha dị n'ala na-eme otu ihe ahụ. Kwuo gịnị ka m nwere ike ikwu iji nụ nhọrọ ihuenyo ahụ. Ọ bụrụ na TalkBack ma ọ bụ VoiceOver gbanyere, fee aka nri ka ị gaa na bọtịnụ ọzọ, pịa ugboro abụọ iji họrọ. Ọ bụrụ na ọ gbanyụrụ, metụ ihuenyo aka ka ị nụ ihe dị n'okpuru mkpịsị aka gị, pịa ugboro abụọ iji họrọ. Iji gụọ peeji, jide ekwentị n'elu ya: Magana ga-agwa gị otu ị ga-esi bugharịa ya. Ị nwere ike ịnụ njem a ọzọ na Ntọala.</t>
        </is>
      </c>
      <c r="D568" s="3" t="inlineStr">
        <is>
          <t>Welcome to Magana. Magana reads printed pages aloud: schoolwork, medicine labels, letters and bank papers. Numbers are read exactly as printed, and Magana tells you when something is unclear. On the home screen, the top line has the language and settings buttons. Below it is the biggest button: Read a page. Under that are your other choices. At the very bottom is Hold to speak: press and hold it, say what you want, like read a page, then let go. On other screens, the Say a name button at the bottom does the same. Say what can I say to hear that screen's choices. With TalkBack or VoiceOver on, swipe right to move to the next button and double tap to choose. With it off, touch the screen to hear what is under your finger, and double tap to choose. To read a page, hold the phone above it: Magana tells you how to move it. You can hear this tour again in Settings.</t>
        </is>
      </c>
      <c r="E568" s="3" t="inlineStr">
        <is>
          <t>App phrase</t>
        </is>
      </c>
      <c r="F568" s="3" t="inlineStr">
        <is>
          <t>draft</t>
        </is>
      </c>
      <c r="G568" s="3" t="inlineStr"/>
      <c r="H568" s="3" t="inlineStr"/>
    </row>
    <row r="569">
      <c r="A569" s="3" t="inlineStr">
        <is>
          <t>tourSkip</t>
        </is>
      </c>
      <c r="B569" s="3" t="inlineStr">
        <is>
          <t>ig-tourSkip.m4a</t>
        </is>
      </c>
      <c r="C569" s="3" t="inlineStr">
        <is>
          <t>Wụfee njem ahụ</t>
        </is>
      </c>
      <c r="D569" s="3" t="inlineStr">
        <is>
          <t>Skip the tour</t>
        </is>
      </c>
      <c r="E569" s="3" t="inlineStr">
        <is>
          <t>App phrase</t>
        </is>
      </c>
      <c r="F569" s="3" t="inlineStr">
        <is>
          <t>draft</t>
        </is>
      </c>
      <c r="G569" s="3" t="inlineStr"/>
      <c r="H569" s="3" t="inlineStr"/>
    </row>
    <row r="570">
      <c r="A570" s="3" t="inlineStr">
        <is>
          <t>tourAgain</t>
        </is>
      </c>
      <c r="B570" s="3" t="inlineStr">
        <is>
          <t>ig-tourAgain.m4a</t>
        </is>
      </c>
      <c r="C570" s="3" t="inlineStr">
        <is>
          <t>Nụ njem ahụ ọzọ</t>
        </is>
      </c>
      <c r="D570" s="3" t="inlineStr">
        <is>
          <t>Hear the tour again</t>
        </is>
      </c>
      <c r="E570" s="3" t="inlineStr">
        <is>
          <t>App phrase</t>
        </is>
      </c>
      <c r="F570" s="3" t="inlineStr">
        <is>
          <t>draft</t>
        </is>
      </c>
      <c r="G570" s="3" t="inlineStr"/>
      <c r="H570" s="3" t="inlineStr"/>
    </row>
    <row r="571">
      <c r="A571" s="3" t="inlineStr">
        <is>
          <t>tourOpen</t>
        </is>
      </c>
      <c r="B571" s="3" t="inlineStr">
        <is>
          <t>ig-tourOpen.m4a</t>
        </is>
      </c>
      <c r="C571" s="3" t="inlineStr">
        <is>
          <t>Nụ njem ahụ</t>
        </is>
      </c>
      <c r="D571" s="3" t="inlineStr">
        <is>
          <t>Hear the tour</t>
        </is>
      </c>
      <c r="E571" s="3" t="inlineStr">
        <is>
          <t>App phrase</t>
        </is>
      </c>
      <c r="F571" s="3" t="inlineStr">
        <is>
          <t>draft</t>
        </is>
      </c>
      <c r="G571" s="3" t="inlineStr"/>
      <c r="H571" s="3" t="inlineStr"/>
    </row>
    <row r="572">
      <c r="A572" s="3" t="inlineStr">
        <is>
          <t>tourOpenDetail</t>
        </is>
      </c>
      <c r="B572" s="3" t="inlineStr">
        <is>
          <t>ig-tourOpenDetail.m4a</t>
        </is>
      </c>
      <c r="C572" s="3" t="inlineStr">
        <is>
          <t>Ihe Magana na-eme, ebe bọtịnụ dị, na otu e si eji olu na mmetụ aka.</t>
        </is>
      </c>
      <c r="D572" s="3" t="inlineStr">
        <is>
          <t>What Magana does, where the buttons are, and how to use voice and touch.</t>
        </is>
      </c>
      <c r="E572" s="3" t="inlineStr">
        <is>
          <t>App phrase</t>
        </is>
      </c>
      <c r="F572" s="3" t="inlineStr">
        <is>
          <t>draft</t>
        </is>
      </c>
      <c r="G572" s="3" t="inlineStr"/>
      <c r="H572" s="3" t="inlineStr"/>
    </row>
    <row r="573">
      <c r="A573" s="3" t="inlineStr">
        <is>
          <t>screenNoChoices</t>
        </is>
      </c>
      <c r="B573" s="3" t="inlineStr">
        <is>
          <t>ig-screenNoChoices.m4a</t>
        </is>
      </c>
      <c r="C573" s="3" t="inlineStr">
        <is>
          <t>Ihuenyo a enweghị bọtịnụ a ga-ahọrọ. Laghachi azụ ka ị gaa n'ihu.</t>
        </is>
      </c>
      <c r="D573" s="3" t="inlineStr">
        <is>
          <t>This screen has no buttons to choose. Go back to continue.</t>
        </is>
      </c>
      <c r="E573" s="3" t="inlineStr">
        <is>
          <t>App phrase</t>
        </is>
      </c>
      <c r="F573" s="3" t="inlineStr">
        <is>
          <t>draft</t>
        </is>
      </c>
      <c r="G573" s="3" t="inlineStr"/>
      <c r="H573" s="3" t="inlineStr"/>
    </row>
    <row r="574">
      <c r="A574" s="3" t="inlineStr">
        <is>
          <t>aiAssistantSoon</t>
        </is>
      </c>
      <c r="B574" s="3" t="inlineStr">
        <is>
          <t>ig-aiAssistantSoon.m4a</t>
        </is>
      </c>
      <c r="C574" s="3" t="inlineStr">
        <is>
          <t>Onye inyeaka ahụike AI na-abịa n'oge na-adịghị anya. Ugbu a, nọọsụ ma ọ bụ onye na-ere ọgwụ ga-akpọghachi gị, ajụjụ akara ihe egwu nke Magana ga-agwakwa gị mgbe ị ga-aga ụlọ ọgwụ ma ọ bụ kpọọ 112.</t>
        </is>
      </c>
      <c r="D574" s="3" t="inlineStr">
        <is>
          <t>AI health assistant coming soon. For now, a nurse or pharmacist calls you back, and Magana's own danger-sign questions tell you when to go to a clinic or call 112.</t>
        </is>
      </c>
      <c r="E574" s="3" t="inlineStr">
        <is>
          <t>App phrase</t>
        </is>
      </c>
      <c r="F574" s="3" t="inlineStr">
        <is>
          <t>draft</t>
        </is>
      </c>
      <c r="G574" s="3" t="inlineStr"/>
      <c r="H574" s="3" t="inlineStr"/>
    </row>
    <row r="575">
      <c r="A575" s="3" t="inlineStr">
        <is>
          <t>dangerCheckFirst</t>
        </is>
      </c>
      <c r="B575" s="3" t="inlineStr">
        <is>
          <t>ig-dangerCheckFirst.m4a</t>
        </is>
      </c>
      <c r="C575" s="3" t="inlineStr">
        <is>
          <t>Zaa ajụjụ ole na ole gbasara akara ihe egwu mbụ</t>
        </is>
      </c>
      <c r="D575" s="3" t="inlineStr">
        <is>
          <t>Answer a few danger-sign questions first</t>
        </is>
      </c>
      <c r="E575" s="3" t="inlineStr">
        <is>
          <t>App phrase</t>
        </is>
      </c>
      <c r="F575" s="3" t="inlineStr">
        <is>
          <t>draft</t>
        </is>
      </c>
      <c r="G575" s="3" t="inlineStr"/>
      <c r="H575" s="3" t="inlineStr"/>
    </row>
    <row r="576">
      <c r="A576" s="3" t="inlineStr">
        <is>
          <t>quickCheckNoteRules</t>
        </is>
      </c>
      <c r="B576" s="3" t="inlineStr">
        <is>
          <t>ig-quickCheckNoteRules.m4a</t>
        </is>
      </c>
      <c r="C576" s="3" t="inlineStr">
        <is>
          <t>Azịza gị na-enyere onye ọrụ ahụike aka ikpebi oge ọ ga-akpọ gị. Magana anaghị achọpụta ọrịa. Ọ bụrụ na i nwere akara ihe egwu, Magana ga-agwa gị ka ị gaa ụlọ ọgwụ ugbu a ma ọ bụ kpọọ 112.</t>
        </is>
      </c>
      <c r="D576" s="3" t="inlineStr">
        <is>
          <t>Your answers help the health worker decide how soon to call you. Magana does not diagnose. If you have danger signs, Magana tells you to go to a clinic now or call 112.</t>
        </is>
      </c>
      <c r="E576" s="3" t="inlineStr">
        <is>
          <t>App phrase</t>
        </is>
      </c>
      <c r="F576" s="3" t="inlineStr">
        <is>
          <t>draft</t>
        </is>
      </c>
      <c r="G576" s="3" t="inlineStr"/>
      <c r="H576" s="3" t="inlineStr"/>
    </row>
    <row r="577">
      <c r="A577" s="3" t="inlineStr">
        <is>
          <t>voiceEnglishGuidance</t>
        </is>
      </c>
      <c r="B577" s="3" t="inlineStr">
        <is>
          <t>ig-voiceEnglishGuidance.m4a</t>
        </is>
      </c>
      <c r="C577" s="3" t="inlineStr">
        <is>
          <t>Ntụziaka olu na Bekee</t>
        </is>
      </c>
      <c r="D577" s="3" t="inlineStr">
        <is>
          <t>Spoken guidance in English</t>
        </is>
      </c>
      <c r="E577" s="3" t="inlineStr">
        <is>
          <t>App phrase</t>
        </is>
      </c>
      <c r="F577" s="3" t="inlineStr">
        <is>
          <t>draft</t>
        </is>
      </c>
      <c r="G577" s="3" t="inlineStr"/>
      <c r="H577" s="3" t="inlineStr"/>
    </row>
    <row r="578">
      <c r="A578" s="3" t="inlineStr">
        <is>
          <t>voiceEnglishGuidanceOn</t>
        </is>
      </c>
      <c r="B578" s="3" t="inlineStr">
        <is>
          <t>ig-voiceEnglishGuidanceOn.m4a</t>
        </is>
      </c>
      <c r="C578" s="3" t="inlineStr">
        <is>
          <t>Ntụziaka olu na Bekee: agbanyere.</t>
        </is>
      </c>
      <c r="D578" s="3" t="inlineStr">
        <is>
          <t>Spoken guidance in English: on.</t>
        </is>
      </c>
      <c r="E578" s="3" t="inlineStr">
        <is>
          <t>App phrase</t>
        </is>
      </c>
      <c r="F578" s="3" t="inlineStr">
        <is>
          <t>draft</t>
        </is>
      </c>
      <c r="G578" s="3" t="inlineStr"/>
      <c r="H578" s="3" t="inlineStr"/>
    </row>
    <row r="579">
      <c r="A579" s="3" t="inlineStr">
        <is>
          <t>voiceEnglishGuidanceOff</t>
        </is>
      </c>
      <c r="B579" s="3" t="inlineStr">
        <is>
          <t>ig-voiceEnglishGuidanceOff.m4a</t>
        </is>
      </c>
      <c r="C579" s="3" t="inlineStr">
        <is>
          <t>Ntụziaka olu na Bekee: agbanyụrụ.</t>
        </is>
      </c>
      <c r="D579" s="3" t="inlineStr">
        <is>
          <t>Spoken guidance in English: off.</t>
        </is>
      </c>
      <c r="E579" s="3" t="inlineStr">
        <is>
          <t>App phrase</t>
        </is>
      </c>
      <c r="F579" s="3" t="inlineStr">
        <is>
          <t>draft</t>
        </is>
      </c>
      <c r="G579" s="3" t="inlineStr"/>
      <c r="H579" s="3" t="inlineStr"/>
    </row>
    <row r="580">
      <c r="A580" s="3" t="inlineStr">
        <is>
          <t>tpl-medicine_label-take_times_a_day-1</t>
        </is>
      </c>
      <c r="B580" s="3" t="inlineStr">
        <is>
          <t>ig-tpl-medicine_label-take_times_a_day-1.m4a</t>
        </is>
      </c>
      <c r="C580" s="3" t="inlineStr">
        <is>
          <t>Ṅụọ mkpụrụ ọgwụ</t>
        </is>
      </c>
      <c r="D580" s="3" t="inlineStr">
        <is>
          <t>Take {a} tablets {b} times a day</t>
        </is>
      </c>
      <c r="E580" s="3" t="inlineStr">
        <is>
          <t>Health template, part 1 of 3 (the phone says the numbers between parts)</t>
        </is>
      </c>
      <c r="F580" s="3" t="inlineStr">
        <is>
          <t>clinically_approved</t>
        </is>
      </c>
      <c r="G580" s="3" t="inlineStr"/>
      <c r="H580" s="3" t="inlineStr"/>
    </row>
    <row r="581">
      <c r="A581" s="3" t="inlineStr">
        <is>
          <t>tpl-medicine_label-take_times_a_day-2</t>
        </is>
      </c>
      <c r="B581" s="3" t="inlineStr">
        <is>
          <t>ig-tpl-medicine_label-take_times_a_day-2.m4a</t>
        </is>
      </c>
      <c r="C581" s="3" t="inlineStr">
        <is>
          <t>ugboro</t>
        </is>
      </c>
      <c r="D581" s="3" t="inlineStr">
        <is>
          <t>Take {a} tablets {b} times a day</t>
        </is>
      </c>
      <c r="E581" s="3" t="inlineStr">
        <is>
          <t>Health template, part 2 of 3 (the phone says the numbers between parts)</t>
        </is>
      </c>
      <c r="F581" s="3" t="inlineStr">
        <is>
          <t>clinically_approved</t>
        </is>
      </c>
      <c r="G581" s="3" t="inlineStr"/>
      <c r="H581" s="3" t="inlineStr"/>
    </row>
    <row r="582">
      <c r="A582" s="3" t="inlineStr">
        <is>
          <t>tpl-medicine_label-take_times_a_day-3</t>
        </is>
      </c>
      <c r="B582" s="3" t="inlineStr">
        <is>
          <t>ig-tpl-medicine_label-take_times_a_day-3.m4a</t>
        </is>
      </c>
      <c r="C582" s="3" t="inlineStr">
        <is>
          <t>n'ụbọchị.</t>
        </is>
      </c>
      <c r="D582" s="3" t="inlineStr">
        <is>
          <t>Take {a} tablets {b} times a day</t>
        </is>
      </c>
      <c r="E582" s="3" t="inlineStr">
        <is>
          <t>Health template, part 3 of 3 (the phone says the numbers between parts)</t>
        </is>
      </c>
      <c r="F582" s="3" t="inlineStr">
        <is>
          <t>clinically_approved</t>
        </is>
      </c>
      <c r="G582" s="3" t="inlineStr"/>
      <c r="H582" s="3" t="inlineStr"/>
    </row>
    <row r="583">
      <c r="A583" s="3" t="inlineStr">
        <is>
          <t>tpl-medicine_label-take_range_every_range_hours_as_needed-1</t>
        </is>
      </c>
      <c r="B583" s="3" t="inlineStr">
        <is>
          <t>ig-tpl-medicine_label-take_range_every_range_hours_as_needed-1.m4a</t>
        </is>
      </c>
      <c r="C583" s="3" t="inlineStr">
        <is>
          <t>Ṅụọ mkpụrụ ọgwụ</t>
        </is>
      </c>
      <c r="D583" s="3" t="inlineStr">
        <is>
          <t>Take {a} to {b} tablets every {c} to {d} hours as needed</t>
        </is>
      </c>
      <c r="E583" s="3" t="inlineStr">
        <is>
          <t>Health template, part 1 of 5 (the phone says the numbers between parts)</t>
        </is>
      </c>
      <c r="F583" s="3" t="inlineStr">
        <is>
          <t>clinically_approved</t>
        </is>
      </c>
      <c r="G583" s="3" t="inlineStr"/>
      <c r="H583" s="3" t="inlineStr"/>
    </row>
    <row r="584">
      <c r="A584" s="3" t="inlineStr">
        <is>
          <t>tpl-medicine_label-take_range_every_range_hours_as_needed-2</t>
        </is>
      </c>
      <c r="B584" s="3" t="inlineStr">
        <is>
          <t>ig-tpl-medicine_label-take_range_every_range_hours_as_needed-2.m4a</t>
        </is>
      </c>
      <c r="C584" s="3" t="inlineStr">
        <is>
          <t>ruo</t>
        </is>
      </c>
      <c r="D584" s="3" t="inlineStr">
        <is>
          <t>Take {a} to {b} tablets every {c} to {d} hours as needed</t>
        </is>
      </c>
      <c r="E584" s="3" t="inlineStr">
        <is>
          <t>Health template, part 2 of 5 (the phone says the numbers between parts)</t>
        </is>
      </c>
      <c r="F584" s="3" t="inlineStr">
        <is>
          <t>clinically_approved</t>
        </is>
      </c>
      <c r="G584" s="3" t="inlineStr"/>
      <c r="H584" s="3" t="inlineStr"/>
    </row>
    <row r="585">
      <c r="A585" s="3" t="inlineStr">
        <is>
          <t>tpl-medicine_label-take_range_every_range_hours_as_needed-3</t>
        </is>
      </c>
      <c r="B585" s="3" t="inlineStr">
        <is>
          <t>ig-tpl-medicine_label-take_range_every_range_hours_as_needed-3.m4a</t>
        </is>
      </c>
      <c r="C585" s="3" t="inlineStr">
        <is>
          <t>kwa awa</t>
        </is>
      </c>
      <c r="D585" s="3" t="inlineStr">
        <is>
          <t>Take {a} to {b} tablets every {c} to {d} hours as needed</t>
        </is>
      </c>
      <c r="E585" s="3" t="inlineStr">
        <is>
          <t>Health template, part 3 of 5 (the phone says the numbers between parts)</t>
        </is>
      </c>
      <c r="F585" s="3" t="inlineStr">
        <is>
          <t>clinically_approved</t>
        </is>
      </c>
      <c r="G585" s="3" t="inlineStr"/>
      <c r="H585" s="3" t="inlineStr"/>
    </row>
    <row r="586">
      <c r="A586" s="3" t="inlineStr">
        <is>
          <t>tpl-medicine_label-take_range_every_range_hours_as_needed-4</t>
        </is>
      </c>
      <c r="B586" s="3" t="inlineStr">
        <is>
          <t>ig-tpl-medicine_label-take_range_every_range_hours_as_needed-4.m4a</t>
        </is>
      </c>
      <c r="C586" s="3" t="inlineStr">
        <is>
          <t>ruo</t>
        </is>
      </c>
      <c r="D586" s="3" t="inlineStr">
        <is>
          <t>Take {a} to {b} tablets every {c} to {d} hours as needed</t>
        </is>
      </c>
      <c r="E586" s="3" t="inlineStr">
        <is>
          <t>Health template, part 4 of 5 (the phone says the numbers between parts)</t>
        </is>
      </c>
      <c r="F586" s="3" t="inlineStr">
        <is>
          <t>clinically_approved</t>
        </is>
      </c>
      <c r="G586" s="3" t="inlineStr"/>
      <c r="H586" s="3" t="inlineStr"/>
    </row>
    <row r="587">
      <c r="A587" s="3" t="inlineStr">
        <is>
          <t>tpl-medicine_label-take_range_every_range_hours_as_needed-5</t>
        </is>
      </c>
      <c r="B587" s="3" t="inlineStr">
        <is>
          <t>ig-tpl-medicine_label-take_range_every_range_hours_as_needed-5.m4a</t>
        </is>
      </c>
      <c r="C587" s="3" t="inlineStr">
        <is>
          <t>dịka achọrọ.</t>
        </is>
      </c>
      <c r="D587" s="3" t="inlineStr">
        <is>
          <t>Take {a} to {b} tablets every {c} to {d} hours as needed</t>
        </is>
      </c>
      <c r="E587" s="3" t="inlineStr">
        <is>
          <t>Health template, part 5 of 5 (the phone says the numbers between parts)</t>
        </is>
      </c>
      <c r="F587" s="3" t="inlineStr">
        <is>
          <t>clinically_approved</t>
        </is>
      </c>
      <c r="G587" s="3" t="inlineStr"/>
      <c r="H587" s="3" t="inlineStr"/>
    </row>
    <row r="588">
      <c r="A588" s="3" t="inlineStr">
        <is>
          <t>tpl-medicine_label-take_every_hours-1</t>
        </is>
      </c>
      <c r="B588" s="3" t="inlineStr">
        <is>
          <t>ig-tpl-medicine_label-take_every_hours-1.m4a</t>
        </is>
      </c>
      <c r="C588" s="3" t="inlineStr">
        <is>
          <t>Ṅụọ mkpụrụ ọgwụ</t>
        </is>
      </c>
      <c r="D588" s="3" t="inlineStr">
        <is>
          <t>Take {a} tablets every {b} hours</t>
        </is>
      </c>
      <c r="E588" s="3" t="inlineStr">
        <is>
          <t>Health template, part 1 of 2 (the phone says the numbers between parts)</t>
        </is>
      </c>
      <c r="F588" s="3" t="inlineStr">
        <is>
          <t>clinically_approved</t>
        </is>
      </c>
      <c r="G588" s="3" t="inlineStr"/>
      <c r="H588" s="3" t="inlineStr"/>
    </row>
    <row r="589">
      <c r="A589" s="3" t="inlineStr">
        <is>
          <t>tpl-medicine_label-take_every_hours-2</t>
        </is>
      </c>
      <c r="B589" s="3" t="inlineStr">
        <is>
          <t>ig-tpl-medicine_label-take_every_hours-2.m4a</t>
        </is>
      </c>
      <c r="C589" s="3" t="inlineStr">
        <is>
          <t>kwa awa</t>
        </is>
      </c>
      <c r="D589" s="3" t="inlineStr">
        <is>
          <t>Take {a} tablets every {b} hours</t>
        </is>
      </c>
      <c r="E589" s="3" t="inlineStr">
        <is>
          <t>Health template, part 2 of 2 (the phone says the numbers between parts)</t>
        </is>
      </c>
      <c r="F589" s="3" t="inlineStr">
        <is>
          <t>clinically_approved</t>
        </is>
      </c>
      <c r="G589" s="3" t="inlineStr"/>
      <c r="H589" s="3" t="inlineStr"/>
    </row>
    <row r="590">
      <c r="A590" s="3" t="inlineStr">
        <is>
          <t>tpl-medicine_label-not_more_than_in_hours-1</t>
        </is>
      </c>
      <c r="B590" s="3" t="inlineStr">
        <is>
          <t>ig-tpl-medicine_label-not_more_than_in_hours-1.m4a</t>
        </is>
      </c>
      <c r="C590" s="3" t="inlineStr">
        <is>
          <t>Ewerela karịa mkpụrụ ọgwụ</t>
        </is>
      </c>
      <c r="D590" s="3" t="inlineStr">
        <is>
          <t>Do not take more than {a} tablets in {b} hours</t>
        </is>
      </c>
      <c r="E590" s="3" t="inlineStr">
        <is>
          <t>Health template, part 1 of 2 (the phone says the numbers between parts)</t>
        </is>
      </c>
      <c r="F590" s="3" t="inlineStr">
        <is>
          <t>clinically_approved</t>
        </is>
      </c>
      <c r="G590" s="3" t="inlineStr"/>
      <c r="H590" s="3" t="inlineStr"/>
    </row>
    <row r="591">
      <c r="A591" s="3" t="inlineStr">
        <is>
          <t>tpl-medicine_label-not_more_than_in_hours-2</t>
        </is>
      </c>
      <c r="B591" s="3" t="inlineStr">
        <is>
          <t>ig-tpl-medicine_label-not_more_than_in_hours-2.m4a</t>
        </is>
      </c>
      <c r="C591" s="3" t="inlineStr">
        <is>
          <t>n'ime awa</t>
        </is>
      </c>
      <c r="D591" s="3" t="inlineStr">
        <is>
          <t>Do not take more than {a} tablets in {b} hours</t>
        </is>
      </c>
      <c r="E591" s="3" t="inlineStr">
        <is>
          <t>Health template, part 2 of 2 (the phone says the numbers between parts)</t>
        </is>
      </c>
      <c r="F591" s="3" t="inlineStr">
        <is>
          <t>clinically_approved</t>
        </is>
      </c>
      <c r="G591" s="3" t="inlineStr"/>
      <c r="H591" s="3" t="inlineStr"/>
    </row>
    <row r="592">
      <c r="A592" s="3" t="inlineStr">
        <is>
          <t>tpl-medicine_label-after_meals-1</t>
        </is>
      </c>
      <c r="B592" s="3" t="inlineStr">
        <is>
          <t>ig-tpl-medicine_label-after_meals-1.m4a</t>
        </is>
      </c>
      <c r="C592" s="3" t="inlineStr">
        <is>
          <t>Ṅụọ ya mgbe i richara nri.</t>
        </is>
      </c>
      <c r="D592" s="3" t="inlineStr">
        <is>
          <t>Take after meals</t>
        </is>
      </c>
      <c r="E592" s="3" t="inlineStr">
        <is>
          <t>Health template, part 1 of 1 (the phone says the numbers between parts)</t>
        </is>
      </c>
      <c r="F592" s="3" t="inlineStr">
        <is>
          <t>clinically_approved</t>
        </is>
      </c>
      <c r="G592" s="3" t="inlineStr"/>
      <c r="H592" s="3" t="inlineStr"/>
    </row>
    <row r="593">
      <c r="A593" s="3" t="inlineStr">
        <is>
          <t>tpl-medicine_label-before_meals-1</t>
        </is>
      </c>
      <c r="B593" s="3" t="inlineStr">
        <is>
          <t>ig-tpl-medicine_label-before_meals-1.m4a</t>
        </is>
      </c>
      <c r="C593" s="3" t="inlineStr">
        <is>
          <t>Ṅụọ ya tupu i rie nri.</t>
        </is>
      </c>
      <c r="D593" s="3" t="inlineStr">
        <is>
          <t>Take before meals</t>
        </is>
      </c>
      <c r="E593" s="3" t="inlineStr">
        <is>
          <t>Health template, part 1 of 1 (the phone says the numbers between parts)</t>
        </is>
      </c>
      <c r="F593" s="3" t="inlineStr">
        <is>
          <t>clinically_approved</t>
        </is>
      </c>
      <c r="G593" s="3" t="inlineStr"/>
      <c r="H593" s="3" t="inlineStr"/>
    </row>
    <row r="594">
      <c r="A594" s="3" t="inlineStr">
        <is>
          <t>tpl-medicine_label-swallow_whole_with_water-1</t>
        </is>
      </c>
      <c r="B594" s="3" t="inlineStr">
        <is>
          <t>ig-tpl-medicine_label-swallow_whole_with_water-1.m4a</t>
        </is>
      </c>
      <c r="C594" s="3" t="inlineStr">
        <is>
          <t>Nwere mmiri loo ya dum.</t>
        </is>
      </c>
      <c r="D594" s="3" t="inlineStr">
        <is>
          <t>Swallow whole with water</t>
        </is>
      </c>
      <c r="E594" s="3" t="inlineStr">
        <is>
          <t>Health template, part 1 of 1 (the phone says the numbers between parts)</t>
        </is>
      </c>
      <c r="F594" s="3" t="inlineStr">
        <is>
          <t>native_reviewed</t>
        </is>
      </c>
      <c r="G594" s="3" t="inlineStr"/>
      <c r="H594" s="3" t="inlineStr"/>
    </row>
    <row r="595">
      <c r="A595" s="3" t="inlineStr">
        <is>
          <t>tpl-medicine_label-do_not_chew_or_crush-1</t>
        </is>
      </c>
      <c r="B595" s="3" t="inlineStr">
        <is>
          <t>ig-tpl-medicine_label-do_not_chew_or_crush-1.m4a</t>
        </is>
      </c>
      <c r="C595" s="3" t="inlineStr">
        <is>
          <t>Atala ya, egwerekwala ya.</t>
        </is>
      </c>
      <c r="D595" s="3" t="inlineStr">
        <is>
          <t>Do not chew or crush</t>
        </is>
      </c>
      <c r="E595" s="3" t="inlineStr">
        <is>
          <t>Health template, part 1 of 1 (the phone says the numbers between parts)</t>
        </is>
      </c>
      <c r="F595" s="3" t="inlineStr">
        <is>
          <t>clinically_approved</t>
        </is>
      </c>
      <c r="G595" s="3" t="inlineStr"/>
      <c r="H595" s="3" t="inlineStr"/>
    </row>
    <row r="596">
      <c r="A596" s="3" t="inlineStr">
        <is>
          <t>tpl-medicine_label-shake_well-1</t>
        </is>
      </c>
      <c r="B596" s="3" t="inlineStr">
        <is>
          <t>ig-tpl-medicine_label-shake_well-1.m4a</t>
        </is>
      </c>
      <c r="C596" s="3" t="inlineStr">
        <is>
          <t>Kpatụọ ya nke ọma tupu i jiri ya.</t>
        </is>
      </c>
      <c r="D596" s="3" t="inlineStr">
        <is>
          <t>Shake well before use</t>
        </is>
      </c>
      <c r="E596" s="3" t="inlineStr">
        <is>
          <t>Health template, part 1 of 1 (the phone says the numbers between parts)</t>
        </is>
      </c>
      <c r="F596" s="3" t="inlineStr">
        <is>
          <t>native_reviewed</t>
        </is>
      </c>
      <c r="G596" s="3" t="inlineStr"/>
      <c r="H596" s="3" t="inlineStr"/>
    </row>
    <row r="597">
      <c r="A597" s="3" t="inlineStr">
        <is>
          <t>tpl-medicine_label-keep_from_children-1</t>
        </is>
      </c>
      <c r="B597" s="3" t="inlineStr">
        <is>
          <t>ig-tpl-medicine_label-keep_from_children-1.m4a</t>
        </is>
      </c>
      <c r="C597" s="3" t="inlineStr">
        <is>
          <t>Debe ya ebe aka ụmụaka na-agaghị eru.</t>
        </is>
      </c>
      <c r="D597" s="3" t="inlineStr">
        <is>
          <t>Keep out of the reach of children</t>
        </is>
      </c>
      <c r="E597" s="3" t="inlineStr">
        <is>
          <t>Health template, part 1 of 1 (the phone says the numbers between parts)</t>
        </is>
      </c>
      <c r="F597" s="3" t="inlineStr">
        <is>
          <t>clinically_approved</t>
        </is>
      </c>
      <c r="G597" s="3" t="inlineStr"/>
      <c r="H597" s="3" t="inlineStr"/>
    </row>
    <row r="598">
      <c r="A598" s="3" t="inlineStr">
        <is>
          <t>tpl-medicine_label-store_below_degrees-1</t>
        </is>
      </c>
      <c r="B598" s="3" t="inlineStr">
        <is>
          <t>ig-tpl-medicine_label-store_below_degrees-1.m4a</t>
        </is>
      </c>
      <c r="C598" s="3" t="inlineStr">
        <is>
          <t>Chekwaa ya n'okpuru ogo</t>
        </is>
      </c>
      <c r="D598" s="3" t="inlineStr">
        <is>
          <t>Store below {a} degrees C</t>
        </is>
      </c>
      <c r="E598" s="3" t="inlineStr">
        <is>
          <t>Health template, part 1 of 2 (the phone says the numbers between parts)</t>
        </is>
      </c>
      <c r="F598" s="3" t="inlineStr">
        <is>
          <t>clinically_approved</t>
        </is>
      </c>
      <c r="G598" s="3" t="inlineStr"/>
      <c r="H598" s="3" t="inlineStr"/>
    </row>
    <row r="599">
      <c r="A599" s="3" t="inlineStr">
        <is>
          <t>tpl-medicine_label-store_below_degrees-2</t>
        </is>
      </c>
      <c r="B599" s="3" t="inlineStr">
        <is>
          <t>ig-tpl-medicine_label-store_below_degrees-2.m4a</t>
        </is>
      </c>
      <c r="C599" s="3" t="inlineStr">
        <is>
          <t>Celsius.</t>
        </is>
      </c>
      <c r="D599" s="3" t="inlineStr">
        <is>
          <t>Store below {a} degrees C</t>
        </is>
      </c>
      <c r="E599" s="3" t="inlineStr">
        <is>
          <t>Health template, part 2 of 2 (the phone says the numbers between parts)</t>
        </is>
      </c>
      <c r="F599" s="3" t="inlineStr">
        <is>
          <t>clinically_approved</t>
        </is>
      </c>
      <c r="G599" s="3" t="inlineStr"/>
      <c r="H599" s="3" t="inlineStr"/>
    </row>
    <row r="600">
      <c r="A600" s="3" t="inlineStr">
        <is>
          <t>tpl-medicine_label-store_cool_dry-1</t>
        </is>
      </c>
      <c r="B600" s="3" t="inlineStr">
        <is>
          <t>ig-tpl-medicine_label-store_cool_dry-1.m4a</t>
        </is>
      </c>
      <c r="C600" s="3" t="inlineStr">
        <is>
          <t>Chekwaa ya n’ebe di juu mana mmiri agaghi emetu ya.</t>
        </is>
      </c>
      <c r="D600" s="3" t="inlineStr">
        <is>
          <t>Store in a cool dry place</t>
        </is>
      </c>
      <c r="E600" s="3" t="inlineStr">
        <is>
          <t>Health template, part 1 of 1 (the phone says the numbers between parts)</t>
        </is>
      </c>
      <c r="F600" s="3" t="inlineStr">
        <is>
          <t>native_reviewed</t>
        </is>
      </c>
      <c r="G600" s="3" t="inlineStr"/>
      <c r="H600" s="3" t="inlineStr"/>
    </row>
    <row r="601">
      <c r="A601" s="3" t="inlineStr">
        <is>
          <t>tpl-medicine_label-expiry_date-1</t>
        </is>
      </c>
      <c r="B601" s="3" t="inlineStr">
        <is>
          <t>ig-tpl-medicine_label-expiry_date-1.m4a</t>
        </is>
      </c>
      <c r="C601" s="3" t="inlineStr">
        <is>
          <t>Ubochi mmebi:</t>
        </is>
      </c>
      <c r="D601" s="3" t="inlineStr">
        <is>
          <t>Expiry date: {a}</t>
        </is>
      </c>
      <c r="E601" s="3" t="inlineStr">
        <is>
          <t>Health template, part 1 of 1 (the phone says the numbers between parts)</t>
        </is>
      </c>
      <c r="F601" s="3" t="inlineStr">
        <is>
          <t>native_reviewed</t>
        </is>
      </c>
      <c r="G601" s="3" t="inlineStr"/>
      <c r="H601" s="3" t="inlineStr"/>
    </row>
    <row r="602">
      <c r="A602" s="3" t="inlineStr">
        <is>
          <t>tpl-medicine_label-adults_and_children_over_years-1</t>
        </is>
      </c>
      <c r="B602" s="3" t="inlineStr">
        <is>
          <t>ig-tpl-medicine_label-adults_and_children_over_years-1.m4a</t>
        </is>
      </c>
      <c r="C602" s="3" t="inlineStr">
        <is>
          <t>Ndị okenye na ụmụaka karịrị afọ</t>
        </is>
      </c>
      <c r="D602" s="3" t="inlineStr">
        <is>
          <t>Adults and children over {a} years</t>
        </is>
      </c>
      <c r="E602" s="3" t="inlineStr">
        <is>
          <t>Health template, part 1 of 1 (the phone says the numbers between parts)</t>
        </is>
      </c>
      <c r="F602" s="3" t="inlineStr">
        <is>
          <t>clinically_approved</t>
        </is>
      </c>
      <c r="G602" s="3" t="inlineStr"/>
      <c r="H602" s="3" t="inlineStr"/>
    </row>
    <row r="603">
      <c r="A603" s="3" t="inlineStr">
        <is>
          <t>tpl-medicine_label-external_use_only-1</t>
        </is>
      </c>
      <c r="B603" s="3" t="inlineStr">
        <is>
          <t>ig-tpl-medicine_label-external_use_only-1.m4a</t>
        </is>
      </c>
      <c r="C603" s="3" t="inlineStr">
        <is>
          <t>Maka iji n'akpụkpọ ahụ naanị.</t>
        </is>
      </c>
      <c r="D603" s="3" t="inlineStr">
        <is>
          <t>For external use only</t>
        </is>
      </c>
      <c r="E603" s="3" t="inlineStr">
        <is>
          <t>Health template, part 1 of 1 (the phone says the numbers between parts)</t>
        </is>
      </c>
      <c r="F603" s="3" t="inlineStr">
        <is>
          <t>clinically_approved</t>
        </is>
      </c>
      <c r="G603" s="3" t="inlineStr"/>
      <c r="H603" s="3" t="inlineStr"/>
    </row>
  </sheetData>
  <dataValidations count="1">
    <dataValidation sqref="G2:G60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2026-10-28T14:42:25Z</dcterms:created>
  <dcterms:modified xsi:type="dcterms:W3CDTF">2026-10-28T14:42:25Z</dcterms:modified>
</cp:coreProperties>
</file>