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86d79dbc544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d9dd10c52a2b40c0"/>
    <x:sheet xmlns:r="http://schemas.openxmlformats.org/officeDocument/2006/relationships" name="Details" sheetId="2" r:id="R1a5bfff1e00f4229"/>
    <x:sheet xmlns:r="http://schemas.openxmlformats.org/officeDocument/2006/relationships" name="Unresolved assembly" sheetId="3" r:id="R9792f5751ccc496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82457d1e9a34b00" /><Relationship Type="http://schemas.openxmlformats.org/officeDocument/2006/relationships/worksheet" Target="/xl/worksheets/sheet1.xml" Id="Rd9dd10c52a2b40c0" /><Relationship Type="http://schemas.openxmlformats.org/officeDocument/2006/relationships/worksheet" Target="/xl/worksheets/sheet2.xml" Id="R1a5bfff1e00f4229" /><Relationship Type="http://schemas.openxmlformats.org/officeDocument/2006/relationships/worksheet" Target="/xl/worksheets/sheet3.xml" Id="R9792f5751ccc496e" /></Relationships>
</file>

<file path=xl/tables/table1.xml><?xml version="1.0" encoding="utf-8"?>
<x:table xmlns:x="http://schemas.openxmlformats.org/spreadsheetml/2006/main" id="1" name="1" displayName="Table1" ref="A5:H6">
  <x:autoFilter ref="A5:H6"/>
  <x:tableColumns count="8">
    <x:tableColumn id="1" name="Assembly Name"/>
    <x:tableColumn id="2" name="Target Framework"/>
    <x:tableColumn id="3" name=".NET + Platform Extensions,Version=v5.0"/>
    <x:tableColumn id="4" name=".NET Core + Platform Extensions,Version=v3.1"/>
    <x:tableColumn id="5" name=".NET Core,Version=v3.1"/>
    <x:tableColumn id="6" name=".NET Standard + Platform Extensions,Version=v2.0"/>
    <x:tableColumn id="7" name=".NET,Version=v5.0"/>
    <x:tableColumn id="8" name="Mono,Version=v5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J221">
  <x:autoFilter ref="A1:J221"/>
  <x:tableColumns count="10">
    <x:tableColumn id="1" name="Target type"/>
    <x:tableColumn id="2" name="Target member"/>
    <x:tableColumn id="3" name="Assembly Name"/>
    <x:tableColumn id="4" name=".NET + Platform Extensions,Version=v5.0"/>
    <x:tableColumn id="5" name=".NET Core + Platform Extensions,Version=v3.1"/>
    <x:tableColumn id="6" name=".NET Core,Version=v3.1"/>
    <x:tableColumn id="7" name=".NET Standard + Platform Extensions,Version=v2.0"/>
    <x:tableColumn id="8" name=".NET,Version=v5.0"/>
    <x:tableColumn id="9" name="Mono,Version=v5.0"/>
    <x:tableColumn id="10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3" displayName="Table3" ref="A1:C6">
  <x:autoFilter ref="A1:C6"/>
  <x:tableColumns count="3">
    <x:tableColumn id="1" name="Assembly Name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ca26e3fbf5984bb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26c8c2657a0d4d76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84d6b35724d64410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H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  <x:col min="6" max="6" width="15" bestFit="1" customWidth="1"/>
    <x:col min="7" max="7" width="15" bestFit="1" customWidth="1"/>
    <x:col min="8" max="8" width="15" bestFit="1" customWidth="1"/>
  </x:cols>
  <x:sheetData>
    <x:row>
      <x:c t="inlineStr">
        <x:is>
          <x:t>Submission Id</x:t>
        </x:is>
      </x:c>
      <x:c t="inlineStr">
        <x:is>
          <x:t>69bfc449-3abe-47cd-af01-8b290bbd91ea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+ Platform Extensions,Version=v5.0,.NET Core + Platform Extensions,Version=v3.1,.NET Core,Version=v3.1,.NET Standard + Platform Extensions,Version=v2.0,.NET,Version=v5.0,Mono,Version=v5.0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 + Platform Extensions,Version=v5.0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.NET,Version=v5.0</x:t>
        </x:is>
      </x:c>
      <x:c t="inlineStr">
        <x:is>
          <x:t>Mono,Version=v5.0</x:t>
        </x:is>
      </x:c>
    </x:row>
    <x:row>
      <x:c t="inlineStr">
        <x:is>
          <x:t>MultiDimensionalSpreadsheet, Version=0.13.0.22824, Culture=neutral, PublicKeyToken=null</x:t>
        </x:is>
      </x:c>
      <x:c t="inlineStr">
        <x:is>
          <x:t/>
        </x:is>
      </x:c>
      <x:c>
        <x:v>100</x:v>
      </x:c>
      <x:c>
        <x:v>100</x:v>
      </x:c>
      <x:c>
        <x:v>100</x:v>
      </x:c>
      <x:c>
        <x:v>50.89</x:v>
      </x:c>
      <x:c>
        <x:v>100</x:v>
      </x:c>
      <x:c>
        <x:v>100</x:v>
      </x:c>
    </x:row>
    <x:row/>
    <x:row>
      <x:c t="inlineStr">
        <x:is>
          <x:t>API Catalog last updated on</x:t>
        </x:is>
      </x:c>
      <x:c t="inlineStr">
        <x:is>
          <x:t>Thursday, September 10, 2020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H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ca26e3fbf5984bb6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J221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15" bestFit="1" customWidth="1"/>
    <x:col min="8" max="8" width="15" bestFit="1" customWidth="1"/>
    <x:col min="9" max="9" width="15" bestFit="1" customWidth="1"/>
    <x:col min="10" max="10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 + Platform Extensions,Version=v5.0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.NET,Version=v5.0</x:t>
        </x:is>
      </x:c>
      <x:c t="inlineStr">
        <x:is>
          <x:t>Mono,Version=v5.0</x:t>
        </x:is>
      </x:c>
      <x:c t="inlineStr">
        <x:is>
          <x:t>Recommended changes</x:t>
        </x:is>
      </x:c>
    </x:row>
    <x:row>
      <x:c t="inlineStr">
        <x:is>
          <x:t>T:System.Windows.Forms.FormClosingEventHandler</x:t>
        </x:is>
      </x:c>
      <x:c t="inlineStr">
        <x:is>
          <x:t>T:System.Windows.Forms.FormClosingEventHandler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M:System.Windows.Forms.FormClosingEventHandler.#ctor(System.Object,System.IntPtr)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T:System.Windows.Forms.MouseEventArgs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M:System.Windows.Forms.MouseEventArgs.get_Button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M:System.Windows.Forms.MouseEventArgs.get_X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T:System.Windows.Forms.MouseEventArgs</x:t>
        </x:is>
      </x:c>
      <x:c t="inlineStr">
        <x:is>
          <x:t>M:System.Windows.Forms.MouseEventArgs.get_Y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T:System.Windows.Forms.DataGridViewColumnCollection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T:System.Windows.Forms.DataGridViewColumnCollection</x:t>
        </x:is>
      </x:c>
      <x:c t="inlineStr">
        <x:is>
          <x:t>M:System.Windows.Forms.DataGridViewColumnCollection.AddRange(System.Windows.Forms.DataGridViewColumn[])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M:System.Windows.Forms.Form.add_FormClosing(System.Windows.Forms.FormClosingEventHandler)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M:System.Windows.Forms.Form.add_Load(System.EventHandler)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M:System.Windows.Forms.Form.ProcessCmdKey(System.Windows.Forms.Message@,System.Windows.Forms.Keys)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M:System.Windows.Forms.Form.set_Location(System.Drawing.Point)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T:System.Windows.Forms.SplitterPanel</x:t>
        </x:is>
      </x:c>
      <x:c t="inlineStr">
        <x:is>
          <x:t>T:System.Windows.Forms.SplitterPanel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T:System.Windows.Forms.DataGridViewRow</x:t>
        </x:is>
      </x:c>
      <x:c t="inlineStr">
        <x:is>
          <x:t>T:System.Windows.Forms.DataGridViewRow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T:System.Windows.Forms.DataGridViewRow</x:t>
        </x:is>
      </x:c>
      <x:c t="inlineStr">
        <x:is>
          <x:t>M:System.Windows.Forms.DataGridViewRow.get_Cells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T:System.Windows.Forms.DataGridViewRow</x:t>
        </x:is>
      </x:c>
      <x:c t="inlineStr">
        <x:is>
          <x:t>M:System.Windows.Forms.DataGridViewRow.get_DataBoundItem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M:System.Windows.Forms.Application.EnableVisualStyles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M:System.Windows.Forms.Application.get_ExecutablePath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M:System.Windows.Forms.Application.Run(System.Windows.Forms.Form)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M:System.Windows.Forms.Application.SetCompatibleTextRenderingDefault(System.Boolean)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T:System.Windows.Forms.DataGridView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M:System.Windows.Forms.DataGridView.#ctor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M:System.Windows.Forms.DataGridView.add_CellMouseDown(System.Windows.Forms.DataGridViewCellMouseEventHandler)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M:System.Windows.Forms.DataGridView.add_CellValueNeeded(System.Windows.Forms.DataGridViewCellValueEventHandler)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M:System.Windows.Forms.DataGridView.add_CellValuePushed(System.Windows.Forms.DataGridViewCellValueEventHandler)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M:System.Windows.Forms.DataGridView.add_CurrentCellChanged(System.EventHandler)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M:System.Windows.Forms.DataGridView.add_SelectionChanged(System.EventHandler)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M:System.Windows.Forms.DataGridView.add_UserDeletingRow(System.Windows.Forms.DataGridViewRowCancelEventHandler)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M:System.Windows.Forms.DataGridView.get_Columns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M:System.Windows.Forms.DataGridView.get_Item(System.Int32,System.Int32)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M:System.Windows.Forms.DataGridView.get_Rows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M:System.Windows.Forms.DataGridView.get_SelectedCells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M:System.Windows.Forms.DataGridView.get_SelectedRows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M:System.Windows.Forms.DataGridView.set_AllowUserToAddRows(System.Boolean)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M:System.Windows.Forms.DataGridView.set_AllowUserToDeleteRows(System.Boolean)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M:System.Windows.Forms.DataGridView.set_AutoGenerateColumns(System.Boolean)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M:System.Windows.Forms.DataGridView.set_AutoSizeColumnsMode(System.Windows.Forms.DataGridViewAutoSizeColumnsMode)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M:System.Windows.Forms.DataGridView.set_ColumnHeadersDefaultCellStyle(System.Windows.Forms.DataGridViewCellStyle)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M:System.Windows.Forms.DataGridView.set_ColumnHeadersHeightSizeMode(System.Windows.Forms.DataGridViewColumnHeadersHeightSizeMode)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M:System.Windows.Forms.DataGridView.set_ColumnHeadersVisible(System.Boolean)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M:System.Windows.Forms.DataGridView.set_DataSource(System.Object)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M:System.Windows.Forms.DataGridView.set_DefaultCellStyle(System.Windows.Forms.DataGridViewCellStyle)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M:System.Windows.Forms.DataGridView.set_MultiSelect(System.Boolean)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M:System.Windows.Forms.DataGridView.set_ReadOnly(System.Boolean)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M:System.Windows.Forms.DataGridView.set_RowHeadersDefaultCellStyle(System.Windows.Forms.DataGridViewCellStyle)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M:System.Windows.Forms.DataGridView.set_RowHeadersVisible(System.Boolean)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M:System.Windows.Forms.DataGridView.set_ShowCellToolTips(System.Boolean)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M:System.Windows.Forms.DataGridView.set_VirtualMode(System.Boolean)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M:System.Windows.Forms.ToolStripItem.add_Click(System.EventHandler)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M:System.Windows.Forms.ToolStripItem.set_Alignment(System.Windows.Forms.ToolStripItemAlignment)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M:System.Windows.Forms.ToolStripItem.set_AutoToolTip(System.Boolean)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M:System.Windows.Forms.ToolStripItem.set_DisplayStyle(System.Windows.Forms.ToolStripItemDisplayStyle)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M:System.Windows.Forms.ToolStripItem.set_Enabled(System.Boolean)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M:System.Windows.Forms.ToolStripItem.set_ForeColor(System.Drawing.Color)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M:System.Windows.Forms.ToolStripItem.set_Image(System.Drawing.Image)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M:System.Windows.Forms.ToolStripItem.set_Name(System.String)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M:System.Windows.Forms.ToolStripItem.set_Text(System.String)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M:System.Windows.Forms.ToolStripItem.set_ToolTipText(System.String)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M:System.Windows.Forms.ToolStripItem.set_Visible(System.Boolean)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M:System.Windows.Forms.Control.get_ContextMenuStrip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M:System.Windows.Forms.Control.get_DataBindings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M:System.Windows.Forms.Control.get_Enabled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M:System.Windows.Forms.Control.get_Text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M:System.Windows.Forms.Control.set_ContextMenuStrip(System.Windows.Forms.ContextMenuStrip)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M:System.Windows.Forms.Control.set_Enabled(System.Boolean)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T:System.Windows.Forms.ToolTip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M:System.Windows.Forms.ToolTip.#ctor(System.ComponentModel.IContainer)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T:System.Windows.Forms.ToolTip</x:t>
        </x:is>
      </x:c>
      <x:c t="inlineStr">
        <x:is>
          <x:t>M:System.Windows.Forms.ToolTip.SetToolTip(System.Windows.Forms.Control,System.String)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T:System.Windows.Forms.DataGridViewRowCollection</x:t>
        </x:is>
      </x:c>
      <x:c t="inlineStr">
        <x:is>
          <x:t>T:System.Windows.Forms.DataGridViewRowCollection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T:System.Windows.Forms.DataGridViewRowCollection</x:t>
        </x:is>
      </x:c>
      <x:c t="inlineStr">
        <x:is>
          <x:t>M:System.Windows.Forms.DataGridViewRowCollection.get_Item(System.Int32)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T:System.Windows.Forms.DataSourceUpdateMode</x:t>
        </x:is>
      </x:c>
      <x:c t="inlineStr">
        <x:is>
          <x:t>T:System.Windows.Forms.DataSourceUpdateMode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T:System.Windows.Forms.DataGridViewCheckBoxColumn</x:t>
        </x:is>
      </x:c>
      <x:c t="inlineStr">
        <x:is>
          <x:t>T:System.Windows.Forms.DataGridViewCheckBoxColumn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T:System.Windows.Forms.DataGridViewCheckBoxColumn</x:t>
        </x:is>
      </x:c>
      <x:c t="inlineStr">
        <x:is>
          <x:t>M:System.Windows.Forms.DataGridViewCheckBoxColumn.#ctor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T:System.Windows.Forms.ToolStripStatusLabel</x:t>
        </x:is>
      </x:c>
      <x:c t="inlineStr">
        <x:is>
          <x:t>T:System.Windows.Forms.ToolStripStatusLabel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T:System.Windows.Forms.ToolStripStatusLabel</x:t>
        </x:is>
      </x:c>
      <x:c t="inlineStr">
        <x:is>
          <x:t>M:System.Windows.Forms.ToolStripStatusLabel.#ctor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T:System.Windows.Forms.ToolStripStatusLabel</x:t>
        </x:is>
      </x:c>
      <x:c t="inlineStr">
        <x:is>
          <x:t>M:System.Windows.Forms.ToolStripStatusLabel.set_Spring(System.Boolean)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T:System.Windows.Forms.ContextMenuStrip</x:t>
        </x:is>
      </x:c>
      <x:c t="inlineStr">
        <x:is>
          <x:t>T:System.Windows.Forms.ContextMenuStrip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T:System.Windows.Forms.ContextMenuStrip</x:t>
        </x:is>
      </x:c>
      <x:c t="inlineStr">
        <x:is>
          <x:t>M:System.Windows.Forms.ContextMenuStrip.#ctor(System.ComponentModel.IContainer)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T:System.Windows.Forms.ContextMenuStrip</x:t>
        </x:is>
      </x:c>
      <x:c t="inlineStr">
        <x:is>
          <x:t>M:System.Windows.Forms.ContextMenuStrip.get_SourceControl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T:System.Windows.Forms.DataGridViewRowCancelEventArgs</x:t>
        </x:is>
      </x:c>
      <x:c t="inlineStr">
        <x:is>
          <x:t>T:System.Windows.Forms.DataGridViewRowCancelEventArgs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T:System.Windows.Forms.DataGridViewRowCancelEventArgs</x:t>
        </x:is>
      </x:c>
      <x:c t="inlineStr">
        <x:is>
          <x:t>M:System.Windows.Forms.DataGridViewRowCancelEventArgs.get_Row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T:System.Windows.Forms.ControlBindingsCollection</x:t>
        </x:is>
      </x:c>
      <x:c t="inlineStr">
        <x:is>
          <x:t>T:System.Windows.Forms.ControlBindingsCollection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T:System.Windows.Forms.ControlBindingsCollection</x:t>
        </x:is>
      </x:c>
      <x:c t="inlineStr">
        <x:is>
          <x:t>M:System.Windows.Forms.ControlBindingsCollection.Add(System.Windows.Forms.Binding)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T:System.Windows.Forms.ToolStripButton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M:System.Windows.Forms.ToolStripButton.#ctor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T:System.Windows.Forms.DataGridViewCellStyle</x:t>
        </x:is>
      </x:c>
      <x:c t="inlineStr">
        <x:is>
          <x:t>T:System.Windows.Forms.DataGridViewCellStyle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T:System.Windows.Forms.DataGridViewCellStyle</x:t>
        </x:is>
      </x:c>
      <x:c t="inlineStr">
        <x:is>
          <x:t>M:System.Windows.Forms.DataGridViewCellStyle.#ctor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T:System.Windows.Forms.DataGridViewCellStyle</x:t>
        </x:is>
      </x:c>
      <x:c t="inlineStr">
        <x:is>
          <x:t>M:System.Windows.Forms.DataGridViewCellStyle.set_Alignment(System.Windows.Forms.DataGridViewContentAlignment)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T:System.Windows.Forms.DataGridViewCellStyle</x:t>
        </x:is>
      </x:c>
      <x:c t="inlineStr">
        <x:is>
          <x:t>M:System.Windows.Forms.DataGridViewCellStyle.set_BackColor(System.Drawing.Color)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T:System.Windows.Forms.DataGridViewCellStyle</x:t>
        </x:is>
      </x:c>
      <x:c t="inlineStr">
        <x:is>
          <x:t>M:System.Windows.Forms.DataGridViewCellStyle.set_Font(System.Drawing.Font)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T:System.Windows.Forms.DataGridViewCellStyle</x:t>
        </x:is>
      </x:c>
      <x:c t="inlineStr">
        <x:is>
          <x:t>M:System.Windows.Forms.DataGridViewCellStyle.set_ForeColor(System.Drawing.Color)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T:System.Windows.Forms.DataGridViewCellStyle</x:t>
        </x:is>
      </x:c>
      <x:c t="inlineStr">
        <x:is>
          <x:t>M:System.Windows.Forms.DataGridViewCellStyle.set_SelectionBackColor(System.Drawing.Color)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T:System.Windows.Forms.DataGridViewCellStyle</x:t>
        </x:is>
      </x:c>
      <x:c t="inlineStr">
        <x:is>
          <x:t>M:System.Windows.Forms.DataGridViewCellStyle.set_SelectionForeColor(System.Drawing.Color)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T:System.Windows.Forms.DataGridViewCellStyle</x:t>
        </x:is>
      </x:c>
      <x:c t="inlineStr">
        <x:is>
          <x:t>M:System.Windows.Forms.DataGridViewCellStyle.set_WrapMode(System.Windows.Forms.DataGridViewTriState)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T:System.Windows.Forms.OpenFileDialog</x:t>
        </x:is>
      </x:c>
      <x:c t="inlineStr">
        <x:is>
          <x:t>T:System.Windows.Forms.OpenFileDialog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T:System.Windows.Forms.OpenFileDialog</x:t>
        </x:is>
      </x:c>
      <x:c t="inlineStr">
        <x:is>
          <x:t>M:System.Windows.Forms.OpenFileDialog.#ctor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T:System.Windows.Forms.BaseCollection</x:t>
        </x:is>
      </x:c>
      <x:c t="inlineStr">
        <x:is>
          <x:t>T:System.Windows.Forms.BaseCollection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T:System.Windows.Forms.BaseCollection</x:t>
        </x:is>
      </x:c>
      <x:c t="inlineStr">
        <x:is>
          <x:t>M:System.Windows.Forms.BaseCollection.get_Count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T:System.Windows.Forms.ToolStripProgressBar</x:t>
        </x:is>
      </x:c>
      <x:c t="inlineStr">
        <x:is>
          <x:t>T:System.Windows.Forms.ToolStripProgressBar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T:System.Windows.Forms.ToolStripProgressBar</x:t>
        </x:is>
      </x:c>
      <x:c t="inlineStr">
        <x:is>
          <x:t>M:System.Windows.Forms.ToolStripProgressBar.#ctor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T:System.Windows.Forms.ToolStripProgressBar</x:t>
        </x:is>
      </x:c>
      <x:c t="inlineStr">
        <x:is>
          <x:t>M:System.Windows.Forms.ToolStripProgressBar.set_Maximum(System.Int32)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T:System.Windows.Forms.ToolStripProgressBar</x:t>
        </x:is>
      </x:c>
      <x:c t="inlineStr">
        <x:is>
          <x:t>M:System.Windows.Forms.ToolStripProgressBar.set_Minimum(System.Int32)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T:System.Windows.Forms.ToolStripProgressBar</x:t>
        </x:is>
      </x:c>
      <x:c t="inlineStr">
        <x:is>
          <x:t>M:System.Windows.Forms.ToolStripProgressBar.set_Step(System.Int32)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T:System.Windows.Forms.ToolStripProgressBar</x:t>
        </x:is>
      </x:c>
      <x:c t="inlineStr">
        <x:is>
          <x:t>M:System.Windows.Forms.ToolStripProgressBar.set_Style(System.Windows.Forms.ProgressBarStyle)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T:System.Windows.Forms.ToolStripProgressBar</x:t>
        </x:is>
      </x:c>
      <x:c t="inlineStr">
        <x:is>
          <x:t>M:System.Windows.Forms.ToolStripProgressBar.set_Value(System.Int32)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T:System.Windows.Forms.DataGridViewCellMouseEventHandler</x:t>
        </x:is>
      </x:c>
      <x:c t="inlineStr">
        <x:is>
          <x:t>T:System.Windows.Forms.DataGridViewCellMouseEventHandler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T:System.Windows.Forms.DataGridViewCellMouseEventHandler</x:t>
        </x:is>
      </x:c>
      <x:c t="inlineStr">
        <x:is>
          <x:t>M:System.Windows.Forms.DataGridViewCellMouseEventHandler.#ctor(System.Object,System.IntPtr)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T:System.Windows.Forms.Label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M:System.Windows.Forms.Label.#ctor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T:System.Windows.Forms.ToolStripLabel</x:t>
        </x:is>
      </x:c>
      <x:c t="inlineStr">
        <x:is>
          <x:t>T:System.Windows.Forms.ToolStripLabel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T:System.Windows.Forms.ToolStripLabel</x:t>
        </x:is>
      </x:c>
      <x:c t="inlineStr">
        <x:is>
          <x:t>M:System.Windows.Forms.ToolStripLabel.#ctor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T:System.Windows.Forms.BindingNavigator</x:t>
        </x:is>
      </x:c>
      <x:c t="inlineStr">
        <x:is>
          <x:t>T:System.Windows.Forms.BindingNavigator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T:System.Windows.Forms.BindingNavigator</x:t>
        </x:is>
      </x:c>
      <x:c t="inlineStr">
        <x:is>
          <x:t>M:System.Windows.Forms.BindingNavigator.#ctor(System.ComponentModel.IContainer)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T:System.Windows.Forms.BindingNavigator</x:t>
        </x:is>
      </x:c>
      <x:c t="inlineStr">
        <x:is>
          <x:t>M:System.Windows.Forms.BindingNavigator.set_AddNewItem(System.Windows.Forms.ToolStripItem)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T:System.Windows.Forms.BindingNavigator</x:t>
        </x:is>
      </x:c>
      <x:c t="inlineStr">
        <x:is>
          <x:t>M:System.Windows.Forms.BindingNavigator.set_BindingSource(System.Windows.Forms.BindingSource)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T:System.Windows.Forms.BindingNavigator</x:t>
        </x:is>
      </x:c>
      <x:c t="inlineStr">
        <x:is>
          <x:t>M:System.Windows.Forms.BindingNavigator.set_CountItem(System.Windows.Forms.ToolStripItem)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T:System.Windows.Forms.BindingNavigator</x:t>
        </x:is>
      </x:c>
      <x:c t="inlineStr">
        <x:is>
          <x:t>M:System.Windows.Forms.BindingNavigator.set_DeleteItem(System.Windows.Forms.ToolStripItem)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T:System.Windows.Forms.BindingNavigator</x:t>
        </x:is>
      </x:c>
      <x:c t="inlineStr">
        <x:is>
          <x:t>M:System.Windows.Forms.BindingNavigator.set_MoveFirstItem(System.Windows.Forms.ToolStripItem)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T:System.Windows.Forms.BindingNavigator</x:t>
        </x:is>
      </x:c>
      <x:c t="inlineStr">
        <x:is>
          <x:t>M:System.Windows.Forms.BindingNavigator.set_MoveLastItem(System.Windows.Forms.ToolStripItem)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T:System.Windows.Forms.BindingNavigator</x:t>
        </x:is>
      </x:c>
      <x:c t="inlineStr">
        <x:is>
          <x:t>M:System.Windows.Forms.BindingNavigator.set_MoveNextItem(System.Windows.Forms.ToolStripItem)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T:System.Windows.Forms.BindingNavigator</x:t>
        </x:is>
      </x:c>
      <x:c t="inlineStr">
        <x:is>
          <x:t>M:System.Windows.Forms.BindingNavigator.set_MovePreviousItem(System.Windows.Forms.ToolStripItem)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T:System.Windows.Forms.BindingNavigator</x:t>
        </x:is>
      </x:c>
      <x:c t="inlineStr">
        <x:is>
          <x:t>M:System.Windows.Forms.BindingNavigator.set_PositionItem(System.Windows.Forms.ToolStripItem)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T:System.Windows.Forms.MessageBox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M:System.Windows.Forms.MessageBox.Show(System.String,System.String,System.Windows.Forms.MessageBoxButtons,System.Windows.Forms.MessageBoxIcon)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T:System.Windows.Forms.ToolStripDropDown</x:t>
        </x:is>
      </x:c>
      <x:c t="inlineStr">
        <x:is>
          <x:t>T:System.Windows.Forms.ToolStripDropDown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T:System.Windows.Forms.ToolStripDropDown</x:t>
        </x:is>
      </x:c>
      <x:c t="inlineStr">
        <x:is>
          <x:t>M:System.Windows.Forms.ToolStripDropDown.add_Opening(System.ComponentModel.CancelEventHandler)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T:System.Windows.Forms.ToolStripDropDown</x:t>
        </x:is>
      </x:c>
      <x:c t="inlineStr">
        <x:is>
          <x:t>M:System.Windows.Forms.ToolStripDropDown.Show(System.Windows.Forms.Control,System.Drawing.Point)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T:System.Windows.Forms.DataGridViewColumn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M:System.Windows.Forms.DataGridViewColumn.get_HeaderText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M:System.Windows.Forms.DataGridViewColumn.set_DataPropertyName(System.String)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T:System.Windows.Forms.DataGridViewColumn</x:t>
        </x:is>
      </x:c>
      <x:c t="inlineStr">
        <x:is>
          <x:t>M:System.Windows.Forms.DataGridViewColumn.set_Name(System.String)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T:System.Windows.Forms.DataGridViewTextBoxColumn</x:t>
        </x:is>
      </x:c>
      <x:c t="inlineStr">
        <x:is>
          <x:t>T:System.Windows.Forms.DataGridViewTextBoxColumn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T:System.Windows.Forms.DataGridViewTextBoxColumn</x:t>
        </x:is>
      </x:c>
      <x:c t="inlineStr">
        <x:is>
          <x:t>M:System.Windows.Forms.DataGridViewTextBoxColumn.#ctor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T:System.Windows.Forms.ToolStripTextBox</x:t>
        </x:is>
      </x:c>
      <x:c t="inlineStr">
        <x:is>
          <x:t>T:System.Windows.Forms.ToolStripTextBox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T:System.Windows.Forms.ToolStripTextBox</x:t>
        </x:is>
      </x:c>
      <x:c t="inlineStr">
        <x:is>
          <x:t>M:System.Windows.Forms.ToolStripTextBox.#ctor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T:System.Windows.Forms.ToolStrip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M:System.Windows.Forms.ToolStrip.#ctor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M:System.Windows.Forms.ToolStrip.get_Items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</x:t>
        </x:is>
      </x:c>
      <x:c t="inlineStr">
        <x:is>
          <x:t>M:System.Windows.Forms.ToolStrip.set_GripStyle(System.Windows.Forms.ToolStripGripStyle)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T:System.Windows.Forms.SplitContainer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M:System.Windows.Forms.SplitContainer.#ctor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M:System.Windows.Forms.SplitContainer.get_Panel1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T:System.Windows.Forms.SplitContainer</x:t>
        </x:is>
      </x:c>
      <x:c t="inlineStr">
        <x:is>
          <x:t>M:System.Windows.Forms.SplitContainer.get_Panel2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T:System.Windows.Forms.StatusStrip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T:System.Windows.Forms.StatusStrip</x:t>
        </x:is>
      </x:c>
      <x:c t="inlineStr">
        <x:is>
          <x:t>M:System.Windows.Forms.StatusStrip.#ctor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T:System.Windows.Forms.ToolStripSeparator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T:System.Windows.Forms.ToolStripSeparator</x:t>
        </x:is>
      </x:c>
      <x:c t="inlineStr">
        <x:is>
          <x:t>M:System.Windows.Forms.ToolStripSeparator.#ctor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T:System.Windows.Forms.ToolStripMenuItem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M:System.Windows.Forms.ToolStripMenuItem.#ctor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T:System.Windows.Forms.BindingSource</x:t>
        </x:is>
      </x:c>
      <x:c t="inlineStr">
        <x:is>
          <x:t>T:System.Windows.Forms.BindingSource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T:System.Windows.Forms.BindingSource</x:t>
        </x:is>
      </x:c>
      <x:c t="inlineStr">
        <x:is>
          <x:t>M:System.Windows.Forms.BindingSource.#ctor(System.ComponentModel.IContainer)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T:System.Windows.Forms.BindingSource</x:t>
        </x:is>
      </x:c>
      <x:c t="inlineStr">
        <x:is>
          <x:t>M:System.Windows.Forms.BindingSource.set_DataMember(System.String)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T:System.Windows.Forms.BindingSource</x:t>
        </x:is>
      </x:c>
      <x:c t="inlineStr">
        <x:is>
          <x:t>M:System.Windows.Forms.BindingSource.set_DataSource(System.Object)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T:System.Windows.Forms.SaveFileDialog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M:System.Windows.Forms.SaveFileDialog.#ctor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T:System.Windows.Forms.DataGridViewCell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M:System.Windows.Forms.DataGridViewCell.get_OwningColumn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M:System.Windows.Forms.DataGridViewCell.get_Value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</x:t>
        </x:is>
      </x:c>
      <x:c t="inlineStr">
        <x:is>
          <x:t>M:System.Windows.Forms.DataGridViewCell.set_Selected(System.Boolean)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T:System.Windows.Forms.DataGridViewAutoSizeColumnsMode</x:t>
        </x:is>
      </x:c>
      <x:c t="inlineStr">
        <x:is>
          <x:t>T:System.Windows.Forms.DataGridViewAutoSizeColumnsMode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T:System.Windows.Forms.DataGridViewCellMouseEventArgs</x:t>
        </x:is>
      </x:c>
      <x:c t="inlineStr">
        <x:is>
          <x:t>T:System.Windows.Forms.DataGridViewCellMouseEventArgs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T:System.Windows.Forms.DataGridViewCellMouseEventArgs</x:t>
        </x:is>
      </x:c>
      <x:c t="inlineStr">
        <x:is>
          <x:t>M:System.Windows.Forms.DataGridViewCellMouseEventArgs.get_ColumnIndex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T:System.Windows.Forms.DataGridViewCellMouseEventArgs</x:t>
        </x:is>
      </x:c>
      <x:c t="inlineStr">
        <x:is>
          <x:t>M:System.Windows.Forms.DataGridViewCellMouseEventArgs.get_RowIndex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T:System.Windows.Forms.ToolStripGripStyle</x:t>
        </x:is>
      </x:c>
      <x:c t="inlineStr">
        <x:is>
          <x:t>T:System.Windows.Forms.ToolStripGripStyle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T:System.Windows.Forms.ToolStripDropDownItem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T:System.Windows.Forms.ToolStripDropDownItem</x:t>
        </x:is>
      </x:c>
      <x:c t="inlineStr">
        <x:is>
          <x:t>M:System.Windows.Forms.ToolStripDropDownItem.get_DropDownItems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T:System.Windows.Forms.DataGridViewSelectedRowCollection</x:t>
        </x:is>
      </x:c>
      <x:c t="inlineStr">
        <x:is>
          <x:t>T:System.Windows.Forms.DataGridViewSelectedRowCollection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T:System.Windows.Forms.DataGridViewSelectedRowCollection</x:t>
        </x:is>
      </x:c>
      <x:c t="inlineStr">
        <x:is>
          <x:t>M:System.Windows.Forms.DataGridViewSelectedRowCollection.get_Item(System.Int32)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T:System.Windows.Forms.DataGridViewRowCancelEventHandler</x:t>
        </x:is>
      </x:c>
      <x:c t="inlineStr">
        <x:is>
          <x:t>T:System.Windows.Forms.DataGridViewRowCancelEventHandler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T:System.Windows.Forms.DataGridViewRowCancelEventHandler</x:t>
        </x:is>
      </x:c>
      <x:c t="inlineStr">
        <x:is>
          <x:t>M:System.Windows.Forms.DataGridViewRowCancelEventHandler.#ctor(System.Object,System.IntPtr)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T:System.Windows.Forms.ProgressBarStyle</x:t>
        </x:is>
      </x:c>
      <x:c t="inlineStr">
        <x:is>
          <x:t>T:System.Windows.Forms.ProgressBarStyle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T:System.Windows.Forms.DataGridViewCellValueEventHandler</x:t>
        </x:is>
      </x:c>
      <x:c t="inlineStr">
        <x:is>
          <x:t>T:System.Windows.Forms.DataGridViewCellValueEventHandler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T:System.Windows.Forms.DataGridViewCellValueEventHandler</x:t>
        </x:is>
      </x:c>
      <x:c t="inlineStr">
        <x:is>
          <x:t>M:System.Windows.Forms.DataGridViewCellValueEventHandler.#ctor(System.Object,System.IntPtr)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T:System.Windows.Forms.DataGridViewBand</x:t>
        </x:is>
      </x:c>
      <x:c t="inlineStr">
        <x:is>
          <x:t>T:System.Windows.Forms.DataGridViewBand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T:System.Windows.Forms.DataGridViewBand</x:t>
        </x:is>
      </x:c>
      <x:c t="inlineStr">
        <x:is>
          <x:t>M:System.Windows.Forms.DataGridViewBand.set_ReadOnly(System.Boolean)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T:System.Windows.Forms.DataGridViewBand</x:t>
        </x:is>
      </x:c>
      <x:c t="inlineStr">
        <x:is>
          <x:t>M:System.Windows.Forms.DataGridViewBand.set_Selected(System.Boolean)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T:System.Windows.Forms.MouseButtons</x:t>
        </x:is>
      </x:c>
      <x:c t="inlineStr">
        <x:is>
          <x:t>T:System.Windows.Forms.MouseButtons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T:System.Windows.Forms.ToolStripItemCollection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T:System.Windows.Forms.ToolStripItemCollection</x:t>
        </x:is>
      </x:c>
      <x:c t="inlineStr">
        <x:is>
          <x:t>M:System.Windows.Forms.ToolStripItemCollection.AddRange(System.Windows.Forms.ToolStripItem[])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T:System.Windows.Forms.FileDialog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M:System.Windows.Forms.FileDialog.set_FileName(System.String)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T:System.Windows.Forms.MessageBoxIcon</x:t>
        </x:is>
      </x:c>
      <x:c t="inlineStr">
        <x:is>
          <x:t>T:System.Windows.Forms.MessageBoxIcon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T:System.Windows.Forms.Binding</x:t>
        </x:is>
      </x:c>
      <x:c t="inlineStr">
        <x:is>
          <x:t>T:System.Windows.Forms.Binding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T:System.Windows.Forms.Binding</x:t>
        </x:is>
      </x:c>
      <x:c t="inlineStr">
        <x:is>
          <x:t>M:System.Windows.Forms.Binding.#ctor(System.String,System.Object,System.String,System.Boolean,System.Windows.Forms.DataSourceUpdateMode)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T:System.Windows.Forms.Keys</x:t>
        </x:is>
      </x:c>
      <x:c t="inlineStr">
        <x:is>
          <x:t>T:System.Windows.Forms.Keys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T:System.Windows.Forms.DataGridViewCellCollection</x:t>
        </x:is>
      </x:c>
      <x:c t="inlineStr">
        <x:is>
          <x:t>T:System.Windows.Forms.DataGridViewCellCollection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T:System.Windows.Forms.DataGridViewCellCollection</x:t>
        </x:is>
      </x:c>
      <x:c t="inlineStr">
        <x:is>
          <x:t>M:System.Windows.Forms.DataGridViewCellCollection.get_Item(System.Int32)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T:System.Windows.Forms.ToolStripItemAlignment</x:t>
        </x:is>
      </x:c>
      <x:c t="inlineStr">
        <x:is>
          <x:t>T:System.Windows.Forms.ToolStripItemAlignment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T:System.Windows.Forms.ToolStripItemDisplayStyle</x:t>
        </x:is>
      </x:c>
      <x:c t="inlineStr">
        <x:is>
          <x:t>T:System.Windows.Forms.ToolStripItemDisplayStyle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T:System.Windows.Forms.DataGridViewContentAlignment</x:t>
        </x:is>
      </x:c>
      <x:c t="inlineStr">
        <x:is>
          <x:t>T:System.Windows.Forms.DataGridViewContentAlignment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T:System.Windows.Forms.DataGridViewColumnHeadersHeightSizeMode</x:t>
        </x:is>
      </x:c>
      <x:c t="inlineStr">
        <x:is>
          <x:t>T:System.Windows.Forms.DataGridViewColumnHeadersHeightSizeMode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T:System.Windows.Forms.MessageBoxButtons</x:t>
        </x:is>
      </x:c>
      <x:c t="inlineStr">
        <x:is>
          <x:t>T:System.Windows.Forms.MessageBoxButtons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T:System.Windows.Forms.DataGridViewCellValueEventArgs</x:t>
        </x:is>
      </x:c>
      <x:c t="inlineStr">
        <x:is>
          <x:t>T:System.Windows.Forms.DataGridViewCellValueEventArgs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T:System.Windows.Forms.MenuStrip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T:System.Windows.Forms.MenuStrip</x:t>
        </x:is>
      </x:c>
      <x:c t="inlineStr">
        <x:is>
          <x:t>M:System.Windows.Forms.MenuStrip.#ctor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T:System.Windows.Forms.FormClosingEventArgs</x:t>
        </x:is>
      </x:c>
      <x:c t="inlineStr">
        <x:is>
          <x:t>T:System.Windows.Forms.FormClosingEventArgs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T:System.Windows.Forms.DataGridViewSelectedCellCollection</x:t>
        </x:is>
      </x:c>
      <x:c t="inlineStr">
        <x:is>
          <x:t>T:System.Windows.Forms.DataGridViewSelectedCellCollection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T:System.Windows.Forms.DataGridViewSelectedCellCollection</x:t>
        </x:is>
      </x:c>
      <x:c t="inlineStr">
        <x:is>
          <x:t>M:System.Windows.Forms.DataGridViewSelectedCellCollection.get_Item(System.Int32)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T:System.Windows.Forms.Message</x:t>
        </x:is>
      </x:c>
      <x:c t="inlineStr">
        <x:is>
          <x:t>T:System.Windows.Forms.Message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T:System.Windows.Forms.DataGridViewTriState</x:t>
        </x:is>
      </x:c>
      <x:c t="inlineStr">
        <x:is>
          <x:t>T:System.Windows.Forms.DataGridViewTriState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MultiDimensionalSpreadsheet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</x:sheetData>
  <x:tableParts>
    <x:tablePart xmlns:r="http://schemas.openxmlformats.org/officeDocument/2006/relationships" r:id="R26c8c2657a0d4d76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6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Assembly Name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MultiDimensionalSpreadsheetLibrary, Version=0.13.0.22549,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Ssepan.Application, Version=2.6.3.22548,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Ssepan.Collections, Version=2.6.0.22549,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Ssepan.Io, Version=2.6.0.22547,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Ssepan.Utility, Version=2.6.0.22546,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84d6b35724d64410"/>
  </x:tableParts>
</x:worksheet>
</file>