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bb3e57e9e47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19ea9ad8b04a4cc8"/>
    <x:sheet xmlns:r="http://schemas.openxmlformats.org/officeDocument/2006/relationships" name="Details" sheetId="2" r:id="R3d39111dd77e42f9"/>
    <x:sheet xmlns:r="http://schemas.openxmlformats.org/officeDocument/2006/relationships" name="Unresolved assembly" sheetId="3" r:id="Re9044e7234af405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2542e3e05944bbf" /><Relationship Type="http://schemas.openxmlformats.org/officeDocument/2006/relationships/worksheet" Target="/xl/worksheets/sheet1.xml" Id="R19ea9ad8b04a4cc8" /><Relationship Type="http://schemas.openxmlformats.org/officeDocument/2006/relationships/worksheet" Target="/xl/worksheets/sheet2.xml" Id="R3d39111dd77e42f9" /><Relationship Type="http://schemas.openxmlformats.org/officeDocument/2006/relationships/worksheet" Target="/xl/worksheets/sheet3.xml" Id="Re9044e7234af4057" /></Relationships>
</file>

<file path=xl/tables/table1.xml><?xml version="1.0" encoding="utf-8"?>
<x:table xmlns:x="http://schemas.openxmlformats.org/spreadsheetml/2006/main" id="1" name="1" displayName="Table1" ref="A5:H6">
  <x:autoFilter ref="A5:H6"/>
  <x:tableColumns count="8">
    <x:tableColumn id="1" name="Assembly Name"/>
    <x:tableColumn id="2" name="Target Framework"/>
    <x:tableColumn id="3" name=".NET + Platform Extensions,Version=v5.0"/>
    <x:tableColumn id="4" name=".NET Core + Platform Extensions,Version=v3.1"/>
    <x:tableColumn id="5" name=".NET Core,Version=v3.1"/>
    <x:tableColumn id="6" name=".NET Standard + Platform Extensions,Version=v2.0"/>
    <x:tableColumn id="7" name=".NET,Version=v5.0"/>
    <x:tableColumn id="8" name="Mono,Version=v5.0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J160">
  <x:autoFilter ref="A1:J160"/>
  <x:tableColumns count="10">
    <x:tableColumn id="1" name="Target type"/>
    <x:tableColumn id="2" name="Target member"/>
    <x:tableColumn id="3" name="Assembly Name"/>
    <x:tableColumn id="4" name=".NET + Platform Extensions,Version=v5.0"/>
    <x:tableColumn id="5" name=".NET Core + Platform Extensions,Version=v3.1"/>
    <x:tableColumn id="6" name=".NET Core,Version=v3.1"/>
    <x:tableColumn id="7" name=".NET Standard + Platform Extensions,Version=v2.0"/>
    <x:tableColumn id="8" name=".NET,Version=v5.0"/>
    <x:tableColumn id="9" name="Mono,Version=v5.0"/>
    <x:tableColumn id="10" name="Recommended change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3" displayName="Table3" ref="A1:C3">
  <x:autoFilter ref="A1:C3"/>
  <x:tableColumns count="3">
    <x:tableColumn id="1" name="Assembly Name"/>
    <x:tableColumn id="2" name="Used By"/>
    <x:tableColumn id="3" name="Reason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94bf56c957a940c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72a7f5dd4ea24a1e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3e836eed90104666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H6"/>
    </x:sheetView>
  </x:sheetViews>
  <x:cols>
    <x:col min="1" max="1" width="40" bestFit="1" customWidth="1"/>
    <x:col min="2" max="2" width="30" bestFit="1" customWidth="1"/>
    <x:col min="3" max="3" width="15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</x:cols>
  <x:sheetData>
    <x:row>
      <x:c t="inlineStr">
        <x:is>
          <x:t>Submission Id</x:t>
        </x:is>
      </x:c>
      <x:c t="inlineStr">
        <x:is>
          <x:t>497930fb-3d62-4ac2-b7a8-670a0865243b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+ Platform Extensions,Version=v5.0,.NET Core + Platform Extensions,Version=v3.1,.NET Core,Version=v3.1,.NET Standard + Platform Extensions,Version=v2.0,.NET,Version=v5.0,Mono,Version=v5.0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Mono,Version=v5.0</x:t>
        </x:is>
      </x:c>
    </x:row>
    <x:row>
      <x:c t="inlineStr">
        <x:is>
          <x:t>Ssepan.Application, Version=2.6.3.22548, Culture=neutral, PublicKeyToken=null</x:t>
        </x:is>
      </x:c>
      <x:c t="inlineStr">
        <x:is>
          <x:t/>
        </x:is>
      </x:c>
      <x:c>
        <x:v>98.31</x:v>
      </x:c>
      <x:c>
        <x:v>96.38</x:v>
      </x:c>
      <x:c>
        <x:v>96.38</x:v>
      </x:c>
      <x:c>
        <x:v>61.59</x:v>
      </x:c>
      <x:c>
        <x:v>98.31</x:v>
      </x:c>
      <x:c>
        <x:v>98.31</x:v>
      </x:c>
    </x:row>
    <x:row/>
    <x:row>
      <x:c t="inlineStr">
        <x:is>
          <x:t>API Catalog last updated on</x:t>
        </x:is>
      </x:c>
      <x:c t="inlineStr">
        <x:is>
          <x:t>Thursday, September 10, 2020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H6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94bf56c957a940c8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J160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15" bestFit="1" customWidth="1"/>
    <x:col min="6" max="6" width="15" bestFit="1" customWidth="1"/>
    <x:col min="7" max="7" width="15" bestFit="1" customWidth="1"/>
    <x:col min="8" max="8" width="15" bestFit="1" customWidth="1"/>
    <x:col min="9" max="9" width="15" bestFit="1" customWidth="1"/>
    <x:col min="10" max="10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+ Platform Extensions,Version=v5.0</x:t>
        </x:is>
      </x:c>
      <x:c t="inlineStr">
        <x:is>
          <x:t>.NET Core + Platform Extensions,Version=v3.1</x:t>
        </x:is>
      </x:c>
      <x:c t="inlineStr">
        <x:is>
          <x:t>.NET Core,Version=v3.1</x:t>
        </x:is>
      </x:c>
      <x:c t="inlineStr">
        <x:is>
          <x:t>.NET Standard + Platform Extensions,Version=v2.0</x:t>
        </x:is>
      </x:c>
      <x:c t="inlineStr">
        <x:is>
          <x:t>.NET,Version=v5.0</x:t>
        </x:is>
      </x:c>
      <x:c t="inlineStr">
        <x:is>
          <x:t>Mono,Version=v5.0</x:t>
        </x:is>
      </x:c>
      <x:c t="inlineStr">
        <x:is>
          <x:t>Recommended changes</x:t>
        </x:is>
      </x:c>
    </x:row>
    <x:row>
      <x:c t="inlineStr">
        <x:is>
          <x:t>T:System.Windows.Forms.FolderBrowserDialog</x:t>
        </x:is>
      </x:c>
      <x:c t="inlineStr">
        <x:is>
          <x:t>T:System.Windows.Forms.FolderBrowserDialog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M:System.Windows.Forms.FolderBrowserDialog.get_SelectedPath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T:System.Windows.Forms.FolderBrowserDialog</x:t>
        </x:is>
      </x:c>
      <x:c t="inlineStr">
        <x:is>
          <x:t>M:System.Windows.Forms.FolderBrowserDialog.set_SelectedPath(System.String)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T:System.Windows.Forms.ColorDialog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M:System.Windows.Forms.ColorDialog.get_Color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M:System.Windows.Forms.ColorDialog.set_AllowFullOpen(System.Boolean)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M:System.Windows.Forms.ColorDialog.set_AnyColor(System.Boolean)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M:System.Windows.Forms.ColorDialog.set_Color(System.Drawing.Color)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T:System.Windows.Forms.ColorDialog</x:t>
        </x:is>
      </x:c>
      <x:c t="inlineStr">
        <x:is>
          <x:t>M:System.Windows.Forms.ColorDialog.set_FullOpen(System.Boolean)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T:System.Windows.Forms.Control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M:System.Windows.Forms.Control.add_Click(System.EventHandler)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M:System.Windows.Forms.Control.add_Validated(System.EventHandler)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M:System.Windows.Forms.Control.Focus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M:System.Windows.Forms.Control.get_Controls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M:System.Windows.Forms.Control.get_Enabled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M:System.Windows.Forms.Control.get_Text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M:System.Windows.Forms.Control.PerformLayout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M:System.Windows.Forms.Control.Refresh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M:System.Windows.Forms.Control.ResumeLayout(System.Boolean)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M:System.Windows.Forms.Control.set_AccessibleDescription(System.String)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M:System.Windows.Forms.Control.set_AccessibleName(System.String)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M:System.Windows.Forms.Control.set_Anchor(System.Windows.Forms.AnchorStyles)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M:System.Windows.Forms.Control.set_AutoSize(System.Boolean)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M:System.Windows.Forms.Control.set_BackgroundImage(System.Drawing.Image)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M:System.Windows.Forms.Control.set_Enabled(System.Boolean)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M:System.Windows.Forms.Control.set_Font(System.Drawing.Font)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M:System.Windows.Forms.Control.set_Location(System.Drawing.Point)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M:System.Windows.Forms.Control.set_MinimumSize(System.Drawing.Size)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M:System.Windows.Forms.Control.set_Name(System.String)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M:System.Windows.Forms.Control.set_Size(System.Drawing.Size)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M:System.Windows.Forms.Control.set_TabIndex(System.Int32)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M:System.Windows.Forms.Control.set_Text(System.String)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</x:t>
        </x:is>
      </x:c>
      <x:c t="inlineStr">
        <x:is>
          <x:t>M:System.Windows.Forms.Control.SuspendLayout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T:System.Windows.Forms.Form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M:System.Windows.Forms.Form.Activate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M:System.Windows.Forms.Form.add_FormClosing(System.Windows.Forms.FormClosingEventHandler)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M:System.Windows.Forms.Form.add_Load(System.EventHandler)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M:System.Windows.Forms.Form.Close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M:System.Windows.Forms.Form.Dispose(System.Boolean)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M:System.Windows.Forms.Form.get_Icon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M:System.Windows.Forms.Form.get_Owner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M:System.Windows.Forms.Form.set_AcceptButton(System.Windows.Forms.IButtonControl)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M:System.Windows.Forms.Form.set_CancelButton(System.Windows.Forms.IButtonControl)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M:System.Windows.Forms.Form.set_ClientSize(System.Drawing.Size)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M:System.Windows.Forms.Form.set_FormBorderStyle(System.Windows.Forms.FormBorderStyle)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M:System.Windows.Forms.Form.set_Icon(System.Drawing.Icon)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M:System.Windows.Forms.Form.set_MaximizeBox(System.Boolean)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M:System.Windows.Forms.Form.set_MinimizeBox(System.Boolean)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M:System.Windows.Forms.Form.set_Owner(System.Windows.Forms.Form)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M:System.Windows.Forms.Form.set_ShowInTaskbar(System.Boolean)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M:System.Windows.Forms.Form.set_StartPosition(System.Windows.Forms.FormStartPosition)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</x:t>
        </x:is>
      </x:c>
      <x:c t="inlineStr">
        <x:is>
          <x:t>M:System.Windows.Forms.Form.ShowDialog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T:Microsoft.VisualBasic.ApplicationServices.WindowsFormsApplicationBase</x:t>
        </x:is>
      </x:c>
      <x:c t="inlineStr">
        <x:is>
          <x:t>T:Microsoft.VisualBasic.ApplicationServices.WindowsFormsApplicationBase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T:Microsoft.VisualBasic.ApplicationServices.WindowsFormsApplicationBase</x:t>
        </x:is>
      </x:c>
      <x:c t="inlineStr">
        <x:is>
          <x:t>M:Microsoft.VisualBasic.ApplicationServices.WindowsFormsApplicationBase.#ctor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T:Microsoft.VisualBasic.ApplicationServices.WindowsFormsApplicationBase</x:t>
        </x:is>
      </x:c>
      <x:c t="inlineStr">
        <x:is>
          <x:t>M:Microsoft.VisualBasic.ApplicationServices.WindowsFormsApplicationBase.add_StartupNextInstance(Microsoft.VisualBasic.ApplicationServices.StartupNextInstanceEventHandler)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T:Microsoft.VisualBasic.ApplicationServices.WindowsFormsApplicationBase</x:t>
        </x:is>
      </x:c>
      <x:c t="inlineStr">
        <x:is>
          <x:t>M:Microsoft.VisualBasic.ApplicationServices.WindowsFormsApplicationBase.get_MainForm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T:Microsoft.VisualBasic.ApplicationServices.WindowsFormsApplicationBase</x:t>
        </x:is>
      </x:c>
      <x:c t="inlineStr">
        <x:is>
          <x:t>M:Microsoft.VisualBasic.ApplicationServices.WindowsFormsApplicationBase.set_IsSingleInstance(System.Boolean)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T:Microsoft.VisualBasic.ApplicationServices.WindowsFormsApplicationBase</x:t>
        </x:is>
      </x:c>
      <x:c t="inlineStr">
        <x:is>
          <x:t>M:Microsoft.VisualBasic.ApplicationServices.WindowsFormsApplicationBase.set_MainForm(System.Windows.Forms.Form)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T:System.Windows.Forms.FormBorderStyle</x:t>
        </x:is>
      </x:c>
      <x:c t="inlineStr">
        <x:is>
          <x:t>T:System.Windows.Forms.FormBorderStyle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T:System.Windows.Forms.Application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M:System.Windows.Forms.Application.DoEvents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M:System.Windows.Forms.Application.Exit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M:System.Windows.Forms.Application.get_OpenForms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T:System.Windows.Forms.Application</x:t>
        </x:is>
      </x:c>
      <x:c t="inlineStr">
        <x:is>
          <x:t>M:System.Windows.Forms.Application.Restart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T:System.Windows.Forms.ComboBox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T:System.Windows.Forms.ComboBox</x:t>
        </x:is>
      </x:c>
      <x:c t="inlineStr">
        <x:is>
          <x:t>M:System.Windows.Forms.ComboBox.#ctor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T:System.Windows.Forms.PrintDialog</x:t>
        </x:is>
      </x:c>
      <x:c t="inlineStr">
        <x:is>
          <x:t>T:System.Windows.Forms.PrintDialog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T:System.Windows.Forms.PrintDialog</x:t>
        </x:is>
      </x:c>
      <x:c t="inlineStr">
        <x:is>
          <x:t>M:System.Windows.Forms.PrintDialog.#ctor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T:System.Windows.Forms.DialogResult</x:t>
        </x:is>
      </x:c>
      <x:c t="inlineStr">
        <x:is>
          <x:t>T:System.Windows.Forms.DialogResult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T:System.Windows.Threading.DispatcherObject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T:System.Windows.Threading.DispatcherObject</x:t>
        </x:is>
      </x:c>
      <x:c t="inlineStr">
        <x:is>
          <x:t>M:System.Windows.Threading.DispatcherObject.get_Dispatcher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T:System.Windows.Forms.DataGridViewDataErrorEventArgs</x:t>
        </x:is>
      </x:c>
      <x:c t="inlineStr">
        <x:is>
          <x:t>T:System.Windows.Forms.DataGridViewDataErrorEventArgs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T:System.Windows.Forms.DataGridViewDataErrorEventArgs</x:t>
        </x:is>
      </x:c>
      <x:c t="inlineStr">
        <x:is>
          <x:t>M:System.Windows.Forms.DataGridViewDataErrorEventArgs.get_Exception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T:System.Windows.Forms.DataGridViewDataErrorEventArgs</x:t>
        </x:is>
      </x:c>
      <x:c t="inlineStr">
        <x:is>
          <x:t>M:System.Windows.Forms.DataGridViewDataErrorEventArgs.set_ThrowException(System.Boolean)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T:System.Windows.Forms.MessageBox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</x:t>
        </x:is>
      </x:c>
      <x:c t="inlineStr">
        <x:is>
          <x:t>M:System.Windows.Forms.MessageBox.Show(System.String,System.String,System.Windows.Forms.MessageBoxButtons,System.Windows.Forms.MessageBoxIcon)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T:System.Windows.Forms.OpenFileDialog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T:System.Windows.Forms.OpenFileDialog</x:t>
        </x:is>
      </x:c>
      <x:c t="inlineStr">
        <x:is>
          <x:t>M:System.Windows.Forms.OpenFileDialog.set_Multiselect(System.Boolean)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T:System.Windows.Forms.FileDialog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M:System.Windows.Forms.FileDialog.get_FileName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M:System.Windows.Forms.FileDialog.set_AddExtension(System.Boolean)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M:System.Windows.Forms.FileDialog.set_AutoUpgradeEnabled(System.Boolean)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M:System.Windows.Forms.FileDialog.set_CheckFileExists(System.Boolean)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M:System.Windows.Forms.FileDialog.set_CheckPathExists(System.Boolean)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M:System.Windows.Forms.FileDialog.set_DefaultExt(System.String)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M:System.Windows.Forms.FileDialog.set_FileName(System.String)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M:System.Windows.Forms.FileDialog.set_FilterIndex(System.Int32)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M:System.Windows.Forms.FileDialog.set_InitialDirectory(System.String)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M:System.Windows.Forms.FileDialog.set_ShowHelp(System.Boolean)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M:System.Windows.Forms.FileDialog.set_Title(System.String)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T:System.Windows.Forms.FileDialog</x:t>
        </x:is>
      </x:c>
      <x:c t="inlineStr">
        <x:is>
          <x:t>M:System.Windows.Forms.FileDialog.set_ValidateNames(System.Boolean)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T:System.Windows.Forms.ToolStripItem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M:System.Windows.Forms.ToolStripItem.get_Enabled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T:System.Windows.Forms.ToolStripItem</x:t>
        </x:is>
      </x:c>
      <x:c t="inlineStr">
        <x:is>
          <x:t>M:System.Windows.Forms.ToolStripItem.set_Enabled(System.Boolean)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T:Microsoft.VisualBasic.ApplicationServices.StartupNextInstanceEventArgs</x:t>
        </x:is>
      </x:c>
      <x:c t="inlineStr">
        <x:is>
          <x:t>T:Microsoft.VisualBasic.ApplicationServices.StartupNextInstanceEventArgs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3.0+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T:System.Windows.Forms.ContainerControl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M:System.Windows.Forms.ContainerControl.set_AutoScaleDimensions(System.Drawing.SizeF)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T:System.Windows.Forms.ContainerControl</x:t>
        </x:is>
      </x:c>
      <x:c t="inlineStr">
        <x:is>
          <x:t>M:System.Windows.Forms.ContainerControl.set_AutoScaleMode(System.Windows.Forms.AutoScaleMode)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T:System.Windows.Forms.BindingSource</x:t>
        </x:is>
      </x:c>
      <x:c t="inlineStr">
        <x:is>
          <x:t>T:System.Windows.Forms.BindingSource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T:System.Windows.Forms.BindingSource</x:t>
        </x:is>
      </x:c>
      <x:c t="inlineStr">
        <x:is>
          <x:t>M:System.Windows.Forms.BindingSource.get_Current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T:System.Deployment.Application.ApplicationDeployment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M:System.Deployment.Application.ApplicationDeployment.CheckForUpdate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M:System.Deployment.Application.ApplicationDeployment.get_CurrentDeployment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M:System.Deployment.Application.ApplicationDeployment.get_IsNetworkDeployed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T:System.Deployment.Application.ApplicationDeployment</x:t>
        </x:is>
      </x:c>
      <x:c t="inlineStr">
        <x:is>
          <x:t>M:System.Deployment.Application.ApplicationDeployment.Update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T:System.Windows.Forms.ToolStripButton</x:t>
        </x:is>
      </x:c>
      <x:c t="inlineStr">
        <x:is>
          <x:t>T:System.Windows.Forms.ToolStripButton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T:System.Windows.Forms.MessageBoxIcon</x:t>
        </x:is>
      </x:c>
      <x:c t="inlineStr">
        <x:is>
          <x:t>T:System.Windows.Forms.MessageBoxIcon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T:System.Windows.Forms.DataGridView</x:t>
        </x:is>
      </x:c>
      <x:c t="inlineStr">
        <x:is>
          <x:t>T:System.Windows.Forms.DataGridView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T:Microsoft.VisualBasic.ApplicationServices.StartupNextInstanceEventHandler</x:t>
        </x:is>
      </x:c>
      <x:c t="inlineStr">
        <x:is>
          <x:t>T:Microsoft.VisualBasic.ApplicationServices.StartupNextInstanceEventHandler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T:Microsoft.VisualBasic.ApplicationServices.StartupNextInstanceEventHandler</x:t>
        </x:is>
      </x:c>
      <x:c t="inlineStr">
        <x:is>
          <x:t>M:Microsoft.VisualBasic.ApplicationServices.StartupNextInstanceEventHandler.#ctor(System.Object,System.IntPtr)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T:System.Windows.Threading.Dispatcher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T:System.Windows.Threading.Dispatcher</x:t>
        </x:is>
      </x:c>
      <x:c t="inlineStr">
        <x:is>
          <x:t>M:System.Windows.Threading.Dispatcher.Invoke(System.Windows.Threading.DispatcherPriority,System.Delegate)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T:System.Windows.Forms.PropertyGrid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T:System.Windows.Forms.PropertyGrid</x:t>
        </x:is>
      </x:c>
      <x:c t="inlineStr">
        <x:is>
          <x:t>M:System.Windows.Forms.PropertyGrid.set_SelectedObject(System.Object)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T:System.Windows.Forms.ButtonBase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T:System.Windows.Forms.ButtonBase</x:t>
        </x:is>
      </x:c>
      <x:c t="inlineStr">
        <x:is>
          <x:t>M:System.Windows.Forms.ButtonBase.set_UseVisualStyleBackColor(System.Boolean)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T:System.Windows.Threading.DispatcherPriority</x:t>
        </x:is>
      </x:c>
      <x:c t="inlineStr">
        <x:is>
          <x:t>T:System.Windows.Threading.DispatcherPriority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T:System.Windows.Forms.Control.ControlCollection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T:System.Windows.Forms.Control.ControlCollection</x:t>
        </x:is>
      </x:c>
      <x:c t="inlineStr">
        <x:is>
          <x:t>M:System.Windows.Forms.Control.ControlCollection.Add(System.Windows.Forms.Control)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T:System.Windows.Forms.IButtonControl</x:t>
        </x:is>
      </x:c>
      <x:c t="inlineStr">
        <x:is>
          <x:t>T:System.Windows.Forms.IButtonControl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T:System.Windows.Forms.FormCollection</x:t>
        </x:is>
      </x:c>
      <x:c t="inlineStr">
        <x:is>
          <x:t>T:System.Windows.Forms.FormCollection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T:System.Windows.Forms.FormCollection</x:t>
        </x:is>
      </x:c>
      <x:c t="inlineStr">
        <x:is>
          <x:t>M:System.Windows.Forms.FormCollection.get_Item(System.Int32)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T:System.Runtime.Serialization.IDataContractSurrogate</x:t>
        </x:is>
      </x:c>
      <x:c t="inlineStr">
        <x:is>
          <x:t>T:System.Runtime.Serialization.IDataContractSurrogate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T:System.Windows.Forms.PictureBox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M:System.Windows.Forms.PictureBox.set_Image(System.Drawing.Image)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M:System.Windows.Forms.PictureBox.set_ImageLocation(System.String)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T:System.Windows.Forms.PictureBox</x:t>
        </x:is>
      </x:c>
      <x:c t="inlineStr">
        <x:is>
          <x:t>M:System.Windows.Forms.PictureBox.set_TabStop(System.Boolean)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T:System.Windows.Forms.SaveFileDialog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T:System.Windows.Forms.SaveFileDialog</x:t>
        </x:is>
      </x:c>
      <x:c t="inlineStr">
        <x:is>
          <x:t>M:System.Windows.Forms.SaveFileDialog.#ctor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T:System.Windows.Forms.FormStartPosition</x:t>
        </x:is>
      </x:c>
      <x:c t="inlineStr">
        <x:is>
          <x:t>T:System.Windows.Forms.FormStartPosition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T:System.Windows.Forms.FormClosingEventHandler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T:System.Windows.Forms.FormClosingEventHandler</x:t>
        </x:is>
      </x:c>
      <x:c t="inlineStr">
        <x:is>
          <x:t>M:System.Windows.Forms.FormClosingEventHandler.#ctor(System.Object,System.IntPtr)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T:System.Windows.Forms.ListControl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T:System.Windows.Forms.ListControl</x:t>
        </x:is>
      </x:c>
      <x:c t="inlineStr">
        <x:is>
          <x:t>M:System.Windows.Forms.ListControl.set_FormattingEnabled(System.Boolean)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T:System.Windows.Forms.Button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T:System.Windows.Forms.Button</x:t>
        </x:is>
      </x:c>
      <x:c t="inlineStr">
        <x:is>
          <x:t>M:System.Windows.Forms.Button.set_DialogResult(System.Windows.Forms.DialogResult)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T:System.Windows.Application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T:System.Windows.Application</x:t>
        </x:is>
      </x:c>
      <x:c t="inlineStr">
        <x:is>
          <x:t>M:System.Windows.Application.get_Current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Not supported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T:System.Windows.Forms.CommonDialog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T:System.Windows.Forms.CommonDialog</x:t>
        </x:is>
      </x:c>
      <x:c t="inlineStr">
        <x:is>
          <x:t>M:System.Windows.Forms.CommonDialog.ShowDialog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T:System.Windows.Forms.ToolStripMenuItem</x:t>
        </x:is>
      </x:c>
      <x:c t="inlineStr">
        <x:is>
          <x:t>T:System.Windows.Forms.ToolStripMenuItem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T:System.Windows.Forms.Label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T:System.Windows.Forms.Label</x:t>
        </x:is>
      </x:c>
      <x:c t="inlineStr">
        <x:is>
          <x:t>M:System.Windows.Forms.Label.#ctor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T:System.Windows.Forms.MessageBoxButtons</x:t>
        </x:is>
      </x:c>
      <x:c t="inlineStr">
        <x:is>
          <x:t>T:System.Windows.Forms.MessageBoxButtons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T:System.Windows.Forms.AutoScaleMode</x:t>
        </x:is>
      </x:c>
      <x:c t="inlineStr">
        <x:is>
          <x:t>T:System.Windows.Forms.AutoScaleMode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T:System.Windows.Forms.AnchorStyles</x:t>
        </x:is>
      </x:c>
      <x:c t="inlineStr">
        <x:is>
          <x:t>T:System.Windows.Forms.AnchorStyles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T:System.Windows.Forms.FormClosingEventArgs</x:t>
        </x:is>
      </x:c>
      <x:c t="inlineStr">
        <x:is>
          <x:t>T:System.Windows.Forms.FormClosingEventArgs</x:t>
        </x:is>
      </x:c>
      <x:c t="inlineStr">
        <x:is>
          <x:t>Ssepan.Application</x:t>
        </x:is>
      </x:c>
      <x:c t="inlineStr">
        <x:is>
          <x:t>Supported: 5.0+</x:t>
        </x:is>
      </x:c>
      <x:c t="inlineStr">
        <x:is>
          <x:t>Supported: 3.0+</x:t>
        </x:is>
      </x:c>
      <x:c t="inlineStr">
        <x:is>
          <x:t>Supported: 3.1+</x:t>
        </x:is>
      </x:c>
      <x:c t="inlineStr">
        <x:is>
          <x:t>Not supported</x:t>
        </x:is>
      </x:c>
      <x:c t="inlineStr">
        <x:is>
          <x:t>Supported: 5.0+</x:t>
        </x:is>
      </x:c>
      <x:c t="inlineStr">
        <x:is>
          <x:t>Supported: 2.0+</x:t>
        </x:is>
      </x:c>
      <x:c t="inlineStr">
        <x:is>
          <x:t/>
        </x:is>
      </x:c>
    </x:row>
    <x:row>
      <x:c t="inlineStr">
        <x:is>
          <x:t>T:System.Runtime.Serialization.DataContractSerializer</x:t>
        </x:is>
      </x:c>
      <x:c t="inlineStr">
        <x:is>
          <x:t>M:System.Runtime.Serialization.DataContractSerializer.#ctor(System.Type,System.Collections.Generic.IEnumerable{System.Type},System.Int32,System.Boolean,System.Boolean,System.Runtime.Serialization.IDataContractSurrogate)</x:t>
        </x:is>
      </x:c>
      <x:c t="inlineStr">
        <x:is>
          <x:t>Ssepan.Application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Not supported</x:t>
        </x:is>
      </x:c>
      <x:c t="inlineStr">
        <x:is>
          <x:t>Supported: 2.0+</x:t>
        </x:is>
      </x:c>
      <x:c t="inlineStr">
        <x:is>
          <x:t/>
        </x:is>
      </x:c>
    </x:row>
  </x:sheetData>
  <x:tableParts>
    <x:tablePart xmlns:r="http://schemas.openxmlformats.org/officeDocument/2006/relationships" r:id="R72a7f5dd4ea24a1e"/>
  </x:tableParts>
</x:worksheet>
</file>

<file path=xl/worksheets/sheet3.xml><?xml version="1.0" encoding="utf-8"?>
<x:worksheet xmlns:x="http://schemas.openxmlformats.org/spreadsheetml/2006/main">
  <x:sheetViews>
    <x:sheetView workbookViewId="0">
      <x:selection activeCell="A1" sqref="A1:C3"/>
    </x:sheetView>
  </x:sheetViews>
  <x:cols>
    <x:col min="1" max="1" width="40" bestFit="1" customWidth="1"/>
    <x:col min="2" max="2" width="40" bestFit="1" customWidth="1"/>
    <x:col min="3" max="3" width="30" bestFit="1" customWidth="1"/>
  </x:cols>
  <x:sheetData>
    <x:row>
      <x:c t="inlineStr">
        <x:is>
          <x:t>Assembly Name</x:t>
        </x:is>
      </x:c>
      <x:c t="inlineStr">
        <x:is>
          <x:t>Used By</x:t>
        </x:is>
      </x:c>
      <x:c t="inlineStr">
        <x:is>
          <x:t>Reason</x:t>
        </x:is>
      </x:c>
    </x:row>
    <x:row>
      <x:c t="inlineStr">
        <x:is>
          <x:t>Ssepan.Io, Version=2.6.0.22547,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  <x:row>
      <x:c t="inlineStr">
        <x:is>
          <x:t>Ssepan.Utility, Version=2.6.0.22546, Culture=neutral, PublicKeyToken=null</x:t>
        </x:is>
      </x:c>
      <x:c t="inlineStr">
        <x:is>
          <x:t/>
        </x:is>
      </x:c>
      <x:c t="inlineStr">
        <x:is>
          <x:t>Unresolved assembly</x:t>
        </x:is>
      </x:c>
    </x:row>
  </x:sheetData>
  <x:tableParts>
    <x:tablePart xmlns:r="http://schemas.openxmlformats.org/officeDocument/2006/relationships" r:id="R3e836eed90104666"/>
  </x:tableParts>
</x:worksheet>
</file>