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Freischwinger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Freischwinger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Treppenhochstuhl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Treppenhochstuhl schwarz-weiß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Treppenhochstuhl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Rollwagen schwarz mit Holzplatte</t>
        </is>
      </c>
      <c r="F308" s="3" t="n">
        <v>3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Glas-Magnettafel weiß, großformatig</t>
        </is>
      </c>
      <c r="F309" s="3" t="n">
        <v>1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Wandleuchte Rehkitz schwarz</t>
        </is>
      </c>
      <c r="F310" s="3" t="n">
        <v>2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Deko-Stern Holz</t>
        </is>
      </c>
      <c r="F311" s="3" t="n">
        <v>6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Wandhaken in Stuhlform, schwarz</t>
        </is>
      </c>
      <c r="F312" s="3" t="n">
        <v>4</v>
      </c>
      <c r="G312" s="2" t="inlineStr">
        <is>
          <t>Stück</t>
        </is>
      </c>
      <c r="H312" s="2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4" t="inlineStr">
        <is>
          <t>BE01-04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1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4" t="inlineStr">
        <is>
          <t>BE10-05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Stapelstuhl Kunststoff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2026-09-23T13:50:26Z</dcterms:created>
  <dcterms:modified xmlns:dcterms="http://purl.org/dc/terms/" xmlns:xsi="http://www.w3.org/2001/XMLSchema-instance" xsi:type="dcterms:W3CDTF">2026-09-23T13:50:27Z</dcterms:modified>
</cp:coreProperties>
</file>