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5329AC6D-ADEA-445C-8A9A-1D3E6115FE3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<sst xmlns="http://schemas.openxmlformats.org/spreadsheetml/2006/main" count="420" uniqueCount="371">
  <si>
    <t>1au9q3wiWxIwXTazIjHdfF</t>
  </si>
  <si>
    <t>5vPVxHRFg8cUwRr8j7yqXf</t>
  </si>
  <si>
    <t>732iQF09gPlc32IlBGoXvv</t>
  </si>
  <si>
    <t>0JXXNGljqupsJaZsgSbMZV</t>
  </si>
  <si>
    <t>43kmmgGCdJAMn5oOqOY2kd</t>
  </si>
  <si>
    <t>4CszVFNslX9JLvjVPTeqaW</t>
  </si>
  <si>
    <t>5FjhLFw4Zs9wQWIiiQRpgo</t>
  </si>
  <si>
    <t>24Yy3FTpcOkcAbpzRKIFjw</t>
  </si>
  <si>
    <t>2NxIp9jbmsnaIiAExWOEo0</t>
  </si>
  <si>
    <t>74sb4Gib0cL3TQeCjYF8vh</t>
  </si>
  <si>
    <t>60wtmXbcX9SBhdOe0koasN</t>
  </si>
  <si>
    <t>0jDzF53LecgvsnlWmmU2kX</t>
  </si>
  <si>
    <t>6mfUwnHd7OTYPEWmOsvJsn</t>
  </si>
  <si>
    <t>2Ua5Nq3gQRPAJqnK8Nb8AQ</t>
  </si>
  <si>
    <t>5Y4KPoGudwsnrNWtWXrcSi</t>
  </si>
  <si>
    <t>4T2qnyKCo9UISjERbIeJQg</t>
  </si>
  <si>
    <t>3sC62j1Cjeea5tAhcyGcs8</t>
  </si>
  <si>
    <t>5eP4WD4hvS9sYpQukzX3QG</t>
  </si>
  <si>
    <t>4EWCNWgDS8707fNSZ1oaA5</t>
  </si>
  <si>
    <t>5E30LdtzQTGqRvNd7l6kG5</t>
  </si>
  <si>
    <t>4JOP8ELK6AaeySe7sKe996</t>
  </si>
  <si>
    <t>1ExfPZEiahqhLyajhybFeS</t>
  </si>
  <si>
    <t>4piX3WwKpTInJ4KNiAqTI6</t>
  </si>
  <si>
    <t>6HojDglE8E3EA7SbTLE8VF</t>
  </si>
  <si>
    <t>2SEXsl9UShqKSc3inzSpIX</t>
  </si>
  <si>
    <t>5U0tKveVl4lw0DaWvb1Tex</t>
  </si>
  <si>
    <t>1LisgLkjosfSP1WxYXjqKE</t>
  </si>
  <si>
    <t>6JUnflvdkYvbzsp6zWpaCZ</t>
  </si>
  <si>
    <t>7EzdQnopwog0YWUoRBEowX</t>
  </si>
  <si>
    <t>2UOytD96KzsV0PyDI9uPTu</t>
  </si>
  <si>
    <t>0kOgBaBHZMxtFonNgTpFOT</t>
  </si>
  <si>
    <t>6PS9AdyOKTPwlDPfLzJ7Ow</t>
  </si>
  <si>
    <t>3VPfc6jUrM7IvgOs9z2jqT</t>
  </si>
  <si>
    <t>5mZEmChvCko8MIEP5lLcqP</t>
  </si>
  <si>
    <t>0Tb10YKWaSfZBTVM8DjARU</t>
  </si>
  <si>
    <t>20sACDEb4IftthrYsPqDCa</t>
  </si>
  <si>
    <t>5ut3LWywhxxSLUWOS7Rlrc</t>
  </si>
  <si>
    <t>6kbRL1WkHrKxHsBrV3ComC</t>
  </si>
  <si>
    <t>7Ks4VCY1wFebnOdJrM13t6</t>
  </si>
  <si>
    <t>51z0HjEJ8LvJ9doL1qI14j</t>
  </si>
  <si>
    <t>0AHJWgA2mLYz2iFVwbCeod</t>
  </si>
  <si>
    <t>2mSjj1apg5WDRw28PttSjs</t>
  </si>
  <si>
    <t>1fLlRApgzxWweF1JTf8yM5</t>
  </si>
  <si>
    <t>5fSgXNTAh3ImNGfh9jsE9N</t>
  </si>
  <si>
    <t>63qgyQv5K7EgD4DiwoqeQ0</t>
  </si>
  <si>
    <t>5m9uiFH9sK5wxRZdfN62n9</t>
  </si>
  <si>
    <t>7MbII8jWqFiTFYU3MPYEfW</t>
  </si>
  <si>
    <t>3MgDUrtEiddcZ1Fz9piMhp</t>
  </si>
  <si>
    <t>2LE8DiTLvygUSU5VLFPbi9</t>
  </si>
  <si>
    <t>7oQv46c5kSygEcYZ2alEGv</t>
  </si>
  <si>
    <t>4UVyvjXmq9DKWLfhsL3SMS</t>
  </si>
  <si>
    <t>6wDVNn4STCopwfQ9lFO2iR</t>
  </si>
  <si>
    <t>1XSJ3mgsnkT9DnhbXl29uf</t>
  </si>
  <si>
    <t>5Gfrwqe12AAmQjCVuSBktn</t>
  </si>
  <si>
    <t>7w21gSRNmF17ikI4ovMe6C</t>
  </si>
  <si>
    <t>7BxQJTzBjhfpx8PVT1qASg</t>
  </si>
  <si>
    <t>6QHX9Nk5NOTsxrCb7HaA7D</t>
  </si>
  <si>
    <t>6mCjOSXkABONouTVa6PQOy</t>
  </si>
  <si>
    <t>16fyms9ErePYphYe6baPVF</t>
  </si>
  <si>
    <t>79oQb66jALYYKX1hn4qs4p</t>
  </si>
  <si>
    <t>6cAx41vDIMSjtXLZEowJLa</t>
  </si>
  <si>
    <t>55cz2QhGxrZoiUtddTi0w2</t>
  </si>
  <si>
    <t>5zV1ayoFVbabKpQq0Lqzrg</t>
  </si>
  <si>
    <t>1pSIQWMFbkJ5XvwgzKfeBv</t>
  </si>
  <si>
    <t>0X5REyeiMlUl1YJqsjXW3w</t>
  </si>
  <si>
    <t>0mDC5smPSHZGEu3h6WBNeV</t>
  </si>
  <si>
    <t>6IEc8l3p6Z5OBLMFg6Z2V1</t>
  </si>
  <si>
    <t>6sMtVUI236JPomVwbp0fSB</t>
  </si>
  <si>
    <t>1yHT3W5EKcrSuh2MZ89Aor</t>
  </si>
  <si>
    <t>3y34Ro7gOFpYEv41RbBLHt</t>
  </si>
  <si>
    <t>5vTAFtqBBWKQjmzhMcdTiy</t>
  </si>
  <si>
    <t>1Hle8Xb0v0CE4xJR8Ezr89</t>
  </si>
  <si>
    <t>3bJ2sQrc2PPHkhAOu2Lx3S</t>
  </si>
  <si>
    <t>1iUcKIj6Bto9W6Ifa13SaY</t>
  </si>
  <si>
    <t>3GnPPHzsyJcuIkXNMFg8CV</t>
  </si>
  <si>
    <t>1SH9WY0eACGHxtrmW3QAn1</t>
  </si>
  <si>
    <t>07KoMN1XZRWx6kmHPwFGxo</t>
  </si>
  <si>
    <t>6mvUEZjOYQ5QbXlWv9KQ4Y</t>
  </si>
  <si>
    <t>64Tp4KN5U5rtqrasP5a7FH</t>
  </si>
  <si>
    <t>6RQy8j94xIPJX8IC1QLF8j</t>
  </si>
  <si>
    <t>41sjzdjScVwnxnxADElts6</t>
  </si>
  <si>
    <t>7HPrIdcw3ZbqOVCZnr0zIs</t>
  </si>
  <si>
    <t>4nym6VwN5oH6YXYwIiNgJA</t>
  </si>
  <si>
    <t>2G6HrgZpsMhPPv0dS6wYZ8</t>
  </si>
  <si>
    <t>1UMJ5XcJPmH6ZbIRsCLY5F</t>
  </si>
  <si>
    <t>6IeoP4qHTVbygPaIGNLNQt</t>
  </si>
  <si>
    <t>1FV0GhHQdhZsWiuBKGMplw</t>
  </si>
  <si>
    <t>3x4bEEBmXEZUtFiTpXAygx</t>
  </si>
  <si>
    <t>14Zkkd1eYP3pcNPwLAZikf</t>
  </si>
  <si>
    <t>75Ec5QN7QaEPWDy6Rd2xE1</t>
  </si>
  <si>
    <t>4B208pKDVh0ScvZpAdkH8X</t>
  </si>
  <si>
    <t>6MZSOZ9YGuKilDeGNnqjGy</t>
  </si>
  <si>
    <t>2gxqozTaq2NYylvS8jd57G</t>
  </si>
  <si>
    <t>3y79WWh3FyK0bW7xEGNmGa</t>
  </si>
  <si>
    <t>2e2ODYnQs9b5WHzAfx7fmz</t>
  </si>
  <si>
    <t>3pWgMi7462TIWqnNTAqpNc</t>
  </si>
  <si>
    <t>72gqIretiKRMTWBbWwWVXR</t>
  </si>
  <si>
    <t>5cepAtqnEQ6yVG6088zMMu</t>
  </si>
  <si>
    <t>41tlnwdeEb2S5ufTu7FQm9</t>
  </si>
  <si>
    <t>0wzPHTgOtFIDhk2rD3Au4x</t>
  </si>
  <si>
    <t>1uqukhK8JUrjBnbxB9KlS2</t>
  </si>
  <si>
    <t>15stquSTzv5rORSpjhq9ve</t>
  </si>
  <si>
    <t>7MzPaOW9KfjLF9vXiZtdnj</t>
  </si>
  <si>
    <t>4FMxywpaDTmFPhEYarTFOg</t>
  </si>
  <si>
    <t>3z3AsD4yljn1qwvSOvRRMh</t>
  </si>
  <si>
    <t>2W2eaLVKv9NObcLXlYRZZo</t>
  </si>
  <si>
    <t>6WNB8NvbbhCPhk9Qlr31VX</t>
  </si>
  <si>
    <t>0ZORsRVhyIg7XlzgN6dVcV</t>
  </si>
  <si>
    <t>5qAaYMahTumxvF9LuelRtc</t>
  </si>
  <si>
    <t>4wh0E9OwMCxcaIKTg0Mts9</t>
  </si>
  <si>
    <t>19mR38avjtoRssdk70QlJM</t>
  </si>
  <si>
    <t>237RDWxnOvuZ79af6lSZi4</t>
  </si>
  <si>
    <t>1FaRPrUhpdI0yRITecTbLc</t>
  </si>
  <si>
    <t>4tj6uekOEtNOqJJ8BpBP74</t>
  </si>
  <si>
    <t>4olNBNSYB0jknut4nO3GvY</t>
  </si>
  <si>
    <t>6G7URf5rGe6MvNoiTtNEP7</t>
  </si>
  <si>
    <t>2Du2E8WxSbBNEU0jd9sCCO</t>
  </si>
  <si>
    <t>4zVqWUET8JgoDHwmWrYP45</t>
  </si>
  <si>
    <t>5talhpNE8YKyjR2NyBnDqM</t>
  </si>
  <si>
    <t>6WEsbAAKeg9LjqmYkdFXtc</t>
  </si>
  <si>
    <t>7pDHM9huHHpRc9CrxZElsW</t>
  </si>
  <si>
    <t>2QXBh408EhthzKXKO8Lbqk</t>
  </si>
  <si>
    <t>0cGM5N57Jm8RxnWqrf8VWE</t>
  </si>
  <si>
    <t>5noQJkpVfHt2D4df2GXieV</t>
  </si>
  <si>
    <t>7ubIeT81utrNEkEy9Iaeqo</t>
  </si>
  <si>
    <t>5uARhdcnGgFIC2uijiEhXn</t>
  </si>
  <si>
    <t>3S0OXQeoh0w6AY8WQVckRW</t>
  </si>
  <si>
    <t>1EzrEOXmMH3G43AXT1y7pA</t>
  </si>
  <si>
    <t>5KsLlcmWDoHUoJFzRw14wD</t>
  </si>
  <si>
    <t>1nBpOzhk48RP7WNT2OOw9W</t>
  </si>
  <si>
    <t>6i7ZCerJICjhpbisBz1Lw4</t>
  </si>
  <si>
    <t>37AgQTDcQzUYPGVmwvAjdC</t>
  </si>
  <si>
    <t>6b6liLOZhXdOfFBFVN5KNK</t>
  </si>
  <si>
    <t>2PrZtwwm4jY8mtGLoEmvGY</t>
  </si>
  <si>
    <t>5jyyPsIGM2yqkZN9R3TmvN</t>
  </si>
  <si>
    <t>5J6OJUHDoj76LWL1N7j3dj</t>
  </si>
  <si>
    <t>2MMaZgDipxi3ijWeGgVgAR</t>
  </si>
  <si>
    <t>1LM6t24SjQr2bJHqeGIR4U</t>
  </si>
  <si>
    <t>5C8tnqzEmG6g6axX4KoKYO</t>
  </si>
  <si>
    <t>5P1vipFCNi7SiOEVGqCc3s</t>
  </si>
  <si>
    <t>41CgzGD7xlgnJe14R4cqkL</t>
  </si>
  <si>
    <t>1wwCsgg0Uv6hsSUEL2jFwL</t>
  </si>
  <si>
    <t>3wF0zyjQ6FKLK4vFxcMojP</t>
  </si>
  <si>
    <t>4tOmFSoQA9ji8lTxAbbvq1</t>
  </si>
  <si>
    <t>51Bpjq1BdQlS3V852vJCw7</t>
  </si>
  <si>
    <t>6tsOcBnaKgzK22yEiqRh8P</t>
  </si>
  <si>
    <t>2LTsMWvkzisfOjwlWo8KZE</t>
  </si>
  <si>
    <t>7bdYxWPCs46dQ0XLwySOyv</t>
  </si>
  <si>
    <t>6xgqL1OGWgeWkVDmUDv3fR</t>
  </si>
  <si>
    <t>5dHMrmmUy4CoarORtGkNCh</t>
  </si>
  <si>
    <t>7jYeTVaSlUNwpSoEEzMLXf</t>
  </si>
  <si>
    <t>3vzT5SNVL3vaDeAgnG9QhF</t>
  </si>
  <si>
    <t>3lFWMQjk403WVbstfxtscV</t>
  </si>
  <si>
    <t>7hMKblQ8PFmACSulYElau6</t>
  </si>
  <si>
    <t>7eCKCUTLW3SFgv8wEE3PaZ</t>
  </si>
  <si>
    <t>0u2lumqwdITUiJFZuygCYL</t>
  </si>
  <si>
    <t>5PtoBDWcwPahPDflHJFV6J</t>
  </si>
  <si>
    <t>3RWbvxdbGwXFaHQOn6mBl1</t>
  </si>
  <si>
    <t>6r7ayTQwslXYqolO4Zvi6p</t>
  </si>
  <si>
    <t>1mrPG8snf4maJMoM4Ec8Ag</t>
  </si>
  <si>
    <t>4FCb4CUbFCMNRkI6lYc1zI</t>
  </si>
  <si>
    <t>6M4gZoCXQKlxZVBKu3JAcQ</t>
  </si>
  <si>
    <t>2jAu8NfpemA0BMYRP0WGbx</t>
  </si>
  <si>
    <t>5wtQLRo9oz9ifiUuc7HWIo</t>
  </si>
  <si>
    <t>1RywwImkBFUEVcRTBmw7vL</t>
  </si>
  <si>
    <t>5JxJdTFH4pw6Ajn2oN31NT</t>
  </si>
  <si>
    <t>7E0Vsj8rinTQl50BAsFewF</t>
  </si>
  <si>
    <t>0NnigMS2Kr2eHTVI7QeMlS</t>
  </si>
  <si>
    <t>7bhGiUNiNSbtzdrPNtCsmV</t>
  </si>
  <si>
    <t>3mxAHm4zB7RFprLKdgKhI3</t>
  </si>
  <si>
    <t>5x28HAIx9KwasQ7vojHvZ0</t>
  </si>
  <si>
    <t>3dpVSZnUl5iz4ZJJPtN5km</t>
  </si>
  <si>
    <t>4jrqZ6Ow3eJkabXqwipN0B</t>
  </si>
  <si>
    <t>3HvxAXWaHkbbAzEhJiUDz4</t>
  </si>
  <si>
    <t>2xdlISXeaGfWKE8eBEFyUh</t>
  </si>
  <si>
    <t>3dQtowkCSVxACYPkd2waXq</t>
  </si>
  <si>
    <t>4xFfDqhvO8Xkl60MmlvzaC</t>
  </si>
  <si>
    <t>1lGwSKgdYCWXU2LH0P2SZ4</t>
  </si>
  <si>
    <t>2vApTiwyucqeHtHV8y6EAK</t>
  </si>
  <si>
    <t>3WobFokfH5oz1u1o28dVQm</t>
  </si>
  <si>
    <t>0pxNyJJiL2zZZ5GgJ4JhsQ</t>
  </si>
  <si>
    <t>4RL77hMWUq35NYnPLXBpih</t>
  </si>
  <si>
    <t>5E5MqaS6eOsbaJibl3YeMZ</t>
  </si>
  <si>
    <t>0aSgzAUObtmSSwh1yO6shv</t>
  </si>
  <si>
    <t>6FqfwpC2pxpRDyhOy3aVwZ</t>
  </si>
  <si>
    <t>0ZxutHFiw5KFv6mNpIbqLf</t>
  </si>
  <si>
    <t>3jTAdOh5XLVoSHykKtFc5t</t>
  </si>
  <si>
    <t>6PBVYvYHKmqlkTgrMcZu19</t>
  </si>
  <si>
    <t>41TN32U3P4hw4dN0dH6LOo</t>
  </si>
  <si>
    <t>6OMvX7ieloQ1qdSwKb5BRD</t>
  </si>
  <si>
    <t>5HDwpB4ZQznZOE9cRlrrJ7</t>
  </si>
  <si>
    <t>55do1f4mkLfM314tQDlyfw</t>
  </si>
  <si>
    <t>2jVLwzrzKVhcI8UmVonVas</t>
  </si>
  <si>
    <t>6MJruJh9t1U7kx2C4cNAvr</t>
  </si>
  <si>
    <t>50YQFbfIVk2XMnVFKAuuib</t>
  </si>
  <si>
    <t>3gDUdpPr7IxAgS31lEhHxU</t>
  </si>
  <si>
    <t>2cfmV1hKK1xlfjW3smgphE</t>
  </si>
  <si>
    <t>67kXYrMTQbS7MVbXyGyxHm</t>
  </si>
  <si>
    <t>3u5bTqHMM1P34ZkbwzdckV</t>
  </si>
  <si>
    <t>5b88tNINg4Q4nrRbrCXUmg</t>
  </si>
  <si>
    <t>5SrSCFXjjn76bK13engFQr</t>
  </si>
  <si>
    <t>40tlsTEclnd2cBglk2QSOY</t>
  </si>
  <si>
    <t>7E5PRdbZq6m5PcKskAhPJV</t>
  </si>
  <si>
    <t>7wFH1msd9BVQMc8SJXqEmf</t>
  </si>
  <si>
    <t>39LqN754wuVEI5NmRtUS8i</t>
  </si>
  <si>
    <t>5yF33pmtR39xmPI2yHeOgW</t>
  </si>
  <si>
    <t>3VMXthb167x6pQOQe42m6f</t>
  </si>
  <si>
    <t>3VdJ3at38FXnoQX6yyuDJc</t>
  </si>
  <si>
    <t>4vQH6TCMMWk7lO3kPFDZZf</t>
  </si>
  <si>
    <t>7B2SMMslfm3Ocf7ZnTa5dS</t>
  </si>
  <si>
    <t>1g1RmSl6D0I6m6MEtDvxYn</t>
  </si>
  <si>
    <t>6dUk3McgXlI5zublTmqYEp</t>
  </si>
  <si>
    <t>45ou2UBThJA4WtFGIiYLI3</t>
  </si>
  <si>
    <t>4CME3Tezpe79zKGfHElok8</t>
  </si>
  <si>
    <t>7aSvPfoqiM0zwPqupLGaHd</t>
  </si>
  <si>
    <t>0tOpMcr2I01zrr4lyVUHJk</t>
  </si>
  <si>
    <t>44kgtDJyAFv4Z01z7bIxco</t>
  </si>
  <si>
    <t>2oeySdF5FtALXQxYNBvq78</t>
  </si>
  <si>
    <t>2dRvMEW4EwySxRUtEamSfG</t>
  </si>
  <si>
    <t>6pI1TqgmpEjMJs9LMzAkc8</t>
  </si>
  <si>
    <t>5fvETjmhp6xoCQKVAjklVE</t>
  </si>
  <si>
    <t>26nXtAXEGkdPfBlrFj2rDg</t>
  </si>
  <si>
    <t>1wu5Nyfu06lLsl5mSyOo0p</t>
  </si>
  <si>
    <t>6koowTu9pFHPEcZnACLKbK</t>
  </si>
  <si>
    <t>6X1DiQL7uRQwLXlWSWSN2w</t>
  </si>
  <si>
    <t>65RAoLmj9ImbRNZHPSJiH0</t>
  </si>
  <si>
    <t>5uCax9HTNlzGybIStD3vDh</t>
  </si>
  <si>
    <t>3EDTEI2CNZ3ApCAq45wnkC</t>
  </si>
  <si>
    <t>113wHUmXRiuXq1iK2QDoMq</t>
  </si>
  <si>
    <t>4BV9SrdzikztIBOi2dVAtL</t>
  </si>
  <si>
    <t>6CGf2aPvKj7497cZ6JMmGT</t>
  </si>
  <si>
    <t>7d3cx47aWj0XbW7mLXXT9u</t>
  </si>
  <si>
    <t>3leWYnzsmyiqNoRePTFvhV</t>
  </si>
  <si>
    <t>0DqKMbPXhUIXcgDOVmohiM</t>
  </si>
  <si>
    <t>2GlsXuQV0YOOwPy3XKFIS9</t>
  </si>
  <si>
    <t>67gzYAhpsyc0FHluUxvLbl</t>
  </si>
  <si>
    <t>5FPnjikbwlDMULCCCa6ZCJ</t>
  </si>
  <si>
    <t>0BP2o4rGe7nkQea1JOWMbl</t>
  </si>
  <si>
    <t>2p2xmm9GmHZ31BuI6qNiAl</t>
  </si>
  <si>
    <t>482bSlBQGKcWoLavrSxCGW</t>
  </si>
  <si>
    <t>5oAOK7xCJD8hzp9PuxjULL</t>
  </si>
  <si>
    <t>3d7pK1CqZaj5xbIGPy85rD</t>
  </si>
  <si>
    <t>64H3kZaBMnTErYa4n8UQai</t>
  </si>
  <si>
    <t>7GyDcM22nxCJHcQa11fbYk</t>
  </si>
  <si>
    <t>2wSJEsk3c0E1ZXYRwgNQoR</t>
  </si>
  <si>
    <t>5WLSak7DN3LY1K71oWYuoN</t>
  </si>
  <si>
    <t>0xun1Olh7EtEef4wIg9l3l</t>
  </si>
  <si>
    <t>2aay5Exr9xPNdvLztiWl35</t>
  </si>
  <si>
    <t>6r5rICHmvC48TC6vY9JEYL</t>
  </si>
  <si>
    <t>0wLeCwA3SG4OGahS8CJNM6</t>
  </si>
  <si>
    <t>7nYw37hFYh1BufGA2HT0Ol</t>
  </si>
  <si>
    <t>7LQqZ05ph3crG0Tg33fNb9</t>
  </si>
  <si>
    <t>66vHRB1BRlnhJ4v8e6tpaB</t>
  </si>
  <si>
    <t>79JXD0Avn3iqfbKBjbHdbR</t>
  </si>
  <si>
    <t>3GpWADl5hikd23jYTOFqzg</t>
  </si>
  <si>
    <t>0z9SEBuysqrbbMmgHjbgPl</t>
  </si>
  <si>
    <t>211LaT5hzPOKolVtgzwWnq</t>
  </si>
  <si>
    <t>1PWnAEQcbwQwK759otUbta</t>
  </si>
  <si>
    <t>3rkAqA4V0niRSLaDd65rQD</t>
  </si>
  <si>
    <t>6aJlabqT4DO0hP4e7uFiRU</t>
  </si>
  <si>
    <t>3iFYuSmn6o6TZXtK8eu2wq</t>
  </si>
  <si>
    <t>1LDNoleOzLl8LdHH7L9e5t</t>
  </si>
  <si>
    <t>5x7dU3Eq7vWRNrgCPnpctF</t>
  </si>
  <si>
    <t>7vrtXD8xPBC2E69eOCrkhj</t>
  </si>
  <si>
    <t>6yXwzAdml0MyRURctW038w</t>
  </si>
  <si>
    <t>3xXKwkmkrpZmGpIof83xbE</t>
  </si>
  <si>
    <t>4N2yjWLIxZjOXDrCu2VlJe</t>
  </si>
  <si>
    <t>6GohV1Vq26R2MwHZBuiTsc</t>
  </si>
  <si>
    <t>4481FMe9L5gn9HNYkkgJ69</t>
  </si>
  <si>
    <t>2I5s8aZVfXa2wq7c1RzoXw</t>
  </si>
  <si>
    <t>5nFskY47OoXlr6uFb1wiqP</t>
  </si>
  <si>
    <t>2D9BrlpeyjXF0vli2dYQ5V</t>
  </si>
  <si>
    <t>6QPKYGnAW9QozVz2dSWqRg</t>
  </si>
  <si>
    <t>4CQb9KyKREQ2u9BjszeqZA</t>
  </si>
  <si>
    <t>65GkbnLAYZWfUfj0A7trf7</t>
  </si>
  <si>
    <t>2flnYutr2WlFzi6ZpXz8ci</t>
  </si>
  <si>
    <t>4Z32X8Mf0vdUgj9PPbojWf</t>
  </si>
  <si>
    <t>6oz0TkxZqdcyHYp5UOjvri</t>
  </si>
  <si>
    <t>3t40W5kFgs4jQKtdRMxUwK</t>
  </si>
  <si>
    <t>5VlstKgCJPHDIMCQO4jHcQ</t>
  </si>
  <si>
    <t>7jLog11XbKla3c7KjIwsVY</t>
  </si>
  <si>
    <t>6zo52JP3T62BJWN1Fd802D</t>
  </si>
  <si>
    <t>2Y3zcR4Zk0XyNtscjr7qvN</t>
  </si>
  <si>
    <t>6bejpQb8hrDT8vs12EegMQ</t>
  </si>
  <si>
    <t>4MAxq4eEuuyE97wodPnisY</t>
  </si>
  <si>
    <t>6pqNafE84udPaoFLGffd7E</t>
  </si>
  <si>
    <t>178jAWwuJ9M3DXImTdaLOL</t>
  </si>
  <si>
    <t>3lLyNLrIesR0k07gRIMQfm</t>
  </si>
  <si>
    <t>6JTzWoKg61bEaUg9tYO6WN</t>
  </si>
  <si>
    <t>6NaTklchYJQzaPdWiinSim</t>
  </si>
  <si>
    <t>7pxCM5qnV9SDnnv24rbeFR</t>
  </si>
  <si>
    <t>3LELTbDh9YCJrJIUERcj9p</t>
  </si>
  <si>
    <t>6rUp7v3l8yC4TKxAAR5Bmx</t>
  </si>
  <si>
    <t>3hP3pq682TWU6gZChsUCTV</t>
  </si>
  <si>
    <t>0ugjtsLHei2JESMrmlJF7a</t>
  </si>
  <si>
    <t>7HZOCMa0XEXNFklxUG5kKb</t>
  </si>
  <si>
    <t>4StqwQ3RBkz8unUqwpcNuy</t>
  </si>
  <si>
    <t>7H7NI75DdeaOW7c70oYtjM</t>
  </si>
  <si>
    <t>0BxqHzvd8c2IpRwdYusH2D</t>
  </si>
  <si>
    <t>1rv6n0m0RwMTAdQeMquLgM</t>
  </si>
  <si>
    <t>4USmv48xjR66HcOc3Fh5Tg</t>
  </si>
  <si>
    <t>76ZDwA8uTyMys4LIS3pBUX</t>
  </si>
  <si>
    <t>5LJlhNN4MwtkEB2iEhClYs</t>
  </si>
  <si>
    <t>07GmMxHsUMR3qFOCLmYuzN</t>
  </si>
  <si>
    <t>3aAxoOoSVn9whm56JV99Si</t>
  </si>
  <si>
    <t>6EV76vSlBo2VNgvePRYoCu</t>
  </si>
  <si>
    <t>2Nq9T0nShSmuBggNE1ZK19</t>
  </si>
  <si>
    <t>7yPMbbgTaSO2I1aA09tzz3</t>
  </si>
  <si>
    <t>2vM2x66y8JcDARNarbrw9F</t>
  </si>
  <si>
    <t>0smKH3Kxqq5RJUKPVIdOmL</t>
  </si>
  <si>
    <t>2BT3luyOePuRIR1aZ6aEDK</t>
  </si>
  <si>
    <t>1aSrkCqgVnpRxa5Uy9QV1w</t>
  </si>
  <si>
    <t>7tFyWSNsfnkWQsPpAC3uST</t>
  </si>
  <si>
    <t>7qjbpdk0IYijcSuSYWlXO6</t>
  </si>
  <si>
    <t>6HvGBgyevPFMrU3KPSHeRV</t>
  </si>
  <si>
    <t>3qT2p6ds3k7CjqiAjl6yeV</t>
  </si>
  <si>
    <t>3hWwK2kBwWlnApnSuqxdQb</t>
  </si>
  <si>
    <t>3NU0MFGJ7ZhDPuYWXpB2xd</t>
  </si>
  <si>
    <t>1Dl5JUWYg3tGJYUA4dFQcl</t>
  </si>
  <si>
    <t>6abblHanwpcdv4NnMZVAF0</t>
  </si>
  <si>
    <t>1PGrlexMIHKwInhS6eH08H</t>
  </si>
  <si>
    <t>3koOoLN69AAiw5JCQNaZMe</t>
  </si>
  <si>
    <t>57UeXVfGuRB5vs6b0hRD3y</t>
  </si>
  <si>
    <t>0aHWzIvtnkG3FVcBoFQ6BG</t>
  </si>
  <si>
    <t>2Nut5wxGFEwdbjuEe32syQ</t>
  </si>
  <si>
    <t>1GCrBvm2LVf0uf2uWAJAhx</t>
  </si>
  <si>
    <t>7xQxjMokrYnY8n9w19FZqr</t>
  </si>
  <si>
    <t>6GppkUSxmGY6vehPgl0hI1</t>
  </si>
  <si>
    <t>0m5OloQN7f6QehvwgqECn3</t>
  </si>
  <si>
    <t>21N2YK2VhdEqHoY433WPQF</t>
  </si>
  <si>
    <t>38tg9DeoBXsgbNv9YfKTcP</t>
  </si>
  <si>
    <t>7uRznL3LcuazKpwCTpDltz</t>
  </si>
  <si>
    <t>1tPgFvReGeVugnooLZDcxP</t>
  </si>
  <si>
    <t>3EermXPNw0ZRp2u4prbnAm</t>
  </si>
  <si>
    <t>4QEVErTxEByWRe8haofjnP</t>
  </si>
  <si>
    <t>5gPvJIm1lXEKiefB0pFmxs</t>
  </si>
  <si>
    <t>5Z3u3g9VTJIIUlOguL3PCh</t>
  </si>
  <si>
    <t>55HgyfEki0BiJVPZo2Z2qY</t>
  </si>
  <si>
    <t>6GEa0LYWeQa8L61QNSWRh2</t>
  </si>
  <si>
    <t>3FfHZSYwGrvfTzagBedIK6</t>
  </si>
  <si>
    <t>4L6zBUIPLIqvPacWAjjaDN</t>
  </si>
  <si>
    <t>4toeIDt20W3pA6hoce1P8W</t>
  </si>
  <si>
    <t>4YOJEll0Ycd3HjKqzWdmgR</t>
  </si>
  <si>
    <t>01k24g94i1JvkFLQmVEdCd</t>
  </si>
  <si>
    <t>6XNui7ZUhCAZq3oKHUmDeA</t>
  </si>
  <si>
    <t>1R40rTjGvNnYXgS63BOjGl</t>
  </si>
  <si>
    <t>53omHAZC5Onf7gLzSOOtMP</t>
  </si>
  <si>
    <t>53sUsXn5f1K0GfWEuCCTUd</t>
  </si>
  <si>
    <t>23gBv22PzANoNi0up9Qots</t>
  </si>
  <si>
    <t>2kGflpDFBexojT5vIu6tmr</t>
  </si>
  <si>
    <t>1NcGrbn2dbx6VQOPQeKhjl</t>
  </si>
  <si>
    <t>03HycZUV9vzoo4XrbgCzsj</t>
  </si>
  <si>
    <t>52UWtKlYjZO3dHoRlWuz9S</t>
  </si>
  <si>
    <t>5MxJfJ0ljPIXQATV0S6F5W</t>
  </si>
  <si>
    <t>2c9CoAhbkfxZNThJ1itf3d</t>
  </si>
  <si>
    <t>1c4dnjYylnfd8bsZfY9Ugt</t>
  </si>
  <si>
    <t>4WocC6NtlTJQzezxWiwgDj</t>
  </si>
  <si>
    <t>4vtB5TaZa1APUogh7ZsyCw</t>
  </si>
  <si>
    <t>0CiyUD4UpIdztjBQZoGC6e</t>
  </si>
  <si>
    <t>4sSutqK9JRIqWDRBQ9zP9o</t>
  </si>
  <si>
    <t>6ND1JpAm104i6GWI2DmX0F</t>
  </si>
  <si>
    <t>56GFlp1dkt7dw56pQdTwqW</t>
  </si>
  <si>
    <t>738bixQtdt3aj2gLWOdWvI</t>
  </si>
  <si>
    <t>3f5cAVQCYdotACCXu1u7Wc</t>
  </si>
  <si>
    <t>6ybuqDYA1Y4qa45NmRLUME</t>
  </si>
  <si>
    <t>4S85DkBldeNBKoQheZX4ja</t>
  </si>
  <si>
    <t>7E95A6ryI0Op41X79FLmDq</t>
  </si>
  <si>
    <t>7JELSkAZUWvWAvyGJPy7SW</t>
  </si>
  <si>
    <t>2Ok4AZWlxep9lNoB7F8uf7</t>
  </si>
  <si>
    <t>5tsh8fpTyyLodw4iaja48Y</t>
  </si>
  <si>
    <t>264rBv7x62Yhd0fmiwdrhH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</si>
</sst>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7" workbookViewId="0">
      <selection activeCell="I19" sqref="I19"/>
    </sheetView>
  </sheetViews>
  <sheetFormatPr defaultRowHeight="15.75" x14ac:dyDescent="0.25"/>
  <sheetData>
    <row r="1" spans="1:20" x14ac:dyDescent="0.25">
      <c r="A1" s="1" t="s">
        <v>0</v>
      </c>
      <c r="B1" t="s">
        <v>21</v>
      </c>
      <c r="C1" s="1" t="s">
        <v>42</v>
      </c>
      <c r="D1" s="1" t="s">
        <v>63</v>
      </c>
      <c r="E1" s="1" t="s">
        <v>84</v>
      </c>
      <c r="F1" s="1" t="s">
        <v>105</v>
      </c>
      <c r="G1" s="1" t="s">
        <v>126</v>
      </c>
      <c r="H1" t="s">
        <v>142</v>
      </c>
      <c r="I1" t="s">
        <v>160</v>
      </c>
      <c r="J1" t="s">
        <v>181</v>
      </c>
      <c r="K1" t="s">
        <v>199</v>
      </c>
      <c r="L1" t="s">
        <v>182</v>
      </c>
      <c r="M1" t="s">
        <v>226</v>
      </c>
      <c r="N1" t="s">
        <v>245</v>
      </c>
      <c r="O1" t="s">
        <v>115</v>
      </c>
      <c r="P1" t="s">
        <v>272</v>
      </c>
      <c r="Q1" t="s">
        <v>292</v>
      </c>
      <c r="R1" t="s">
        <v>313</v>
      </c>
      <c r="S1" t="s">
        <v>331</v>
      </c>
      <c r="T1" t="s">
        <v>352</v>
      </c>
    </row>
    <row r="2" spans="1:20" x14ac:dyDescent="0.25">
      <c r="A2" s="1" t="s">
        <v>1</v>
      </c>
      <c r="B2" t="s">
        <v>22</v>
      </c>
      <c r="C2" s="1" t="s">
        <v>43</v>
      </c>
      <c r="D2" s="1" t="s">
        <v>64</v>
      </c>
      <c r="E2" s="1" t="s">
        <v>85</v>
      </c>
      <c r="F2" s="1" t="s">
        <v>106</v>
      </c>
      <c r="G2" s="1" t="s">
        <v>127</v>
      </c>
      <c r="H2" t="s">
        <v>143</v>
      </c>
      <c r="I2" t="s">
        <v>161</v>
      </c>
      <c r="J2" t="s">
        <v>182</v>
      </c>
      <c r="K2" t="s">
        <v>200</v>
      </c>
      <c r="L2" t="s">
        <v>184</v>
      </c>
      <c r="M2" t="s">
        <v>227</v>
      </c>
      <c r="N2" t="s">
        <v>103</v>
      </c>
      <c r="O2" t="s">
        <v>261</v>
      </c>
      <c r="P2" t="s">
        <v>273</v>
      </c>
      <c r="Q2" t="s">
        <v>293</v>
      </c>
      <c r="R2" t="s">
        <v>314</v>
      </c>
      <c r="S2" t="s">
        <v>332</v>
      </c>
      <c r="T2" t="s">
        <v>353</v>
      </c>
    </row>
    <row r="3" spans="1:20" x14ac:dyDescent="0.25">
      <c r="A3" s="1" t="s">
        <v>2</v>
      </c>
      <c r="B3" t="s">
        <v>23</v>
      </c>
      <c r="C3" s="1" t="s">
        <v>44</v>
      </c>
      <c r="D3" s="1" t="s">
        <v>65</v>
      </c>
      <c r="E3" s="1" t="s">
        <v>86</v>
      </c>
      <c r="F3" s="1" t="s">
        <v>107</v>
      </c>
      <c r="G3" s="1" t="s">
        <v>2</v>
      </c>
      <c r="H3" t="s">
        <v>144</v>
      </c>
      <c r="I3" t="s">
        <v>162</v>
      </c>
      <c r="J3" t="s">
        <v>183</v>
      </c>
      <c r="K3" t="s">
        <v>201</v>
      </c>
      <c r="L3" t="s">
        <v>181</v>
      </c>
      <c r="M3" t="s">
        <v>178</v>
      </c>
      <c r="N3" t="s">
        <v>246</v>
      </c>
      <c r="O3" t="s">
        <v>121</v>
      </c>
      <c r="P3" t="s">
        <v>274</v>
      </c>
      <c r="Q3" t="s">
        <v>294</v>
      </c>
      <c r="R3" t="s">
        <v>315</v>
      </c>
      <c r="S3" t="s">
        <v>333</v>
      </c>
      <c r="T3" t="s">
        <v>354</v>
      </c>
    </row>
    <row r="4" spans="1:20" x14ac:dyDescent="0.25">
      <c r="A4" s="1" t="s">
        <v>3</v>
      </c>
      <c r="B4" t="s">
        <v>24</v>
      </c>
      <c r="C4" s="1" t="s">
        <v>45</v>
      </c>
      <c r="D4" s="1" t="s">
        <v>66</v>
      </c>
      <c r="E4" s="1" t="s">
        <v>87</v>
      </c>
      <c r="F4" s="1" t="s">
        <v>108</v>
      </c>
      <c r="G4" s="1" t="s">
        <v>128</v>
      </c>
      <c r="H4" t="s">
        <v>145</v>
      </c>
      <c r="I4" t="s">
        <v>163</v>
      </c>
      <c r="J4" t="s">
        <v>184</v>
      </c>
      <c r="K4" t="s">
        <v>202</v>
      </c>
      <c r="L4" t="s">
        <v>185</v>
      </c>
      <c r="M4" t="s">
        <v>228</v>
      </c>
      <c r="N4" t="s">
        <v>247</v>
      </c>
      <c r="O4" t="s">
        <v>125</v>
      </c>
      <c r="P4" t="s">
        <v>275</v>
      </c>
      <c r="Q4" t="s">
        <v>295</v>
      </c>
      <c r="R4" t="s">
        <v>316</v>
      </c>
      <c r="S4" t="s">
        <v>334</v>
      </c>
      <c r="T4" t="s">
        <v>355</v>
      </c>
    </row>
    <row r="5" spans="1:20" x14ac:dyDescent="0.25">
      <c r="A5" s="1" t="s">
        <v>4</v>
      </c>
      <c r="B5" t="s">
        <v>25</v>
      </c>
      <c r="C5" s="1" t="s">
        <v>46</v>
      </c>
      <c r="D5" s="1" t="s">
        <v>67</v>
      </c>
      <c r="E5" s="1" t="s">
        <v>88</v>
      </c>
      <c r="F5" s="1" t="s">
        <v>109</v>
      </c>
      <c r="G5" s="1" t="s">
        <v>14</v>
      </c>
      <c r="H5" t="s">
        <v>146</v>
      </c>
      <c r="I5" t="s">
        <v>164</v>
      </c>
      <c r="J5" t="s">
        <v>185</v>
      </c>
      <c r="K5" t="s">
        <v>203</v>
      </c>
      <c r="L5" t="s">
        <v>188</v>
      </c>
      <c r="M5" t="s">
        <v>229</v>
      </c>
      <c r="N5" t="s">
        <v>248</v>
      </c>
      <c r="O5" t="s">
        <v>262</v>
      </c>
      <c r="P5" t="s">
        <v>276</v>
      </c>
      <c r="Q5" t="s">
        <v>296</v>
      </c>
      <c r="R5" t="s">
        <v>317</v>
      </c>
      <c r="S5" t="s">
        <v>335</v>
      </c>
      <c r="T5" t="s">
        <v>356</v>
      </c>
    </row>
    <row r="6" spans="1:20" x14ac:dyDescent="0.25">
      <c r="A6" s="1" t="s">
        <v>5</v>
      </c>
      <c r="B6" t="s">
        <v>26</v>
      </c>
      <c r="C6" s="1" t="s">
        <v>47</v>
      </c>
      <c r="D6" s="1" t="s">
        <v>68</v>
      </c>
      <c r="E6" s="1" t="s">
        <v>89</v>
      </c>
      <c r="F6" s="1" t="s">
        <v>110</v>
      </c>
      <c r="G6" s="1" t="s">
        <v>129</v>
      </c>
      <c r="H6" t="s">
        <v>147</v>
      </c>
      <c r="I6" t="s">
        <v>165</v>
      </c>
      <c r="J6" t="s">
        <v>186</v>
      </c>
      <c r="K6" t="s">
        <v>204</v>
      </c>
      <c r="L6" t="s">
        <v>195</v>
      </c>
      <c r="M6" t="s">
        <v>230</v>
      </c>
      <c r="N6" t="s">
        <v>249</v>
      </c>
      <c r="O6" t="s">
        <v>56</v>
      </c>
      <c r="P6" t="s">
        <v>277</v>
      </c>
      <c r="Q6" t="s">
        <v>297</v>
      </c>
      <c r="R6" t="s">
        <v>318</v>
      </c>
      <c r="S6" t="s">
        <v>336</v>
      </c>
      <c r="T6" t="s">
        <v>357</v>
      </c>
    </row>
    <row r="7" spans="1:20" x14ac:dyDescent="0.25">
      <c r="A7" s="1" t="s">
        <v>6</v>
      </c>
      <c r="B7" t="s">
        <v>27</v>
      </c>
      <c r="C7" s="1" t="s">
        <v>48</v>
      </c>
      <c r="D7" s="1" t="s">
        <v>69</v>
      </c>
      <c r="E7" s="1" t="s">
        <v>90</v>
      </c>
      <c r="F7" s="1" t="s">
        <v>111</v>
      </c>
      <c r="G7" s="1" t="s">
        <v>10</v>
      </c>
      <c r="H7" t="s">
        <v>148</v>
      </c>
      <c r="I7" t="s">
        <v>166</v>
      </c>
      <c r="J7" t="s">
        <v>187</v>
      </c>
      <c r="K7" t="s">
        <v>205</v>
      </c>
      <c r="L7" t="s">
        <v>144</v>
      </c>
      <c r="M7" t="s">
        <v>171</v>
      </c>
      <c r="N7" t="s">
        <v>250</v>
      </c>
      <c r="O7" t="s">
        <v>110</v>
      </c>
      <c r="P7" t="s">
        <v>278</v>
      </c>
      <c r="Q7" t="s">
        <v>298</v>
      </c>
      <c r="R7" t="s">
        <v>319</v>
      </c>
      <c r="S7" t="s">
        <v>337</v>
      </c>
      <c r="T7" t="s">
        <v>358</v>
      </c>
    </row>
    <row r="8" spans="1:20" x14ac:dyDescent="0.25">
      <c r="A8" s="1" t="s">
        <v>7</v>
      </c>
      <c r="B8" t="s">
        <v>28</v>
      </c>
      <c r="C8" s="1" t="s">
        <v>49</v>
      </c>
      <c r="D8" s="1" t="s">
        <v>70</v>
      </c>
      <c r="E8" s="1" t="s">
        <v>91</v>
      </c>
      <c r="F8" s="1" t="s">
        <v>112</v>
      </c>
      <c r="G8" s="1" t="s">
        <v>5</v>
      </c>
      <c r="H8" t="s">
        <v>149</v>
      </c>
      <c r="I8" t="s">
        <v>167</v>
      </c>
      <c r="J8" t="s">
        <v>188</v>
      </c>
      <c r="K8" t="s">
        <v>206</v>
      </c>
      <c r="L8" t="s">
        <v>183</v>
      </c>
      <c r="M8" t="s">
        <v>231</v>
      </c>
      <c r="N8" t="s">
        <v>88</v>
      </c>
      <c r="O8" t="s">
        <v>263</v>
      </c>
      <c r="P8" t="s">
        <v>279</v>
      </c>
      <c r="Q8" t="s">
        <v>299</v>
      </c>
      <c r="R8" t="s">
        <v>320</v>
      </c>
      <c r="S8" t="s">
        <v>338</v>
      </c>
      <c r="T8" t="s">
        <v>359</v>
      </c>
    </row>
    <row r="9" spans="1:20" x14ac:dyDescent="0.25">
      <c r="A9" s="1" t="s">
        <v>8</v>
      </c>
      <c r="B9" t="s">
        <v>29</v>
      </c>
      <c r="C9" s="1" t="s">
        <v>50</v>
      </c>
      <c r="D9" s="1" t="s">
        <v>71</v>
      </c>
      <c r="E9" s="1" t="s">
        <v>92</v>
      </c>
      <c r="F9" s="1" t="s">
        <v>113</v>
      </c>
      <c r="G9" s="1" t="s">
        <v>7</v>
      </c>
      <c r="H9" t="s">
        <v>104</v>
      </c>
      <c r="I9" t="s">
        <v>168</v>
      </c>
      <c r="J9" t="s">
        <v>189</v>
      </c>
      <c r="K9" t="s">
        <v>207</v>
      </c>
      <c r="L9" t="s">
        <v>220</v>
      </c>
      <c r="M9" t="s">
        <v>232</v>
      </c>
      <c r="N9" t="s">
        <v>251</v>
      </c>
      <c r="O9" t="s">
        <v>264</v>
      </c>
      <c r="P9" t="s">
        <v>280</v>
      </c>
      <c r="Q9" t="s">
        <v>300</v>
      </c>
      <c r="R9" t="s">
        <v>321</v>
      </c>
      <c r="S9" t="s">
        <v>339</v>
      </c>
      <c r="T9" t="s">
        <v>360</v>
      </c>
    </row>
    <row r="10" spans="1:20" x14ac:dyDescent="0.25">
      <c r="A10" s="1" t="s">
        <v>9</v>
      </c>
      <c r="B10" t="s">
        <v>30</v>
      </c>
      <c r="C10" s="1" t="s">
        <v>51</v>
      </c>
      <c r="D10" s="1" t="s">
        <v>72</v>
      </c>
      <c r="E10" s="1" t="s">
        <v>93</v>
      </c>
      <c r="F10" s="1" t="s">
        <v>114</v>
      </c>
      <c r="G10" s="1" t="s">
        <v>130</v>
      </c>
      <c r="H10" t="s">
        <v>150</v>
      </c>
      <c r="I10" t="s">
        <v>169</v>
      </c>
      <c r="J10" t="s">
        <v>190</v>
      </c>
      <c r="K10" t="s">
        <v>208</v>
      </c>
      <c r="L10" t="s">
        <v>187</v>
      </c>
      <c r="M10" t="s">
        <v>233</v>
      </c>
      <c r="N10" t="s">
        <v>252</v>
      </c>
      <c r="O10" t="s">
        <v>265</v>
      </c>
      <c r="P10" t="s">
        <v>281</v>
      </c>
      <c r="Q10" t="s">
        <v>301</v>
      </c>
      <c r="R10" t="s">
        <v>322</v>
      </c>
      <c r="S10" t="s">
        <v>340</v>
      </c>
      <c r="T10" t="s">
        <v>361</v>
      </c>
    </row>
    <row r="11" spans="1:20" x14ac:dyDescent="0.25">
      <c r="A11" s="1" t="s">
        <v>10</v>
      </c>
      <c r="B11" t="s">
        <v>31</v>
      </c>
      <c r="C11" s="1" t="s">
        <v>52</v>
      </c>
      <c r="D11" s="1" t="s">
        <v>73</v>
      </c>
      <c r="E11" s="1" t="s">
        <v>94</v>
      </c>
      <c r="F11" s="1" t="s">
        <v>115</v>
      </c>
      <c r="G11" s="1" t="s">
        <v>131</v>
      </c>
      <c r="H11" t="s">
        <v>151</v>
      </c>
      <c r="I11" t="s">
        <v>170</v>
      </c>
      <c r="J11" t="s">
        <v>191</v>
      </c>
      <c r="K11" t="s">
        <v>209</v>
      </c>
      <c r="L11" t="s">
        <v>193</v>
      </c>
      <c r="M11" t="s">
        <v>234</v>
      </c>
      <c r="N11" t="s">
        <v>253</v>
      </c>
      <c r="O11" t="s">
        <v>117</v>
      </c>
      <c r="P11" t="s">
        <v>282</v>
      </c>
      <c r="Q11" t="s">
        <v>302</v>
      </c>
      <c r="R11" t="s">
        <v>323</v>
      </c>
      <c r="S11" t="s">
        <v>341</v>
      </c>
      <c r="T11" t="s">
        <v>362</v>
      </c>
    </row>
    <row r="12" spans="1:20" x14ac:dyDescent="0.25">
      <c r="A12" s="1" t="s">
        <v>11</v>
      </c>
      <c r="B12" t="s">
        <v>32</v>
      </c>
      <c r="C12" s="1" t="s">
        <v>53</v>
      </c>
      <c r="D12" s="1" t="s">
        <v>74</v>
      </c>
      <c r="E12" s="1" t="s">
        <v>95</v>
      </c>
      <c r="F12" s="1" t="s">
        <v>116</v>
      </c>
      <c r="G12" s="1" t="s">
        <v>132</v>
      </c>
      <c r="H12" t="s">
        <v>95</v>
      </c>
      <c r="I12" t="s">
        <v>171</v>
      </c>
      <c r="J12" t="s">
        <v>192</v>
      </c>
      <c r="K12" t="s">
        <v>210</v>
      </c>
      <c r="L12" t="s">
        <v>221</v>
      </c>
      <c r="M12" t="s">
        <v>235</v>
      </c>
      <c r="N12" t="s">
        <v>254</v>
      </c>
      <c r="O12" t="s">
        <v>266</v>
      </c>
      <c r="P12" t="s">
        <v>283</v>
      </c>
      <c r="Q12" t="s">
        <v>303</v>
      </c>
      <c r="R12" t="s">
        <v>324</v>
      </c>
      <c r="S12" t="s">
        <v>342</v>
      </c>
      <c r="T12" t="s">
        <v>363</v>
      </c>
    </row>
    <row r="13" spans="1:20" x14ac:dyDescent="0.25">
      <c r="A13" s="1" t="s">
        <v>12</v>
      </c>
      <c r="B13" t="s">
        <v>33</v>
      </c>
      <c r="C13" s="1" t="s">
        <v>54</v>
      </c>
      <c r="D13" s="1" t="s">
        <v>75</v>
      </c>
      <c r="E13" s="1" t="s">
        <v>96</v>
      </c>
      <c r="F13" s="1" t="s">
        <v>117</v>
      </c>
      <c r="G13" s="1" t="s">
        <v>133</v>
      </c>
      <c r="H13" t="s">
        <v>152</v>
      </c>
      <c r="I13" t="s">
        <v>172</v>
      </c>
      <c r="J13" t="s">
        <v>193</v>
      </c>
      <c r="K13" t="s">
        <v>211</v>
      </c>
      <c r="L13" t="s">
        <v>189</v>
      </c>
      <c r="M13" t="s">
        <v>236</v>
      </c>
      <c r="N13" t="s">
        <v>255</v>
      </c>
      <c r="O13" t="s">
        <v>267</v>
      </c>
      <c r="P13" t="s">
        <v>284</v>
      </c>
      <c r="Q13" t="s">
        <v>304</v>
      </c>
      <c r="R13" t="s">
        <v>48</v>
      </c>
      <c r="S13" t="s">
        <v>343</v>
      </c>
      <c r="T13" t="s">
        <v>364</v>
      </c>
    </row>
    <row r="14" spans="1:20" x14ac:dyDescent="0.25">
      <c r="A14" s="1" t="s">
        <v>13</v>
      </c>
      <c r="B14" t="s">
        <v>34</v>
      </c>
      <c r="C14" s="1" t="s">
        <v>55</v>
      </c>
      <c r="D14" s="1" t="s">
        <v>76</v>
      </c>
      <c r="E14" s="1" t="s">
        <v>97</v>
      </c>
      <c r="F14" s="1" t="s">
        <v>118</v>
      </c>
      <c r="G14" s="1" t="s">
        <v>134</v>
      </c>
      <c r="H14" t="s">
        <v>153</v>
      </c>
      <c r="I14" t="s">
        <v>173</v>
      </c>
      <c r="J14" t="s">
        <v>194</v>
      </c>
      <c r="K14" t="s">
        <v>212</v>
      </c>
      <c r="L14" t="s">
        <v>222</v>
      </c>
      <c r="M14" t="s">
        <v>237</v>
      </c>
      <c r="N14" t="s">
        <v>256</v>
      </c>
      <c r="O14" t="s">
        <v>268</v>
      </c>
      <c r="P14" t="s">
        <v>285</v>
      </c>
      <c r="Q14" t="s">
        <v>305</v>
      </c>
      <c r="R14" t="s">
        <v>325</v>
      </c>
      <c r="S14" t="s">
        <v>344</v>
      </c>
      <c r="T14" t="s">
        <v>365</v>
      </c>
    </row>
    <row r="15" spans="1:20" x14ac:dyDescent="0.25">
      <c r="A15" s="1" t="s">
        <v>14</v>
      </c>
      <c r="B15" t="s">
        <v>35</v>
      </c>
      <c r="C15" s="1" t="s">
        <v>56</v>
      </c>
      <c r="D15" s="1" t="s">
        <v>77</v>
      </c>
      <c r="E15" s="1" t="s">
        <v>98</v>
      </c>
      <c r="F15" s="1" t="s">
        <v>119</v>
      </c>
      <c r="G15" s="1" t="s">
        <v>135</v>
      </c>
      <c r="H15" t="s">
        <v>154</v>
      </c>
      <c r="I15" t="s">
        <v>174</v>
      </c>
      <c r="J15" t="s">
        <v>143</v>
      </c>
      <c r="K15" t="s">
        <v>213</v>
      </c>
      <c r="L15" t="s">
        <v>223</v>
      </c>
      <c r="M15" t="s">
        <v>238</v>
      </c>
      <c r="N15" t="s">
        <v>185</v>
      </c>
      <c r="O15" t="s">
        <v>106</v>
      </c>
      <c r="P15" t="s">
        <v>286</v>
      </c>
      <c r="Q15" t="s">
        <v>306</v>
      </c>
      <c r="R15" t="s">
        <v>326</v>
      </c>
      <c r="S15" t="s">
        <v>345</v>
      </c>
      <c r="T15" t="s">
        <v>366</v>
      </c>
    </row>
    <row r="16" spans="1:20" x14ac:dyDescent="0.25">
      <c r="A16" s="1" t="s">
        <v>15</v>
      </c>
      <c r="B16" t="s">
        <v>36</v>
      </c>
      <c r="C16" s="1" t="s">
        <v>57</v>
      </c>
      <c r="D16" s="1" t="s">
        <v>78</v>
      </c>
      <c r="E16" s="1" t="s">
        <v>99</v>
      </c>
      <c r="F16" s="1" t="s">
        <v>120</v>
      </c>
      <c r="G16" s="1" t="s">
        <v>136</v>
      </c>
      <c r="H16" t="s">
        <v>155</v>
      </c>
      <c r="I16" t="s">
        <v>175</v>
      </c>
      <c r="J16" t="s">
        <v>146</v>
      </c>
      <c r="K16" t="s">
        <v>214</v>
      </c>
      <c r="L16" t="s">
        <v>192</v>
      </c>
      <c r="M16" t="s">
        <v>239</v>
      </c>
      <c r="N16" t="s">
        <v>257</v>
      </c>
      <c r="O16" t="s">
        <v>269</v>
      </c>
      <c r="P16" t="s">
        <v>287</v>
      </c>
      <c r="Q16" t="s">
        <v>307</v>
      </c>
      <c r="R16" t="s">
        <v>46</v>
      </c>
      <c r="S16" t="s">
        <v>346</v>
      </c>
      <c r="T16" t="s">
        <v>367</v>
      </c>
    </row>
    <row r="17" spans="1:20" x14ac:dyDescent="0.25">
      <c r="A17" s="1" t="s">
        <v>16</v>
      </c>
      <c r="B17" t="s">
        <v>37</v>
      </c>
      <c r="C17" s="1" t="s">
        <v>58</v>
      </c>
      <c r="D17" s="1" t="s">
        <v>79</v>
      </c>
      <c r="E17" s="1" t="s">
        <v>100</v>
      </c>
      <c r="F17" s="1" t="s">
        <v>121</v>
      </c>
      <c r="G17" s="1" t="s">
        <v>137</v>
      </c>
      <c r="H17" t="s">
        <v>156</v>
      </c>
      <c r="I17" t="s">
        <v>176</v>
      </c>
      <c r="J17" t="s">
        <v>195</v>
      </c>
      <c r="K17" t="s">
        <v>215</v>
      </c>
      <c r="L17" t="s">
        <v>143</v>
      </c>
      <c r="M17" t="s">
        <v>240</v>
      </c>
      <c r="N17" t="s">
        <v>258</v>
      </c>
      <c r="O17" t="s">
        <v>270</v>
      </c>
      <c r="P17" t="s">
        <v>288</v>
      </c>
      <c r="Q17" t="s">
        <v>308</v>
      </c>
      <c r="R17" t="s">
        <v>49</v>
      </c>
      <c r="S17" t="s">
        <v>347</v>
      </c>
      <c r="T17" t="s">
        <v>368</v>
      </c>
    </row>
    <row r="18" spans="1:20" x14ac:dyDescent="0.25">
      <c r="A18" s="1" t="s">
        <v>17</v>
      </c>
      <c r="B18" t="s">
        <v>38</v>
      </c>
      <c r="C18" s="1" t="s">
        <v>59</v>
      </c>
      <c r="D18" s="1" t="s">
        <v>80</v>
      </c>
      <c r="E18" s="1" t="s">
        <v>101</v>
      </c>
      <c r="F18" s="1" t="s">
        <v>122</v>
      </c>
      <c r="G18" s="1" t="s">
        <v>138</v>
      </c>
      <c r="H18" t="s">
        <v>85</v>
      </c>
      <c r="I18" t="s">
        <v>177</v>
      </c>
      <c r="J18" t="s">
        <v>196</v>
      </c>
      <c r="K18" t="s">
        <v>216</v>
      </c>
      <c r="L18" t="s">
        <v>224</v>
      </c>
      <c r="M18" t="s">
        <v>241</v>
      </c>
      <c r="N18" t="s">
        <v>259</v>
      </c>
      <c r="O18" t="s">
        <v>114</v>
      </c>
      <c r="P18" t="s">
        <v>289</v>
      </c>
      <c r="Q18" t="s">
        <v>309</v>
      </c>
      <c r="R18" t="s">
        <v>327</v>
      </c>
      <c r="S18" t="s">
        <v>348</v>
      </c>
      <c r="T18" t="s">
        <v>108</v>
      </c>
    </row>
    <row r="19" spans="1:20" x14ac:dyDescent="0.25">
      <c r="A19" s="1" t="s">
        <v>18</v>
      </c>
      <c r="B19" t="s">
        <v>39</v>
      </c>
      <c r="C19" s="1" t="s">
        <v>60</v>
      </c>
      <c r="D19" s="1" t="s">
        <v>81</v>
      </c>
      <c r="E19" s="1" t="s">
        <v>102</v>
      </c>
      <c r="F19" s="1" t="s">
        <v>123</v>
      </c>
      <c r="G19" s="1" t="s">
        <v>139</v>
      </c>
      <c r="H19" t="s">
        <v>157</v>
      </c>
      <c r="I19" t="s">
        <v>178</v>
      </c>
      <c r="J19" t="s">
        <v>144</v>
      </c>
      <c r="K19" t="s">
        <v>217</v>
      </c>
      <c r="L19" t="s">
        <v>225</v>
      </c>
      <c r="M19" t="s">
        <v>242</v>
      </c>
      <c r="N19" t="s">
        <v>195</v>
      </c>
      <c r="O19" t="s">
        <v>60</v>
      </c>
      <c r="P19" t="s">
        <v>290</v>
      </c>
      <c r="Q19" t="s">
        <v>310</v>
      </c>
      <c r="R19" t="s">
        <v>328</v>
      </c>
      <c r="S19" t="s">
        <v>349</v>
      </c>
      <c r="T19" t="s">
        <v>369</v>
      </c>
    </row>
    <row r="20" spans="1:20" x14ac:dyDescent="0.25">
      <c r="A20" s="1" t="s">
        <v>19</v>
      </c>
      <c r="B20" t="s">
        <v>40</v>
      </c>
      <c r="C20" s="1" t="s">
        <v>61</v>
      </c>
      <c r="D20" s="1" t="s">
        <v>82</v>
      </c>
      <c r="E20" s="1" t="s">
        <v>103</v>
      </c>
      <c r="F20" s="1" t="s">
        <v>124</v>
      </c>
      <c r="G20" s="1" t="s">
        <v>140</v>
      </c>
      <c r="H20" t="s">
        <v>158</v>
      </c>
      <c r="I20" t="s">
        <v>179</v>
      </c>
      <c r="J20" t="s">
        <v>197</v>
      </c>
      <c r="K20" t="s">
        <v>218</v>
      </c>
      <c r="L20" t="s">
        <v>157</v>
      </c>
      <c r="M20" t="s">
        <v>243</v>
      </c>
      <c r="N20" t="s">
        <v>155</v>
      </c>
      <c r="O20" t="s">
        <v>271</v>
      </c>
      <c r="P20" t="s">
        <v>291</v>
      </c>
      <c r="Q20" t="s">
        <v>311</v>
      </c>
      <c r="R20" t="s">
        <v>329</v>
      </c>
      <c r="S20" t="s">
        <v>350</v>
      </c>
      <c r="T20" t="s">
        <v>370</v>
      </c>
    </row>
    <row r="21" spans="1:20" x14ac:dyDescent="0.25">
      <c r="A21" s="1" t="s">
        <v>20</v>
      </c>
      <c r="B21" t="s">
        <v>41</v>
      </c>
      <c r="C21" s="1" t="s">
        <v>62</v>
      </c>
      <c r="D21" s="1" t="s">
        <v>83</v>
      </c>
      <c r="E21" s="1" t="s">
        <v>104</v>
      </c>
      <c r="F21" s="1" t="s">
        <v>125</v>
      </c>
      <c r="G21" s="1" t="s">
        <v>141</v>
      </c>
      <c r="H21" t="s">
        <v>159</v>
      </c>
      <c r="I21" t="s">
        <v>180</v>
      </c>
      <c r="J21" t="s">
        <v>198</v>
      </c>
      <c r="K21" t="s">
        <v>219</v>
      </c>
      <c r="L21" t="s">
        <v>198</v>
      </c>
      <c r="M21" t="s">
        <v>244</v>
      </c>
      <c r="N21" t="s">
        <v>260</v>
      </c>
      <c r="O21" t="s">
        <v>120</v>
      </c>
      <c r="P21" t="s">
        <v>169</v>
      </c>
      <c r="Q21" t="s">
        <v>312</v>
      </c>
      <c r="R21" t="s">
        <v>330</v>
      </c>
      <c r="S21" t="s">
        <v>351</v>
      </c>
      <c r="T21" t="s">
        <v>113</v>
      </c>
    </row>
  </sheetData>
  <phoneticPr fontId="1" type="noConversion"/>
  <conditionalFormatting sqref="A1:T2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2019-07-05T16:21:19Z</dcterms:modified>
</cp:coreProperties>
</file>